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defaultThemeVersion="166925"/>
  <mc:AlternateContent xmlns:mc="http://schemas.openxmlformats.org/markup-compatibility/2006">
    <mc:Choice Requires="x15">
      <x15ac:absPath xmlns:x15ac="http://schemas.microsoft.com/office/spreadsheetml/2010/11/ac" url="C:\Users\peltolaee\Desktop\VAKRA lomakemallit\"/>
    </mc:Choice>
  </mc:AlternateContent>
  <xr:revisionPtr revIDLastSave="0" documentId="13_ncr:1_{01FA12CF-ED03-4E42-8BD1-D6E4B758A1A8}" xr6:coauthVersionLast="36" xr6:coauthVersionMax="47" xr10:uidLastSave="{00000000-0000-0000-0000-000000000000}"/>
  <bookViews>
    <workbookView xWindow="-38510" yWindow="-5360" windowWidth="38620" windowHeight="21220" activeTab="14" xr2:uid="{A01A8697-D1EB-4B18-9C07-6692D5EC4916}"/>
  </bookViews>
  <sheets>
    <sheet name="READ ME" sheetId="19" r:id="rId1"/>
    <sheet name="Header" sheetId="18" r:id="rId2"/>
    <sheet name="VS01" sheetId="4" r:id="rId3"/>
    <sheet name="VS02" sheetId="5" r:id="rId4"/>
    <sheet name="VS03" sheetId="6" r:id="rId5"/>
    <sheet name="VS04" sheetId="7" r:id="rId6"/>
    <sheet name="VS05" sheetId="8" r:id="rId7"/>
    <sheet name="VS06" sheetId="9" r:id="rId8"/>
    <sheet name="VS07A" sheetId="10" r:id="rId9"/>
    <sheet name="VS07B" sheetId="11" r:id="rId10"/>
    <sheet name="VS08" sheetId="12" r:id="rId11"/>
    <sheet name="VS09" sheetId="13" r:id="rId12"/>
    <sheet name="VS10" sheetId="14" r:id="rId13"/>
    <sheet name="VS12" sheetId="16" r:id="rId14"/>
    <sheet name="VS11" sheetId="15" r:id="rId15"/>
    <sheet name="VS13" sheetId="17" r:id="rId16"/>
    <sheet name="FIN-FSA Validation rules" sheetId="3" r:id="rId17"/>
    <sheet name="All checks" sheetId="2" r:id="rId18"/>
  </sheets>
  <externalReferences>
    <externalReference r:id="rId19"/>
  </externalReferences>
  <definedNames>
    <definedName name="_xlnm._FilterDatabase" localSheetId="16" hidden="1">'FIN-FSA Validation rules'!$A$1:$H$1</definedName>
    <definedName name="Header">[1]Header!$A$3</definedName>
    <definedName name="KaannosTekstit">OFFSET([1]Kaannokset!$A$1,0,0,COUNTA([1]Kaannokset!$A:$A),3)</definedName>
    <definedName name="Kielet">[1]Yleistiedot!$A$47:$A$48</definedName>
    <definedName name="_xlnm.Print_Area" localSheetId="16">'FIN-FSA Validation rules'!$A$1:$H$1</definedName>
    <definedName name="_xlnm.Print_Titles" localSheetId="16">'FIN-FSA Validation rules'!$1:$1</definedName>
    <definedName name="Raportoija">[1]Yleistiedot!$B$9</definedName>
    <definedName name="RaportoijanNimi">[1]Yleistiedot!$B$25</definedName>
    <definedName name="RaportoijanPuhelin">[1]Yleistiedot!$B$27</definedName>
    <definedName name="RaportoijanSPostiOsoite">[1]Yleistiedot!$B$26</definedName>
    <definedName name="Raportointipvm">[1]Yleistiedot!$B$15</definedName>
    <definedName name="RepTables">OFFSET([1]TableView!$A$1,1,0,COUNTA([1]TableView!$A:$A)-1,5)</definedName>
    <definedName name="rt_CheckCol">OFFSET([1]Tarkistukset!$E$2,0,0,COUNTA([1]Tarkistukset!$A:$A)-1,1)</definedName>
    <definedName name="rt_CheckTable">OFFSET([1]Tarkistukset!$A$1,0,0,COUNTA([1]Tarkistukset!$A:$A),COUNTA([1]Tarkistukset!$1:$1))</definedName>
    <definedName name="sp_Language">[1]Yleistiedot!$B$1</definedName>
    <definedName name="sp_Version" hidden="1">[1]Yleistiedot!$C$36</definedName>
    <definedName name="Systeemitunnus">[1]Yleistiedot!$B$2</definedName>
    <definedName name="Tapahtumakoodi">[1]Yleistiedot!$B$19</definedName>
    <definedName name="Tiedonajankohta">[1]Yleistiedot!$B$17</definedName>
    <definedName name="Tiedonantajataso">[1]Yleistiedot!$B$7</definedName>
    <definedName name="Tiedonvastaanottaja">[1]Yleistiedot!$D$30</definedName>
    <definedName name="YksilointitunnuksenTyyppi">[1]Yleistiedot!$B$11</definedName>
    <definedName name="Yksilointitunnus">[1]Yleistiedot!$B$13</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<sst xmlns="http://schemas.openxmlformats.org/spreadsheetml/2006/main" count="149729" uniqueCount="745">
  <si>
    <t>Tätä tiedostoa ei voi käyttää raportointiin. Tiedoston tarkoituksena on havainnollistaa raportointilomaketta. Lomakeella tuodut tiedot eivät välttämättä lataudu oikein Raportointijärjestelmään.</t>
  </si>
  <si>
    <t>Raportoinnin yleistiedot</t>
  </si>
  <si>
    <t>Systeemitunnus</t>
  </si>
  <si>
    <t>VS</t>
  </si>
  <si>
    <t>Raportointijakson pituus</t>
  </si>
  <si>
    <t>Neljännesvuosittain = 90</t>
  </si>
  <si>
    <t>Tapahtumakoodi</t>
  </si>
  <si>
    <t>1 = Ensitieto</t>
  </si>
  <si>
    <t>Tiedonantajataso</t>
  </si>
  <si>
    <t>XXX</t>
  </si>
  <si>
    <t>Raportoijan tunnuksen tyyppi</t>
  </si>
  <si>
    <t>TK</t>
  </si>
  <si>
    <t>Raportoijan yksilöintitunnus</t>
  </si>
  <si>
    <t>Raportointipäivä</t>
  </si>
  <si>
    <t>Tiedon ajankohta</t>
  </si>
  <si>
    <t>Header-koodi</t>
  </si>
  <si>
    <t>HEADER</t>
  </si>
  <si>
    <t>Nimi</t>
  </si>
  <si>
    <t>Matti Meikälainen</t>
  </si>
  <si>
    <t>Puhelinnumero</t>
  </si>
  <si>
    <t>0405550505</t>
  </si>
  <si>
    <t>Sähköpostiosoite</t>
  </si>
  <si>
    <t>Insurance@insurance.com</t>
  </si>
  <si>
    <t>Versio</t>
  </si>
  <si>
    <t>9.7.1.6</t>
  </si>
  <si>
    <t>Ei raportoitavaa</t>
  </si>
  <si>
    <t>0 = Normaali raportti, 1 = Ei raportoitavaa</t>
  </si>
  <si>
    <t>VS01</t>
  </si>
  <si>
    <t>FINANSSIVALVONTA</t>
  </si>
  <si>
    <t>Eläkelaitoksen vakavaraisuusrajan laskeminen ja sijoitusten hajauttaminen</t>
  </si>
  <si>
    <t>OSAKERISKILUOKKA</t>
  </si>
  <si>
    <t>Raportoitujen tietojen tarkkuus:</t>
  </si>
  <si>
    <t>1000 EUR / %-tiedot kaksi desim.</t>
  </si>
  <si>
    <t>Taulukkotunnus</t>
  </si>
  <si>
    <t>Valuutta</t>
  </si>
  <si>
    <t>EUR</t>
  </si>
  <si>
    <t>Kokonaisriski ja pääomavaatimus</t>
  </si>
  <si>
    <t>Johdannaiset</t>
  </si>
  <si>
    <t>Keskittymät</t>
  </si>
  <si>
    <t>Osakeriskille altistuneiden sijoitusten markkina-arvo yhteensä</t>
  </si>
  <si>
    <t>Riskiarvo Vj</t>
  </si>
  <si>
    <t>Odotettu tuotto µj</t>
  </si>
  <si>
    <t>Velkaosuus</t>
  </si>
  <si>
    <t>Johdannaissopimusten markkina-arvo</t>
  </si>
  <si>
    <t>Johdannaissopimusten arvo tappio-olettaman jälkeen</t>
  </si>
  <si>
    <t>Pitkien positioiden summa</t>
  </si>
  <si>
    <t>Lyhyiden positioiden summa</t>
  </si>
  <si>
    <t>Johdannaisten odotettu tuotto</t>
  </si>
  <si>
    <t>05</t>
  </si>
  <si>
    <t>1) Euroopan talousalueeseen kuuluvissa valtioissa ja Sveitsissä säännellyllä markkinalla kaupankäynnin kohteina oleviin osakkeisiin kohdistuva osakeriski</t>
  </si>
  <si>
    <t>10</t>
  </si>
  <si>
    <t>2) Amerikan yhdysvalloissa ja Kanadassa säännellyllä markkinalla kaupankäynnin kohteina oleviin osakkeisiin kohdistuva osakeriski</t>
  </si>
  <si>
    <t>15</t>
  </si>
  <si>
    <t>3) Muissa kehittyneissä valtioissa säännellyllä markkinalla kaupankäynnin kohteina oleviin osakkeisiin kohdistuva osakeriski</t>
  </si>
  <si>
    <t>20</t>
  </si>
  <si>
    <t>4) Kehittyvissä valtioissa säännellyllä markkinalla kaupankäynnin kohteina oleviin osakkeisiin kohdistuva osakeriski</t>
  </si>
  <si>
    <t>25</t>
  </si>
  <si>
    <t>5) Muihin osakkeisiin, osuuksiin ja vastaaviin sijoituksiin sekä pääomarahastoihin kohdistuva riski</t>
  </si>
  <si>
    <t>Laki eläkelaitoksen vakavaraisuusrajan laskemisesta ja sijoitusten hajauttamisesta (315/2015)</t>
  </si>
  <si>
    <t>VS02</t>
  </si>
  <si>
    <t>KORKORISKILUOKKA</t>
  </si>
  <si>
    <t>Korkoriskille altistuneiden sijoitusten markkina-arvo yhteensä</t>
  </si>
  <si>
    <t>Korkoriskille altistuneiden sijoitusten keskimääräinen duraatio (ilman johdannaisia)</t>
  </si>
  <si>
    <t>Korkoriskille altistuneiden sijoitusten keskimääräinen duraatio (johdannaiset mukaan lukien)</t>
  </si>
  <si>
    <t>Johdannaisten korkoherkkyys</t>
  </si>
  <si>
    <t>6) Korkoriski</t>
  </si>
  <si>
    <t>VS03</t>
  </si>
  <si>
    <t>LUOTTOMARGINAALIRISKILUOKKA</t>
  </si>
  <si>
    <t>Luottoriskimarginaaliriskille altistuneiden sijoitusten markkina-arvo yhteensä</t>
  </si>
  <si>
    <t>Luottomarginaaliriskille altistuneiden sijoitusten keskimääräinen spread duraatio (ilman johdannaisia)</t>
  </si>
  <si>
    <t>Luottomarginaaliriskille altistuneiden sijoitusten keskimääräinen spread duraatio (johdannaiset mukaan lukien)</t>
  </si>
  <si>
    <t>7) Luottomarginaaliriski valtion joukkovelkakirjalainoissa ja muissa velkasitoumuksissa, joissa velan, velallisen tai takaajan luottoluokitus kuuluu luottoluokkaan 1</t>
  </si>
  <si>
    <t>8) Luottomarginaaliriski vakuudellisissa vakuutusmaksulainoissa ja sijoituslainoissa sekä luottomarginaaliriski muun yhteisön kuin valtion joukkovelkakirjalainoissa ja muissa velkasitoumuksissa, joissa velan, velallisen tai takaajan luottoluokitus kuuluu luottoluokkaan 1</t>
  </si>
  <si>
    <t>9) Luottomarginaaliriski vakuudettomissa vakuutusmaksulainoissa ja sijoituslainoissa sekä luottomarginaaliriski valtion tai muun yhteisön joukkovelkakirjalainoissa ja muissa velkasitoumuksissa, joissa velan, velallisen tai takaajan luottoluokitus kuuluu luottoluokkaan 2</t>
  </si>
  <si>
    <t>10) Luottomarginaaliriski osakeyhtiölain (624/2006) 12 luvussa tarkoitetuissa pääomalainoissa sekä luottomarginaaliriski valtion tai muun yhteisön joukkovelkakirjalainoissa ja muissa velkasitoumuksissa, joissa velan, velallisen tai takaajan luottoluokitus kuuluu luottoluokkaan 3</t>
  </si>
  <si>
    <t>VS04</t>
  </si>
  <si>
    <t>KIINTEISTÖRISKILUOKKA</t>
  </si>
  <si>
    <t>Kiinteistöriskille altistuneiden sijoitusten markkina-arvo yhteensä</t>
  </si>
  <si>
    <t>11) Asuinkiinteistöjen ja rakentamattomien kiinteistöjen kiinteistöriski</t>
  </si>
  <si>
    <t>12) Kaupallisten ja muiden rakennettujen kiinteistöjen kiinteistöriski</t>
  </si>
  <si>
    <t>VS05</t>
  </si>
  <si>
    <t>VALUUTTARISKILUOKKA</t>
  </si>
  <si>
    <t>Yksilöintitunnuksen tyyppi</t>
  </si>
  <si>
    <t>Yksilöintitunnus</t>
  </si>
  <si>
    <t>Valuuttariskille altistuneiden sijoitusten markkina-arvo yhteensä (EUR)</t>
  </si>
  <si>
    <t>13) Valuuttariskiluokka yhteensä</t>
  </si>
  <si>
    <t>Yksilöintitunnuksen tyypin sallittu arvo on: 4 = keinotekoinen tunnus</t>
  </si>
  <si>
    <t>Yksilöintitunnuksena käytetään juoksevaa numeroa 1 - n</t>
  </si>
  <si>
    <t>Valuutan tunnuksena käytetään kolmemerkkistä ISO-koodia</t>
  </si>
  <si>
    <t>VS06</t>
  </si>
  <si>
    <t>HYÖDYKERISKILUOKKA</t>
  </si>
  <si>
    <t>Hyödykeriskille altistuneiden sijoitusten markkina-arvo yhteensä</t>
  </si>
  <si>
    <t>14) Hyödykeriski</t>
  </si>
  <si>
    <t>VS07A</t>
  </si>
  <si>
    <t>TUOTTOVAATIMUS- JA VAKUUTUSRISKILUOKKA SEKÄ MUUT OLENNAISET SIJOITUSRISKIT</t>
  </si>
  <si>
    <t>Riskiluokan mukaiselle riskille altistuneiden sijoitusten markkina-arvo yhteensä</t>
  </si>
  <si>
    <t>Korrelaatiokerroin</t>
  </si>
  <si>
    <t>15) Tuottovaatimusriski</t>
  </si>
  <si>
    <t>16) Vakuutusriski</t>
  </si>
  <si>
    <t>18) Muut olennaiset sijoitusriskit</t>
  </si>
  <si>
    <t>VS07B</t>
  </si>
  <si>
    <t>MUUT OLENNAISET SIJOITUSRISKIT -RISKILUOKAN SUURIMMAT KOHDE-ETUUDET</t>
  </si>
  <si>
    <t>Kohde-etuus</t>
  </si>
  <si>
    <t>Riskiluokan mukaiselle riskille altistuneiden sijoitusten markkina-arvo</t>
  </si>
  <si>
    <t xml:space="preserve">Muut olennaiset sijoitusriskit -riskiluokan suurimmat kohde-etuudet </t>
  </si>
  <si>
    <t>VS08</t>
  </si>
  <si>
    <t>SIJOITUSTYYLIN MUKAAN LUOKITELLUT VÄLILLISET SIJOITUKSET JA JÄÄNNÖSRISKI</t>
  </si>
  <si>
    <t>Riskiluokat (j)</t>
  </si>
  <si>
    <t>Osakeriski</t>
  </si>
  <si>
    <t>Korkoriski</t>
  </si>
  <si>
    <t>Luottomarginaaliriski</t>
  </si>
  <si>
    <t>Hyödykeriski</t>
  </si>
  <si>
    <t>Jäännösriski</t>
  </si>
  <si>
    <t>Sijoitustyylin mukaan luokiteltujen välillisten sijoitusten markkina-arvo</t>
  </si>
  <si>
    <t>Event-Driven</t>
  </si>
  <si>
    <t xml:space="preserve">Equity Hedge </t>
  </si>
  <si>
    <t>- Equity Market Neutral</t>
  </si>
  <si>
    <t>- Short Bias</t>
  </si>
  <si>
    <t>Emerging Markets</t>
  </si>
  <si>
    <t>30</t>
  </si>
  <si>
    <t>Macro</t>
  </si>
  <si>
    <t>35</t>
  </si>
  <si>
    <t>Relative Value</t>
  </si>
  <si>
    <t>40</t>
  </si>
  <si>
    <t>Yhteensä</t>
  </si>
  <si>
    <t>45</t>
  </si>
  <si>
    <t>17) Jäännösriski</t>
  </si>
  <si>
    <t>VS09</t>
  </si>
  <si>
    <t>RISKILUOKKIEN TIEDOT YHTEENSÄ</t>
  </si>
  <si>
    <t>Riskiarvo</t>
  </si>
  <si>
    <t>50</t>
  </si>
  <si>
    <t>55</t>
  </si>
  <si>
    <t>60</t>
  </si>
  <si>
    <t>65</t>
  </si>
  <si>
    <t>13) Valuuttariski</t>
  </si>
  <si>
    <t>70</t>
  </si>
  <si>
    <t>75</t>
  </si>
  <si>
    <t>80</t>
  </si>
  <si>
    <t>85</t>
  </si>
  <si>
    <t>90</t>
  </si>
  <si>
    <t>95</t>
  </si>
  <si>
    <t>23 §:n mukainen vakavaraisuuspääomavaatimus yhteensä (*)</t>
  </si>
  <si>
    <t>100</t>
  </si>
  <si>
    <t>Välillisten sijoitusten markkina-arvo yhteensä</t>
  </si>
  <si>
    <t>105</t>
  </si>
  <si>
    <t>Sijoitusten määrä (**)</t>
  </si>
  <si>
    <t>(*) Ks. Laki eläkelaitoksen vakavaraisuusrajan laskemisesta ja sijoitusten hajauttamisesta (315/2015) 3 luku 23 § </t>
  </si>
  <si>
    <t xml:space="preserve">(*) Laki työeläkevakuutusyhtiöistä (354/1997) 29 e § 2 mom. </t>
  </si>
  <si>
    <t>VS10</t>
  </si>
  <si>
    <t>8 §:N MUKAINEN HAJAUTTAMISTA KOSKEVIEN RAJOJEN YLITTÄMINEN</t>
  </si>
  <si>
    <t>Vakavaraisuusrajaan lisättävä määrä Kk</t>
  </si>
  <si>
    <t>Sijoituksia yhteen yhteisöön, kiinteistöön tai velkasitoumuksien vakuutta koskevien 5–7 §:n mukaisten rajojen ylittyminen</t>
  </si>
  <si>
    <t xml:space="preserve">Yhteen yhteisöön tai kiinteistöön taikka velkasitoumuksiin, joiden vakuutena on sijoituksia samaan yhteisöön tai saman yhteisön antama takaus tai takausvakuutus tehdyt sijoitukset, jotka ovat enemmän kuin 15 prosenttia eläkelaitoksen sijoituksista </t>
  </si>
  <si>
    <t>8 §:n mukainen vastapuolen ylityksestä aiheutuva määrä yhteensä ΣKk</t>
  </si>
  <si>
    <t>VS12</t>
  </si>
  <si>
    <t>6 §:N MUKAISET SIJOITUKSET YHTEEN YHTEISÖÖN</t>
  </si>
  <si>
    <t>Suorat tai välilliset sijoitukset saman yhteisön joukkovelkakirjalainoihin, osakkeisiin, osuuksiin ja muihin vastaaviin sitoumuksiin.</t>
  </si>
  <si>
    <t>Suorat tai välilliset sijoitukset saman velallisen antamiin velkasitoumuksiin.</t>
  </si>
  <si>
    <t>Yksilöinti-tunnuksen tyyppi</t>
  </si>
  <si>
    <t>Yksilöinti-tunnus</t>
  </si>
  <si>
    <t>Nimi / yksilöintitieto</t>
  </si>
  <si>
    <t>Markkina-arvo</t>
  </si>
  <si>
    <t>Osuus sijoituksista %</t>
  </si>
  <si>
    <t>999</t>
  </si>
  <si>
    <t>VS11</t>
  </si>
  <si>
    <t>5 §:N MUKAISET SIJOITUKSET YHTEEN KIINTEISTÖÖN</t>
  </si>
  <si>
    <t>1) Suorat tai välilliset sijoitukset yhteen kiinteistöön taikka useaan niin lähellä toisiaan sijaitsevaan kiinteistöön, että niitä voidaan pitää yhtenä sijoituksena.</t>
  </si>
  <si>
    <t>2) Oikeudet ja saamiset, jotka kohdistuvat yhteen kiinteistöön tai yhtenä sijoituksena pidettäviin kiinteistöihin taikka yhtenä sijoituksena pidettävään kiinteään omaisuuteen.</t>
  </si>
  <si>
    <t>3) Velkasitoumukset, joiden vakuutena on 1) tai 2) kohdassa tarkoitettuja sijoituksia, oikeuksia tai saamisia.</t>
  </si>
  <si>
    <t>VS13</t>
  </si>
  <si>
    <t>7 §:N MUKAISET VELKASITOUMUKSIEN VAKUUDET</t>
  </si>
  <si>
    <t>Suorat tai välilliset sijoitukset velkasitoumuksiin, joiden vakuutena on sijoituksia samaan yhteisöön tai saman yhteisön antama takaus tai takausvakuutus, jos tälle yhteisölle annettu luottoluokitus kuuluu luottoluokkaan 1, tai jos se kuuluu luottoluokkaan 2 ja se katsotaan riittävän turvaavaksi.</t>
  </si>
  <si>
    <t>Suorat tai välilliset sijoitukset velkasitoumuksiin, joiden vakuutena on sijoituksia samaan yhteisöön tai saman yhteisön antama takaus tai takausvakuutus.</t>
  </si>
  <si>
    <t>ValidationCode</t>
  </si>
  <si>
    <t>TableCode</t>
  </si>
  <si>
    <t>StartDate</t>
  </si>
  <si>
    <t>EndDate</t>
  </si>
  <si>
    <t>Frequency</t>
  </si>
  <si>
    <t xml:space="preserve"> SystemCode</t>
  </si>
  <si>
    <t>Severity</t>
  </si>
  <si>
    <t>Interval</t>
  </si>
  <si>
    <t>VS05(05,10)=SUM(INDIRECT("J22:J"&amp;COUNTA(A:A)+8))</t>
  </si>
  <si>
    <t>Warning</t>
  </si>
  <si>
    <t>Yes</t>
  </si>
  <si>
    <t>VS05(05,15)=SUM(INDIRECT("K22:K"&amp;COUNTA(A:A)+8))</t>
  </si>
  <si>
    <t>VS05(05,20)=SUM(INDIRECT("L22:L"&amp;COUNTA(A:A)+8))</t>
  </si>
  <si>
    <t>VS05(05,25)=SUM(INDIRECT("M22:M"&amp;COUNTA(A:A)+8))</t>
  </si>
  <si>
    <t>VS05(05,30)=SUM(INDIRECT("N22:N"&amp;COUNTA(A:A)+8))</t>
  </si>
  <si>
    <t>VS05(05,35)=SUM(INDIRECT("O22:O"&amp;COUNTA(A:A)+8))</t>
  </si>
  <si>
    <t>VS05(05,41)=SUM(INDIRECT("P22:P"&amp;COUNTA(A:A)+8))</t>
  </si>
  <si>
    <t>VS05(05,45)=SUM(INDIRECT("Q22:Q"&amp;COUNTA(A:A)+8))</t>
  </si>
  <si>
    <t>VS05(05,50)=SUM(INDIRECT("R22:R"&amp;COUNTA(A:A)+8))</t>
  </si>
  <si>
    <t>VS08(40,15)=SUM(VS08(05,15):VS08(35,15))</t>
  </si>
  <si>
    <t>VS09(05,10)=VS01(05,15)</t>
  </si>
  <si>
    <t>VS09(10,10)=VS01(10,15)</t>
  </si>
  <si>
    <t>VS09(15,10)=VS01(15,15)</t>
  </si>
  <si>
    <t>VS09(20,10)=VS01(20,15)</t>
  </si>
  <si>
    <t>VS09(25,10)=VS01(25,15)</t>
  </si>
  <si>
    <t>VS09(30,10)=VS02(05,15)</t>
  </si>
  <si>
    <t>VS09(35,10)=VS03(05,15)</t>
  </si>
  <si>
    <t>VS09(40,10)=VS03(10,15)</t>
  </si>
  <si>
    <t>VS09(45,10)=VS03(15,15)</t>
  </si>
  <si>
    <t>VS09(50,10)=VS03(20,15)</t>
  </si>
  <si>
    <t>VS09(55,10)=VS04(05,15)</t>
  </si>
  <si>
    <t>VS09(60,10)=VS04(10,15)</t>
  </si>
  <si>
    <t>VS09(65,10)=VS05(05,15)</t>
  </si>
  <si>
    <t>VS09(70,10)=VS06(05,15)</t>
  </si>
  <si>
    <t>VS09(75,10)=VS07A(05,15)</t>
  </si>
  <si>
    <t>VS09(80,10)=VS07A(10,15)</t>
  </si>
  <si>
    <t>VS09(85,10)=VS08(45,25)</t>
  </si>
  <si>
    <t>VS09(90,10)=VS07A(15,15)</t>
  </si>
  <si>
    <t>Note: This depiction of Header &amp; Context checks is according to what has currently been implemented in previous national reporting filing types on eRegulatory.</t>
  </si>
  <si>
    <t>Header: Primary checks</t>
  </si>
  <si>
    <t>These checks control if submitted file can be integrated in the portal or not</t>
  </si>
  <si>
    <t>Finnish</t>
  </si>
  <si>
    <t>Swedish</t>
  </si>
  <si>
    <t>HEADER_SYSTEM_CODE</t>
  </si>
  <si>
    <t>Error</t>
  </si>
  <si>
    <t>The System Code is compliant with the data collection code.</t>
  </si>
  <si>
    <t>Systeemitunnus on hyväksyttävä tiedonkeruun tunnus.</t>
  </si>
  <si>
    <t>Systemkoden uppfyller formkraven för datainsamlingskoden.</t>
  </si>
  <si>
    <t>HEADER_REPORTING_LEVEL</t>
  </si>
  <si>
    <t>The institution category is compliant with the reporting level code.</t>
  </si>
  <si>
    <t>Tiedonantajataso on hyväksyttävä tiedonantajatason tunnus.</t>
  </si>
  <si>
    <t>Uppgiftslämnarkategorin uppfyller formkraven för uppgiftslämnarkategorins kod.</t>
  </si>
  <si>
    <t>HEADER_IDENTIFIER_TYPE</t>
  </si>
  <si>
    <t>The institution code type is compliant with the parameter Identifier Type.</t>
  </si>
  <si>
    <t>Yksilöintitunnuksen tyyppi on hyväksyttävä tunnustyyppi.</t>
  </si>
  <si>
    <t>Rapportörens ID-kodtyp uppfyller formkraven för typen av identifierare.</t>
  </si>
  <si>
    <t>HEADER_IDENTIFIER</t>
  </si>
  <si>
    <t>The institution code is compliant with the parameter Identifier, for the identifier type selected.</t>
  </si>
  <si>
    <t>Yksilöintitunnus on valitulle tunnustyypille hyväksyttävä tunniste.</t>
  </si>
  <si>
    <t>Rapportörens ID-kod uppfyller formkraven för den valda typen av identifierare.</t>
  </si>
  <si>
    <t>HEADER_DATA_DATE</t>
  </si>
  <si>
    <t>The Data date is compliant with the closing date of the data collection.</t>
  </si>
  <si>
    <t>Tiedon ajankohta on hyväksyttävä tiedonkeruun määräpäivä.</t>
  </si>
  <si>
    <t>Rapportperioden uppfyller formkraven för datainsamlingens sista dag.</t>
  </si>
  <si>
    <t>Header: Secondary checks</t>
  </si>
  <si>
    <t>These checks control that the Header fields are filled accordingly</t>
  </si>
  <si>
    <t>HEADER_REPORTING_DATE</t>
  </si>
  <si>
    <t>The value of field Reporting Date in the header must be equal to the value in the content.</t>
  </si>
  <si>
    <t>Headerissa ilmoitetun raportointipäivän oltava sama kuin raportin sisällössä ilmoitettu arvo.</t>
  </si>
  <si>
    <t>Den rapportdag som anges i Headern måste vara samma som i rapporten.</t>
  </si>
  <si>
    <t>HEADER_HEADER_CODE</t>
  </si>
  <si>
    <t>The Header code is 'HEADER'.</t>
  </si>
  <si>
    <t>Headerin tunnus on 'HEADER'.</t>
  </si>
  <si>
    <t>Header-koden är 'HEADER'.</t>
  </si>
  <si>
    <t>HEADER_NAME</t>
  </si>
  <si>
    <t>The Name is a maximum 255 characters string.</t>
  </si>
  <si>
    <t>Nimi voi olla enintään 255 merkin jono.</t>
  </si>
  <si>
    <t>Namnet får inte överskrida 255 tecken.</t>
  </si>
  <si>
    <t>HEADER_PHONE</t>
  </si>
  <si>
    <t>The Phone number is a maximum 255 characters string.</t>
  </si>
  <si>
    <t>Puhelinnumero voi olla enintään 255 merkin jono.</t>
  </si>
  <si>
    <t>Telefonnumret får inte överskrida 255 tecken.</t>
  </si>
  <si>
    <t>HEADER_MAIL</t>
  </si>
  <si>
    <t>The E-mail is a maximum 255 characters string.</t>
  </si>
  <si>
    <t>Sähköpostiosoite voi olla enintään 255 merkin jono.</t>
  </si>
  <si>
    <t>E-postadressen får inte överskrida 255 tecken.</t>
  </si>
  <si>
    <t>HEADER_WORKBOOK_VERSION</t>
  </si>
  <si>
    <t>The Workbook version is a maximum 50 characters string.</t>
  </si>
  <si>
    <t>Työkirjaversioversio voi olla enintään 50 merkin jono.</t>
  </si>
  <si>
    <t>Arbetsbokens version får inte överskrida 50 tecken.</t>
  </si>
  <si>
    <t>HEADER_N_REPORT</t>
  </si>
  <si>
    <t>The nothing to report header information either is '1' Nothing to report or '0' Normal reporting.</t>
  </si>
  <si>
    <t>Headerissa ’Ei raportoitavaa’ ilmoitettava tieto on joko ’1’ eli ’Ei raportoitavaa’ tai ’0’ eli ’Normaali raportti’.</t>
  </si>
  <si>
    <t>Header-informationen för Inget att rapportera är antingen '1' Inget att rapportera eller '0' Normal rapport.</t>
  </si>
  <si>
    <t>Context checks</t>
  </si>
  <si>
    <t>These checks control the context data repeating on each line of the submitted file</t>
  </si>
  <si>
    <t>CONTEXT_SYSTEM_CODE</t>
  </si>
  <si>
    <t>For all lines, the system code is the same as the Header line.</t>
  </si>
  <si>
    <t>Systeemitunnus on kaikilla riveillä sama kuin Header-rivillä.</t>
  </si>
  <si>
    <t>Systemkoden är samma som på Header-raden på alla rader.</t>
  </si>
  <si>
    <t>CONTEXT_INSTITUTION_CATEGORY</t>
  </si>
  <si>
    <t>For all lines, the institution category is the same as the Header line.</t>
  </si>
  <si>
    <t>Tiedonantajataso on kaikilla riveillä sama kuin Header-rivillä.</t>
  </si>
  <si>
    <t>Uppgiftslämnarkategorin är samma som på Header-raden på alla rader.</t>
  </si>
  <si>
    <t>CONTEXT_INSTITUTION_CODETYPE</t>
  </si>
  <si>
    <t>For all lines, the institution code type is the same as the Header line.</t>
  </si>
  <si>
    <t>Yksilöintitunnuksen tyyppi on kaikilla riveillä sama kuin Header-rivillä.</t>
  </si>
  <si>
    <t>Rapportörens ID-kodtyp är samma som på Header-raden på alla rader.</t>
  </si>
  <si>
    <t>CONTEXT_INSTITUTION_CODE</t>
  </si>
  <si>
    <t>For all lines, the institution code is the same as the Header line.</t>
  </si>
  <si>
    <t>Yksilöintitunnus on kaikilla riveillä sama kuin Header-rivillä.</t>
  </si>
  <si>
    <t>Rapportörens ID-kod är samma som på Header-raden på alla rader.</t>
  </si>
  <si>
    <t>CONTEXT_INSTITUTION_CODE_TK</t>
  </si>
  <si>
    <t>The TK code is always 7 characters long.</t>
  </si>
  <si>
    <t>TK-tunnus on aina 7 merkkiä pitkä.</t>
  </si>
  <si>
    <t>TK-koden består alltid av 7 tecken.</t>
  </si>
  <si>
    <t>CONTEXT_INSTITUTION_CODE_OrgRegNo</t>
  </si>
  <si>
    <t>The Organisation Registration No. to be used is 8 characters long with the hyphen separating the control digit.</t>
  </si>
  <si>
    <t>Y-tunnus ilmoitetaan 8 merkin pituisena ilman tarkistusmerkkiä edeltävää väliviivaa.</t>
  </si>
  <si>
    <t>FO-numret ska anges som åtta siffror utan bindestreck före kontrolltecknet.</t>
  </si>
  <si>
    <t>CONTEXT_INSTITUTION_CODE_LEI</t>
  </si>
  <si>
    <t>If the Reporting institution ID code is a LEI code: Is it a valid LEI code?</t>
  </si>
  <si>
    <t>Jos tiedonantajan tunnus on LEI-tunnus: Onko ilmoitettu LEI-koodi validi?</t>
  </si>
  <si>
    <t>Om rapportörens ID-kod är ett LEI-nummer: Är LEI-numret giltigt?</t>
  </si>
  <si>
    <t>CONTEXT_REPORTING_DATE</t>
  </si>
  <si>
    <t>The date reporting format is "YYYYMMDD". For all lines, the reporting date is the same as the Header line.</t>
  </si>
  <si>
    <t>Päivämäärän raportointimuoto on ”VVVVKKPP”. Raportointipäivä on kaikilla riveillä sama kuin Header-rivillä.</t>
  </si>
  <si>
    <t>Datum ska anges i formatet ÅÅÅÅMMDD. Rapportdagen är samma som på Header-raden på alla rader.</t>
  </si>
  <si>
    <t>CONTEXT_DATA_DATE</t>
  </si>
  <si>
    <t>The date of data format is "YYYYMMDD". For all lines, the date of data is the same as the Header line.</t>
  </si>
  <si>
    <t>Tiedon ajankohdan raportointimuoto on ”VVVVKKPP”. Tiedon ajankohdan tyyppi on kaikilla riveillä sama kuin Header-rivillä.</t>
  </si>
  <si>
    <t>Rapportperioden ska anges i formatet ÅÅÅÅMMDD. Rapportperioden är samma som på Header-raden på alla rader.</t>
  </si>
  <si>
    <t>CONTEXT_REPORTING_PERIOD</t>
  </si>
  <si>
    <t>For all lines, the reporting period is "90".</t>
  </si>
  <si>
    <t>Raportointijakson pituus on kaikilla riveillä ’90’.</t>
  </si>
  <si>
    <t>Rapportperiodens längd är '90' på alla rader.</t>
  </si>
  <si>
    <t>CONTEXT_REPORTING_CODE</t>
  </si>
  <si>
    <t>The expected Reporting code values are "1". For all lines, the reporting code is the same.</t>
  </si>
  <si>
    <t>Käytettävät tapahtumakoodi on ’1’. Tapahtumakoodi on sama kaikilla riveillä.</t>
  </si>
  <si>
    <t>Funktionskoden ska vara en '1'. Funktionskoden är densamma på alla rader.</t>
  </si>
  <si>
    <t>CONTEXT_DIGIT</t>
  </si>
  <si>
    <t>For all lines, the control digits should not be used.</t>
  </si>
  <si>
    <t>Tarkistusmerkkiä ei tule käyttää millään rivillä.</t>
  </si>
  <si>
    <t>Kontrolltecknet ska inte anges på någon rad.</t>
  </si>
  <si>
    <t>CONTEXT_CURRENCY</t>
  </si>
  <si>
    <t>For all lines, the currency is "EUR"</t>
  </si>
  <si>
    <t>Valuutta on kaikilla riveillä "EUR".</t>
  </si>
  <si>
    <t>Valutan är "EUR" på alla rader.</t>
  </si>
  <si>
    <t>Field type checks (replace table number to match each table, e.g. KP04_FieldType0)</t>
  </si>
  <si>
    <t>&lt;Table&gt;_FieldType0</t>
  </si>
  <si>
    <t>This field must be a numeric value field.</t>
  </si>
  <si>
    <t>Tässä kentässä ilmoitettavan tiedon on oltava numeerinen arvo.</t>
  </si>
  <si>
    <t>Detta fält ska innehålla ett numeriskt värde.</t>
  </si>
  <si>
    <t>&lt;Table&gt;_FieldType1</t>
  </si>
  <si>
    <t>This field must be a number of pieces field.</t>
  </si>
  <si>
    <t>Tässä kentässä ilmoitettavan tiedon on oltava lukumäärä.</t>
  </si>
  <si>
    <t>Detta fält ska innehålla ett antal.</t>
  </si>
  <si>
    <t>&lt;Table&gt;_FieldType2</t>
  </si>
  <si>
    <t>This field must be a percentage field.</t>
  </si>
  <si>
    <t>Tässä kentässä ilmoitettavan tiedon on oltava prosenttiluku.</t>
  </si>
  <si>
    <t>Detta fält ska innehålla ett procenttal.</t>
  </si>
  <si>
    <t>&lt;Table&gt;_FieldType3</t>
  </si>
  <si>
    <t>This field must be a Yes-No field.</t>
  </si>
  <si>
    <t>Tämä kentässä ilmoitettavan tiedon on oltava ’kyllä’ tai ’ei’.</t>
  </si>
  <si>
    <t>Detta fält ska innehålla 'ja' eller 'nej'.</t>
  </si>
  <si>
    <t>&lt;Table&gt;_FieldType4</t>
  </si>
  <si>
    <t>This field must be a text field.</t>
  </si>
  <si>
    <t>Tässä kentässä ilmoitettavan tiedon on oltava tekstiä, enintään 250 merkkiä.</t>
  </si>
  <si>
    <t>Detta fält ska innehålla text, högst 250 tecken.</t>
  </si>
  <si>
    <t>&lt;Table&gt;_FieldType5</t>
  </si>
  <si>
    <t>&lt;Table&gt;_FieldType6</t>
  </si>
  <si>
    <t>This field must be a factor field.</t>
  </si>
  <si>
    <t>Tässä kentässä ilmoitettavan tiedon on oltava kerroin.</t>
  </si>
  <si>
    <t>Detta fält ska innehålla en faktor.</t>
  </si>
  <si>
    <r>
      <t xml:space="preserve">Row/Column code checks: </t>
    </r>
    <r>
      <rPr>
        <sz val="11"/>
        <color theme="1"/>
        <rFont val="Calibri"/>
        <family val="2"/>
        <scheme val="minor"/>
      </rPr>
      <t>Examples from R, to be implemented on each table</t>
    </r>
  </si>
  <si>
    <t>&lt;Table&gt;_ROW</t>
  </si>
  <si>
    <t>Expected row codes in table R03F are "280";"95"</t>
  </si>
  <si>
    <t>Rivitunnukset lomakkeella R03F ovat "280";"95".</t>
  </si>
  <si>
    <t>Radkoderna för R03F är "280";"95".</t>
  </si>
  <si>
    <t>&lt;Table&gt;_COLUMN</t>
  </si>
  <si>
    <t>Expected column codes in table R03F are "05".</t>
  </si>
  <si>
    <t>Saraketunnukset lomakkeella R03F ovat "05".</t>
  </si>
  <si>
    <t>Kolumnkoderna för R03F är "05".</t>
  </si>
  <si>
    <t>&lt;Table&gt;_ClosedCells</t>
  </si>
  <si>
    <t>You should not report data in the closed cells.</t>
  </si>
  <si>
    <t>Suljettuihin soluihin ei tule raportoida arvoja.</t>
  </si>
  <si>
    <t>Stängda fälten ska inte innehålla värden.</t>
  </si>
  <si>
    <r>
      <t xml:space="preserve">Validation rule checks: </t>
    </r>
    <r>
      <rPr>
        <sz val="11"/>
        <color theme="1"/>
        <rFont val="Calibri"/>
        <family val="2"/>
        <scheme val="minor"/>
      </rPr>
      <t xml:space="preserve"> describe in label only what is calculated. No specific translations for FI/SWE.</t>
    </r>
  </si>
  <si>
    <t>Validation rule &amp; fieldType checks per table</t>
  </si>
  <si>
    <t>VS01_FieldType0_05_10</t>
  </si>
  <si>
    <t>VS01_FieldType0_05_15</t>
  </si>
  <si>
    <t>VS01_FieldType0_05_20</t>
  </si>
  <si>
    <t>VS01_FieldType0_05_25</t>
  </si>
  <si>
    <t>VS01_FieldType0_05_30</t>
  </si>
  <si>
    <t>VS01_FieldType0_05_35</t>
  </si>
  <si>
    <t>VS01_FieldType0_05_40</t>
  </si>
  <si>
    <t>VS01_FieldType0_05_45</t>
  </si>
  <si>
    <t>VS01_FieldType0_05_50</t>
  </si>
  <si>
    <t>VS01_FieldType0_05_55</t>
  </si>
  <si>
    <t>VS01_FieldType0_10_10</t>
  </si>
  <si>
    <t>VS01_FieldType0_10_15</t>
  </si>
  <si>
    <t>VS01_FieldType0_10_20</t>
  </si>
  <si>
    <t>VS01_FieldType0_10_25</t>
  </si>
  <si>
    <t>VS01_FieldType0_10_30</t>
  </si>
  <si>
    <t>VS01_FieldType0_10_35</t>
  </si>
  <si>
    <t>VS01_FieldType0_10_40</t>
  </si>
  <si>
    <t>VS01_FieldType0_10_45</t>
  </si>
  <si>
    <t>VS01_FieldType0_10_50</t>
  </si>
  <si>
    <t>VS01_FieldType0_10_55</t>
  </si>
  <si>
    <t>VS01_FieldType0_15_10</t>
  </si>
  <si>
    <t>VS01_FieldType0_15_15</t>
  </si>
  <si>
    <t>VS01_FieldType0_15_20</t>
  </si>
  <si>
    <t>VS01_FieldType0_15_25</t>
  </si>
  <si>
    <t>VS01_FieldType0_15_30</t>
  </si>
  <si>
    <t>VS01_FieldType0_15_35</t>
  </si>
  <si>
    <t>VS01_FieldType0_15_40</t>
  </si>
  <si>
    <t>VS01_FieldType0_15_45</t>
  </si>
  <si>
    <t>VS01_FieldType0_15_50</t>
  </si>
  <si>
    <t>VS01_FieldType0_15_55</t>
  </si>
  <si>
    <t>VS01_FieldType0_20_10</t>
  </si>
  <si>
    <t>VS01_FieldType0_20_15</t>
  </si>
  <si>
    <t>VS01_FieldType0_20_20</t>
  </si>
  <si>
    <t>VS01_FieldType0_20_25</t>
  </si>
  <si>
    <t>VS01_FieldType0_20_30</t>
  </si>
  <si>
    <t>VS01_FieldType0_20_35</t>
  </si>
  <si>
    <t>VS01_FieldType0_20_40</t>
  </si>
  <si>
    <t>VS01_FieldType0_20_45</t>
  </si>
  <si>
    <t>VS01_FieldType0_20_50</t>
  </si>
  <si>
    <t>VS01_FieldType0_20_55</t>
  </si>
  <si>
    <t>VS01_FieldType0_25_10</t>
  </si>
  <si>
    <t>VS01_FieldType0_25_15</t>
  </si>
  <si>
    <t>VS01_FieldType0_25_20</t>
  </si>
  <si>
    <t>VS01_FieldType0_25_25</t>
  </si>
  <si>
    <t>VS01_FieldType0_25_30</t>
  </si>
  <si>
    <t>VS01_FieldType0_25_35</t>
  </si>
  <si>
    <t>VS01_FieldType0_25_40</t>
  </si>
  <si>
    <t>VS01_FieldType0_25_45</t>
  </si>
  <si>
    <t>VS01_FieldType0_25_50</t>
  </si>
  <si>
    <t>VS01_Row</t>
  </si>
  <si>
    <t>Expected row codes in table VS01 are ("05";"10";"15";"20";"25")</t>
  </si>
  <si>
    <t>Rivitunnukset lomakkeella VS01 ovat ("05";"10";"15";"20";"25")</t>
  </si>
  <si>
    <t>Radkoderna för VS01 är ("05";"10";"15";"20";"25")</t>
  </si>
  <si>
    <t>VS01_Column</t>
  </si>
  <si>
    <t>Expected column codes in table VS01 are ("10";"15";"20";"25";"30";"35";"40";"45";"50";"55")</t>
  </si>
  <si>
    <t>Saraketunnukset lomakkeella VS01 ovat ("10";"15";"20";"25";"30";"35";"40";"45";"50";"55")</t>
  </si>
  <si>
    <t>Kolumnkoderna för VS01 är ("10";"15";"20";"25";"30";"35";"40";"45";"50";"55")</t>
  </si>
  <si>
    <t>VS01_ClosedCell_25_55</t>
  </si>
  <si>
    <t>VS02_FieldType0_05_10</t>
  </si>
  <si>
    <t>VS02_FieldType0_05_15</t>
  </si>
  <si>
    <t>VS02_FieldType0_05_20</t>
  </si>
  <si>
    <t>VS02_FieldType0_05_25</t>
  </si>
  <si>
    <t>VS02_FieldType6_05_30</t>
  </si>
  <si>
    <t>VS02_FieldType6_05_33</t>
  </si>
  <si>
    <t>VS02_FieldType0_05_35</t>
  </si>
  <si>
    <t>VS02_FieldType0_05_40</t>
  </si>
  <si>
    <t>VS02_FieldType0_05_45</t>
  </si>
  <si>
    <t>VS02_FieldType0_05_50</t>
  </si>
  <si>
    <t>VS02_FieldType0_05_55</t>
  </si>
  <si>
    <t>VS02_FieldType0_05_60</t>
  </si>
  <si>
    <t>VS02_Row</t>
  </si>
  <si>
    <t>Expected row codes in table VS02 are ("05")</t>
  </si>
  <si>
    <t>Rivitunnukset lomakkeella VS02 ovat ("05")</t>
  </si>
  <si>
    <t>Radkoderna för VS02 är ("05")</t>
  </si>
  <si>
    <t>VS02_Column</t>
  </si>
  <si>
    <t>Expected column codes in table VS02 are ("10";"15";"20";"25";"30";"33";"35";"40";"45";"50";"55";"60")</t>
  </si>
  <si>
    <t>Saraketunnukset lomakkeella VS02 ovat ("10";"15";"20";"25";"30";"33";"35";"40";"45";"50";"55";"60")</t>
  </si>
  <si>
    <t>Kolumnkoderna för VS02 är ("10";"15";"20";"25";"30";"33";"35";"40";"45";"50";"55";"60")</t>
  </si>
  <si>
    <t>VS03_FieldType0_05_10</t>
  </si>
  <si>
    <t>VS03_FieldType0_05_15</t>
  </si>
  <si>
    <t>VS03_FieldType0_05_20</t>
  </si>
  <si>
    <t>VS03_FieldType0_05_25</t>
  </si>
  <si>
    <t>VS03_FieldType6_05_30</t>
  </si>
  <si>
    <t>VS03_FieldType6_05_33</t>
  </si>
  <si>
    <t>VS03_FieldType0_05_35</t>
  </si>
  <si>
    <t>VS03_FieldType0_05_40</t>
  </si>
  <si>
    <t>VS03_FieldType0_05_45</t>
  </si>
  <si>
    <t>VS03_FieldType0_05_50</t>
  </si>
  <si>
    <t>VS03_FieldType0_05_55</t>
  </si>
  <si>
    <t>VS03_FieldType0_05_60</t>
  </si>
  <si>
    <t>VS03_FieldType0_10_10</t>
  </si>
  <si>
    <t>VS03_FieldType0_10_15</t>
  </si>
  <si>
    <t>VS03_FieldType0_10_20</t>
  </si>
  <si>
    <t>VS03_FieldType0_10_25</t>
  </si>
  <si>
    <t>VS03_FieldType6_10_30</t>
  </si>
  <si>
    <t>VS03_FieldType6_10_33</t>
  </si>
  <si>
    <t>VS03_FieldType0_10_35</t>
  </si>
  <si>
    <t>VS03_FieldType0_10_40</t>
  </si>
  <si>
    <t>VS03_FieldType0_10_45</t>
  </si>
  <si>
    <t>VS03_FieldType0_10_50</t>
  </si>
  <si>
    <t>VS03_FieldType0_10_55</t>
  </si>
  <si>
    <t>VS03_FieldType0_10_60</t>
  </si>
  <si>
    <t>VS03_FieldType0_15_10</t>
  </si>
  <si>
    <t>VS03_FieldType0_15_15</t>
  </si>
  <si>
    <t>VS03_FieldType0_15_20</t>
  </si>
  <si>
    <t>VS03_FieldType0_15_25</t>
  </si>
  <si>
    <t>VS03_FieldType6_15_30</t>
  </si>
  <si>
    <t>VS03_FieldType6_15_33</t>
  </si>
  <si>
    <t>VS03_FieldType0_15_35</t>
  </si>
  <si>
    <t>VS03_FieldType0_15_40</t>
  </si>
  <si>
    <t>VS03_FieldType0_15_45</t>
  </si>
  <si>
    <t>VS03_FieldType0_15_50</t>
  </si>
  <si>
    <t>VS03_FieldType0_15_55</t>
  </si>
  <si>
    <t>VS03_FieldType0_15_60</t>
  </si>
  <si>
    <t>VS03_FieldType0_20_10</t>
  </si>
  <si>
    <t>VS03_FieldType0_20_15</t>
  </si>
  <si>
    <t>VS03_FieldType0_20_20</t>
  </si>
  <si>
    <t>VS03_FieldType0_20_25</t>
  </si>
  <si>
    <t>VS03_FieldType6_20_30</t>
  </si>
  <si>
    <t>VS03_FieldType6_20_33</t>
  </si>
  <si>
    <t>VS03_FieldType0_20_35</t>
  </si>
  <si>
    <t>VS03_FieldType0_20_40</t>
  </si>
  <si>
    <t>VS03_FieldType0_20_45</t>
  </si>
  <si>
    <t>VS03_FieldType0_20_50</t>
  </si>
  <si>
    <t>VS03_FieldType0_20_55</t>
  </si>
  <si>
    <t>VS03_FieldType0_20_60</t>
  </si>
  <si>
    <t>VS03_Row</t>
  </si>
  <si>
    <t>Expected row codes in table VS03 are ("05";"10";"15";"20")</t>
  </si>
  <si>
    <t>Rivitunnukset lomakkeella VS03 ovat  ("05";"10";"15";"20")</t>
  </si>
  <si>
    <t>Radkoderna för VS03 är  ("05";"10";"15";"20")</t>
  </si>
  <si>
    <t>VS03_Column</t>
  </si>
  <si>
    <t>Expected column codes in table VS03 are ("10";"15";"20";"25";"30";"33";"35";"40";"45";"50";"55";"60")</t>
  </si>
  <si>
    <t>Saraketunnukset lomakkeella VS03 ovat ("10";"15";"20";"25";"30";"33";"35";"40";"45";"50";"55";"60")</t>
  </si>
  <si>
    <t>Kolumnkoderna för VS03 är ("10";"15";"20";"25";"30";"33";"35";"40";"45";"50";"55";"60")</t>
  </si>
  <si>
    <t>VS04_FieldType0_05_10</t>
  </si>
  <si>
    <t>VS04_FieldType0_05_15</t>
  </si>
  <si>
    <t>VS04_FieldType0_05_20</t>
  </si>
  <si>
    <t>VS04_FieldType0_05_25</t>
  </si>
  <si>
    <t>VS04_FieldType0_05_30</t>
  </si>
  <si>
    <t>VS04_FieldType0_05_35</t>
  </si>
  <si>
    <t>VS04_FieldType0_05_40</t>
  </si>
  <si>
    <t>VS04_FieldType0_05_45</t>
  </si>
  <si>
    <t>VS04_FieldType0_05_50</t>
  </si>
  <si>
    <t>VS04_FieldType0_10_10</t>
  </si>
  <si>
    <t>VS04_FieldType0_10_15</t>
  </si>
  <si>
    <t>VS04_FieldType0_10_20</t>
  </si>
  <si>
    <t>VS04_FieldType0_10_25</t>
  </si>
  <si>
    <t>VS04_FieldType0_10_30</t>
  </si>
  <si>
    <t>VS04_FieldType0_10_35</t>
  </si>
  <si>
    <t>VS04_FieldType0_10_40</t>
  </si>
  <si>
    <t>VS04_FieldType0_10_45</t>
  </si>
  <si>
    <t>VS04_FieldType0_10_50</t>
  </si>
  <si>
    <t>VS04_Row</t>
  </si>
  <si>
    <t>Expected row codes in table VS04 are ("05";"10")</t>
  </si>
  <si>
    <t>Rivitunnukset lomakkeella VS04 ovat  ("05";"10")</t>
  </si>
  <si>
    <t>Radkoderna för VS04 är  ("05";"10")</t>
  </si>
  <si>
    <t>VS04_Column</t>
  </si>
  <si>
    <t>Expected column codes in table VS04 are ("10";"15";"20";"25";"30";"35";"40";"45";"50")</t>
  </si>
  <si>
    <t>Saraketunnukset lomakkeella VS04 ovat ("10";"15";"20";"25";"30";"35";"40";"45";"50")</t>
  </si>
  <si>
    <t>Kolumnkoderna för VS04 är ("10";"15";"20";"25";"30";"35";"40";"45";"50")</t>
  </si>
  <si>
    <t>VS05_FieldType0_05_10</t>
  </si>
  <si>
    <t>VS05_FieldType0_05_15</t>
  </si>
  <si>
    <t>VS05_FieldType0_05_20</t>
  </si>
  <si>
    <t>VS05_FieldType0_05_25</t>
  </si>
  <si>
    <t>VS05_FieldType0_05_30</t>
  </si>
  <si>
    <t>VS05_FieldType0_05_35</t>
  </si>
  <si>
    <t>VS05_FieldType0_05_41</t>
  </si>
  <si>
    <t>VS05_FieldType0_05_45</t>
  </si>
  <si>
    <t>VS05_FieldType0_05_50</t>
  </si>
  <si>
    <t>VS05_FieldType0_0505_10</t>
  </si>
  <si>
    <t>VS05_FieldType0_0505_15</t>
  </si>
  <si>
    <t>VS05_FieldType0_0505_20</t>
  </si>
  <si>
    <t>VS05_FieldType0_0505_25</t>
  </si>
  <si>
    <t>VS05_FieldType0_0505_30</t>
  </si>
  <si>
    <t>VS05_FieldType0_0505_35</t>
  </si>
  <si>
    <t>VS05_FieldType0_0505_41</t>
  </si>
  <si>
    <t>VS05_FieldType0_0505_45</t>
  </si>
  <si>
    <t>VS05_FieldType0_0505_50</t>
  </si>
  <si>
    <t>VS05_Row</t>
  </si>
  <si>
    <t>Expected row codes in table VS05 are ("05";"0505")</t>
  </si>
  <si>
    <t>Rivitunnukset lomakkeella VS05 ovat ("05";"0505")</t>
  </si>
  <si>
    <t>Radkoderna för VS05 är ("05";"0505")</t>
  </si>
  <si>
    <t>VS05_Column</t>
  </si>
  <si>
    <t>Expected column codes in table VS05 are ("10";"15";"20";"25";"30";"35";"41";"45";"50")</t>
  </si>
  <si>
    <t>Saraketunnukset lomakkeella VS05 ovat ("10";"15";"20";"25";"30";"35";"41";"45";"50")</t>
  </si>
  <si>
    <t>Kolumnkoderna för VS05 är ("10";"15";"20";"25";"30";"35";"41";"45";"50")</t>
  </si>
  <si>
    <t>VS05_0001</t>
  </si>
  <si>
    <t>WARNING</t>
  </si>
  <si>
    <t>VS05_0002</t>
  </si>
  <si>
    <t>VS05_0003</t>
  </si>
  <si>
    <t>VS05_0004</t>
  </si>
  <si>
    <t>VS05_0005</t>
  </si>
  <si>
    <t>VS05_0006</t>
  </si>
  <si>
    <t>VS05_0007</t>
  </si>
  <si>
    <t>VS05_0008</t>
  </si>
  <si>
    <t>VS05_0009</t>
  </si>
  <si>
    <t>VS06_FieldType0_05_10</t>
  </si>
  <si>
    <t>VS06_FieldType0_05_15</t>
  </si>
  <si>
    <t>VS06_FieldType0_05_20</t>
  </si>
  <si>
    <t>VS06_FieldType0_05_25</t>
  </si>
  <si>
    <t>VS06_FieldType0_05_30</t>
  </si>
  <si>
    <t>VS06_FieldType0_05_35</t>
  </si>
  <si>
    <t>VS06_FieldType0_05_40</t>
  </si>
  <si>
    <t>VS06_FieldType0_05_45</t>
  </si>
  <si>
    <t>VS06_FieldType0_05_50</t>
  </si>
  <si>
    <t>VS06_Row</t>
  </si>
  <si>
    <t>Expected row codes in table VS06 are ("05")</t>
  </si>
  <si>
    <t>Rivitunnukset lomakkeella VS06 ovat ("05")</t>
  </si>
  <si>
    <t>Radkoderna för VS06 är ("05")</t>
  </si>
  <si>
    <t>VS06_Column</t>
  </si>
  <si>
    <t>Expected column codes in table VS06 are ("10";"15";"20";"25";"30";"35";"40";"45";"50")</t>
  </si>
  <si>
    <t>Saraketunnukset lomakkeella VS06 ovat ("10";"15";"20";"25";"30";"35";"40";"45";"50")</t>
  </si>
  <si>
    <t>Kolumnkoderna för VS06 är ("10";"15";"20";"25";"30";"35";"40";"45";"50")</t>
  </si>
  <si>
    <t>VS07A_FieldType0_05_10</t>
  </si>
  <si>
    <t>VS07A_FieldType0_05_15</t>
  </si>
  <si>
    <t>VS07A_FieldType0_05_20</t>
  </si>
  <si>
    <t>VS07A_FieldType0_10_10</t>
  </si>
  <si>
    <t>VS07A_FieldType0_10_15</t>
  </si>
  <si>
    <t>VS07A_FieldType0_10_20</t>
  </si>
  <si>
    <t>VS07A_FieldType0_15_10</t>
  </si>
  <si>
    <t>VS07A_FieldType0_15_15</t>
  </si>
  <si>
    <t>VS07A_FieldType0_15_20</t>
  </si>
  <si>
    <t>VS07A_FieldType0_15_25</t>
  </si>
  <si>
    <t>VS07A_FieldType2_15_30</t>
  </si>
  <si>
    <t>VS07A_Row</t>
  </si>
  <si>
    <t>Expected row codes in table VS07A are ("05";"10";"15")</t>
  </si>
  <si>
    <t>Rivitunnukset lomakkeella VS07A ovat ("05";"10";"15")</t>
  </si>
  <si>
    <t>Radkoderna för VS07A är ("05";"10";"15")</t>
  </si>
  <si>
    <t>VS07A_Column</t>
  </si>
  <si>
    <t>Expected column codes in table VS07A are ("10";"15";"20";"25";"30")</t>
  </si>
  <si>
    <t>Saraketunnukset lomakkeella VS07A ovat ("10";"15";"20";"25";"30")</t>
  </si>
  <si>
    <t>Kolumnkoderna för VS07A är ("10";"15";"20";"25";"30")</t>
  </si>
  <si>
    <t>VS07B_FieldType0_05_10</t>
  </si>
  <si>
    <t>VS07B_FieldType0_10_10</t>
  </si>
  <si>
    <t>VS07B_FieldType0_15_10</t>
  </si>
  <si>
    <t>VS07B_FieldType0_20_10</t>
  </si>
  <si>
    <t>VS07B_FieldType0_25_10</t>
  </si>
  <si>
    <t>VS07B_Row</t>
  </si>
  <si>
    <t>Expected row codes in table VS07B are ("05";"10";"15";"20";"25")</t>
  </si>
  <si>
    <t>Rivitunnukset lomakkeella VS07B ovat ("05";"10";"15";"20";"25")</t>
  </si>
  <si>
    <t>Radkoderna för VS07B är ("05";"10";"15";"20";"25")</t>
  </si>
  <si>
    <t>VS07B_Column</t>
  </si>
  <si>
    <t>Expected column codes in table VS07B are ("10")</t>
  </si>
  <si>
    <t>Saraketunnukset lomakkeella VS07B ovat ("10")</t>
  </si>
  <si>
    <t>Kolumnkoderna för VS07B är ("10")</t>
  </si>
  <si>
    <t>VS08_FieldType0_05_15</t>
  </si>
  <si>
    <t>VS08_FieldType0_10_15</t>
  </si>
  <si>
    <t>VS08_FieldType0_15_15</t>
  </si>
  <si>
    <t>VS08_FieldType0_20_15</t>
  </si>
  <si>
    <t>VS08_FieldType0_25_15</t>
  </si>
  <si>
    <t>VS08_FieldType0_30_15</t>
  </si>
  <si>
    <t>VS08_FieldType0_35_15</t>
  </si>
  <si>
    <t>VS08_FieldType0_40_15</t>
  </si>
  <si>
    <t>VS08_FieldType0_45_20</t>
  </si>
  <si>
    <t>VS08_FieldType0_45_25</t>
  </si>
  <si>
    <t>VS08_FieldType0_45_30</t>
  </si>
  <si>
    <t>VS08_FieldType0_45_35</t>
  </si>
  <si>
    <t>VS08_Row</t>
  </si>
  <si>
    <t>Expected row codes in table VS08 are ("05";"10";"15";"20";"25";"30";"35";"40";"45")</t>
  </si>
  <si>
    <t>Rivitunnukset lomakkeella VS08 ovat ("05";"10";"15";"20";"25";"30";"35";"40";"45")</t>
  </si>
  <si>
    <t>Radkoderna för VS08 är ("05";"10";"15";"20";"25";"30";"35";"40";"45")</t>
  </si>
  <si>
    <t>VS08_Column</t>
  </si>
  <si>
    <t>Expected column codes in table VS08 are ("15";"20";"25";"30";"35")</t>
  </si>
  <si>
    <t>Saraketunnukset lomakkeella VS08 ovat ("15";"20";"25";"30";"35")</t>
  </si>
  <si>
    <t>Kolumnkoderna för VS08 är ("15";"20";"25";"30";"35")</t>
  </si>
  <si>
    <t>VS08_0010</t>
  </si>
  <si>
    <t>VS08_ClosedCell_05_20</t>
  </si>
  <si>
    <t>VS08_ClosedCell_10_20</t>
  </si>
  <si>
    <t>VS08_ClosedCell_15_20</t>
  </si>
  <si>
    <t>VS08_ClosedCell_20_20</t>
  </si>
  <si>
    <t>VS08_ClosedCell_25_20</t>
  </si>
  <si>
    <t>VS08_ClosedCell_30_20</t>
  </si>
  <si>
    <t>VS08_ClosedCell_35_20</t>
  </si>
  <si>
    <t>VS08_ClosedCell_40_20</t>
  </si>
  <si>
    <t>VS08_ClosedCell_05_25</t>
  </si>
  <si>
    <t>VS08_ClosedCell_10_25</t>
  </si>
  <si>
    <t>VS08_ClosedCell_15_25</t>
  </si>
  <si>
    <t>VS08_ClosedCell_20_25</t>
  </si>
  <si>
    <t>VS08_ClosedCell_25_25</t>
  </si>
  <si>
    <t>VS08_ClosedCell_30_25</t>
  </si>
  <si>
    <t>VS08_ClosedCell_35_25</t>
  </si>
  <si>
    <t>VS08_ClosedCell_40_25</t>
  </si>
  <si>
    <t>VS08_ClosedCell_05_30</t>
  </si>
  <si>
    <t>VS08_ClosedCell_10_30</t>
  </si>
  <si>
    <t>VS08_ClosedCell_15_30</t>
  </si>
  <si>
    <t>VS08_ClosedCell_20_30</t>
  </si>
  <si>
    <t>VS08_ClosedCell_25_30</t>
  </si>
  <si>
    <t>VS08_ClosedCell_30_30</t>
  </si>
  <si>
    <t>VS08_ClosedCell_35_30</t>
  </si>
  <si>
    <t>VS08_ClosedCell_40_30</t>
  </si>
  <si>
    <t>VS08_ClosedCell_05_35</t>
  </si>
  <si>
    <t>VS08_ClosedCell_10_35</t>
  </si>
  <si>
    <t>VS08_ClosedCell_15_35</t>
  </si>
  <si>
    <t>VS08_ClosedCell_20_35</t>
  </si>
  <si>
    <t>VS08_ClosedCell_25_35</t>
  </si>
  <si>
    <t>VS08_ClosedCell_30_35</t>
  </si>
  <si>
    <t>VS08_ClosedCell_35_35</t>
  </si>
  <si>
    <t>VS08_ClosedCell_40_35</t>
  </si>
  <si>
    <t>VS08_ClosedCell_45_15</t>
  </si>
  <si>
    <t>VS09_FieldType0_05_10</t>
  </si>
  <si>
    <t>VS09_FieldType0_10_10</t>
  </si>
  <si>
    <t>VS09_FieldType0_100_10</t>
  </si>
  <si>
    <t>VS09_FieldType0_105_10</t>
  </si>
  <si>
    <t>VS09_FieldType0_15_10</t>
  </si>
  <si>
    <t>VS09_FieldType0_20_10</t>
  </si>
  <si>
    <t>VS09_FieldType0_25_10</t>
  </si>
  <si>
    <t>VS09_FieldType0_30_10</t>
  </si>
  <si>
    <t>VS09_FieldType0_35_10</t>
  </si>
  <si>
    <t>VS09_FieldType0_40_10</t>
  </si>
  <si>
    <t>VS09_FieldType0_45_10</t>
  </si>
  <si>
    <t>VS09_FieldType0_50_10</t>
  </si>
  <si>
    <t>VS09_FieldType0_55_10</t>
  </si>
  <si>
    <t>VS09_FieldType0_60_10</t>
  </si>
  <si>
    <t>VS09_FieldType0_65_10</t>
  </si>
  <si>
    <t>VS09_FieldType0_70_10</t>
  </si>
  <si>
    <t>VS09_FieldType0_75_10</t>
  </si>
  <si>
    <t>VS09_FieldType0_80_10</t>
  </si>
  <si>
    <t>VS09_FieldType0_85_10</t>
  </si>
  <si>
    <t>VS09_FieldType0_90_10</t>
  </si>
  <si>
    <t>VS09_FieldType0_95_10</t>
  </si>
  <si>
    <t>VS09_Row</t>
  </si>
  <si>
    <t>Expected row codes in table VS09 are ("05";"10";"15";"20";"25";"30";"35";"40";"45";"50";"55";"60";"65";"70";"75";"80";"85";"90";"95";"100";"105")</t>
  </si>
  <si>
    <t>Rivitunnukset lomakkeella VS09 ovat ("05";"10";"15";"20";"25";"30";"35";"40";"45";"50";"55";"60";"65";"70";"75";"80";"85";"90";"95";"100";"105")</t>
  </si>
  <si>
    <t>Radkoderna för VS09 är ("05";"10";"15";"20";"25";"30";"35";"40";"45";"50";"55";"60";"65";"70";"75";"80";"85";"90";"95";"100";"105")</t>
  </si>
  <si>
    <t>VS09_Column</t>
  </si>
  <si>
    <t>Expected column codes in table VS09 are ("10")</t>
  </si>
  <si>
    <t>Saraketunnukset lomakkeella VS09 ovat ("10")</t>
  </si>
  <si>
    <t>Kolumnkoderna för VS09 är ("10")</t>
  </si>
  <si>
    <t>VS09_0011</t>
  </si>
  <si>
    <t>VS09_0012</t>
  </si>
  <si>
    <t>VS09_0013</t>
  </si>
  <si>
    <t>VS09_0014</t>
  </si>
  <si>
    <t>VS09_0015</t>
  </si>
  <si>
    <t>VS09_0016</t>
  </si>
  <si>
    <t>VS09_0017</t>
  </si>
  <si>
    <t>VS09_0018</t>
  </si>
  <si>
    <t>VS09_0019</t>
  </si>
  <si>
    <t>VS09_0020</t>
  </si>
  <si>
    <t>VS09_0021</t>
  </si>
  <si>
    <t>VS09_0022</t>
  </si>
  <si>
    <t>VS09_0023</t>
  </si>
  <si>
    <t>VS09_0024</t>
  </si>
  <si>
    <t>VS09_0025</t>
  </si>
  <si>
    <t>VS09_0026</t>
  </si>
  <si>
    <t>VS09_0027</t>
  </si>
  <si>
    <t>VS09_0028</t>
  </si>
  <si>
    <t>VS10_FieldType0_05_10</t>
  </si>
  <si>
    <t>VS10_FieldType0_10_10</t>
  </si>
  <si>
    <t>VS10_FieldType0_15_10</t>
  </si>
  <si>
    <t>VS10_Row</t>
  </si>
  <si>
    <t>Expected row codes in table VS10 are ("05";"10";"15")</t>
  </si>
  <si>
    <t>Rivitunnukset lomakkeella VS10 ovat ("05";"10";"15")</t>
  </si>
  <si>
    <t>Radkoderna för VS10 är ("05";"10";"15")</t>
  </si>
  <si>
    <t>VS10_Column</t>
  </si>
  <si>
    <t>Expected column codes in table VS10 are ("10")</t>
  </si>
  <si>
    <t>Saraketunnukset lomakkeella VS10 ovat ("10")</t>
  </si>
  <si>
    <t>Kolumnkoderna för VS10 är ("10")</t>
  </si>
  <si>
    <t>VS11_FieldType0_999_10</t>
  </si>
  <si>
    <t>VS11_FieldType2_999_20</t>
  </si>
  <si>
    <t>VS11_FieldType0_999_30</t>
  </si>
  <si>
    <t>VS11_FieldType2_999_40</t>
  </si>
  <si>
    <t>VS11_FieldType0_999_50</t>
  </si>
  <si>
    <t>VS11_FieldType2_999_60</t>
  </si>
  <si>
    <t>VS11_Row</t>
  </si>
  <si>
    <t>Expected row codes in table VS11 are ("999")</t>
  </si>
  <si>
    <t>Rivitunnukset lomakkeella VS11 ovat ("999")</t>
  </si>
  <si>
    <t>Radkoderna för VS11 är ("999")</t>
  </si>
  <si>
    <t>VS11_Column</t>
  </si>
  <si>
    <t>Expected column codes in table VS11 are ("10";"20";"30";"40";"50";"60")</t>
  </si>
  <si>
    <t>Saraketunnukset lomakkeella VS11 ovat ("10";"20";"30";"40";"50";"60")</t>
  </si>
  <si>
    <t>Kolumnkoderna för VS11 är ("10";"20";"30";"40";"50";"60")</t>
  </si>
  <si>
    <t>VS12_FieldType0_999_10</t>
  </si>
  <si>
    <t>VS12_FieldType2_999_20</t>
  </si>
  <si>
    <t>VS12_FieldType0_999_30</t>
  </si>
  <si>
    <t>VS12_FieldType2_999_40</t>
  </si>
  <si>
    <t>VS12_Row</t>
  </si>
  <si>
    <t>Expected row codes in table VS12 are ("999")</t>
  </si>
  <si>
    <t>Rivitunnukset lomakkeella VS12 ovat ("999")</t>
  </si>
  <si>
    <t>Radkoderna för VS12 är ("999")</t>
  </si>
  <si>
    <t>VS12_Column</t>
  </si>
  <si>
    <t>Expected column codes in table VS12 are ("10";"20";"30";"40")</t>
  </si>
  <si>
    <t>Saraketunnukset lomakkeella VS12 ovat ("10";"20";"30";"40")</t>
  </si>
  <si>
    <t>Kolumnkoderna för VS12 är ("10";"20";"30";"40")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</si>
</sst>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0"/>
      <color rgb="FF000000"/>
      <name val="Arial"/>
      <family val="2"/>
    </font>
    <font>
      <b/>
      <sz val="10"/>
      <color rgb="FFFF0000"/>
      <name val="Arial"/>
      <family val="2"/>
    </font>
    <font>
      <sz val="10"/>
      <color rgb="FF000000"/>
      <name val="Arial"/>
      <family val="2"/>
    </font>
    <font>
      <b/>
      <sz val="10"/>
      <color rgb="FFFFAA00"/>
      <name val="Arial"/>
      <family val="2"/>
    </font>
    <font>
      <sz val="11"/>
      <color indexed="8"/>
      <name val="Calibri"/>
      <family val="2"/>
    </font>
    <font>
      <sz val="10"/>
      <name val="Arial"/>
      <family val="2"/>
    </font>
    <font>
      <b/>
      <sz val="20"/>
      <color rgb="FF000000"/>
      <name val="Arial"/>
      <family val="2"/>
    </font>
    <font>
      <b/>
      <sz val="12"/>
      <color indexed="8"/>
      <name val="Arial"/>
      <family val="2"/>
    </font>
    <font>
      <b/>
      <sz val="11"/>
      <color indexed="8"/>
      <name val="Arial"/>
      <family val="2"/>
    </font>
    <font>
      <sz val="9"/>
      <color rgb="FF000000"/>
      <name val="Arial"/>
      <family val="2"/>
    </font>
    <font>
      <sz val="9"/>
      <name val="Arial"/>
      <family val="2"/>
    </font>
    <font>
      <i/>
      <sz val="9"/>
      <color rgb="FF000000"/>
      <name val="Arial"/>
      <family val="2"/>
    </font>
    <font>
      <b/>
      <sz val="10"/>
      <color theme="1"/>
      <name val="Arial"/>
      <family val="2"/>
    </font>
    <font>
      <b/>
      <sz val="10"/>
      <color theme="1"/>
      <name val="Calibri"/>
      <family val="2"/>
      <scheme val="minor"/>
    </font>
    <font>
      <sz val="9"/>
      <color indexed="8"/>
      <name val="Arial"/>
      <family val="2"/>
    </font>
    <font>
      <b/>
      <sz val="9"/>
      <color theme="1"/>
      <name val="Arial"/>
      <family val="2"/>
    </font>
    <font>
      <sz val="9"/>
      <color theme="1"/>
      <name val="Arial"/>
      <family val="2"/>
    </font>
    <font>
      <i/>
      <sz val="9"/>
      <color indexed="8"/>
      <name val="Arial"/>
      <family val="2"/>
    </font>
    <font>
      <b/>
      <sz val="9"/>
      <color indexed="8"/>
      <name val="Arial"/>
      <family val="2"/>
    </font>
    <font>
      <b/>
      <sz val="10"/>
      <name val="Arial"/>
      <family val="2"/>
    </font>
    <font>
      <b/>
      <sz val="9"/>
      <name val="Arial"/>
      <family val="2"/>
    </font>
    <font>
      <sz val="8"/>
      <name val="Arial"/>
      <family val="2"/>
    </font>
    <font>
      <b/>
      <sz val="8"/>
      <color rgb="FFFF0000"/>
      <name val="Arial"/>
      <family val="2"/>
    </font>
    <font>
      <b/>
      <sz val="11"/>
      <color theme="1"/>
      <name val="Arial"/>
      <family val="2"/>
    </font>
    <font>
      <i/>
      <sz val="9"/>
      <color theme="1"/>
      <name val="Arial"/>
      <family val="2"/>
    </font>
    <font>
      <b/>
      <sz val="9"/>
      <color rgb="FF000000"/>
      <name val="Arial"/>
      <family val="2"/>
    </font>
    <font>
      <sz val="9"/>
      <color theme="1"/>
      <name val="Calibri"/>
      <family val="2"/>
      <scheme val="minor"/>
    </font>
  </fonts>
  <fills count="14">
    <fill>
      <patternFill patternType="none"/>
    </fill>
    <fill>
      <patternFill patternType="gray125"/>
    </fill>
    <fill>
      <patternFill patternType="solid">
        <fgColor rgb="FFFF0000"/>
        <bgColor indexed="64"/>
      </patternFill>
    </fill>
    <fill>
      <patternFill patternType="solid">
        <fgColor theme="5"/>
        <bgColor indexed="64"/>
      </patternFill>
    </fill>
    <fill>
      <patternFill patternType="solid">
        <fgColor theme="9"/>
        <bgColor indexed="64"/>
      </patternFill>
    </fill>
    <fill>
      <patternFill patternType="solid">
        <fgColor theme="1"/>
        <bgColor indexed="64"/>
      </patternFill>
    </fill>
    <fill>
      <patternFill patternType="solid">
        <fgColor rgb="FFDCDCDC"/>
      </patternFill>
    </fill>
    <fill>
      <patternFill patternType="solid">
        <fgColor theme="6" tint="0.59999389629810485"/>
        <bgColor indexed="64"/>
      </patternFill>
    </fill>
    <fill>
      <patternFill patternType="solid">
        <fgColor rgb="FF99CCFF"/>
      </patternFill>
    </fill>
    <fill>
      <patternFill patternType="solid">
        <fgColor rgb="FF99CCFF"/>
        <bgColor indexed="64"/>
      </patternFill>
    </fill>
    <fill>
      <patternFill patternType="solid">
        <fgColor rgb="FFA7A9AC"/>
        <bgColor indexed="64"/>
      </patternFill>
    </fill>
    <fill>
      <patternFill patternType="solid">
        <fgColor rgb="FFFFFFFF"/>
        <bgColor indexed="64"/>
      </patternFill>
    </fill>
    <fill>
      <patternFill patternType="solid">
        <fgColor rgb="FFDCDDDE"/>
        <bgColor indexed="64"/>
      </patternFill>
    </fill>
    <fill>
      <patternFill patternType="solid">
        <fgColor rgb="FFCCFFFF"/>
        <bgColor indexed="64"/>
      </patternFill>
    </fill>
  </fills>
  <borders count="36">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indexed="64"/>
      </bottom>
      <diagonal/>
    </border>
    <border>
      <left/>
      <right/>
      <top style="thin">
        <color rgb="FF000000"/>
      </top>
      <bottom style="medium">
        <color rgb="FF000000"/>
      </bottom>
      <diagonal/>
    </border>
    <border>
      <left style="medium">
        <color rgb="FF000000"/>
      </left>
      <right/>
      <top/>
      <bottom/>
      <diagonal/>
    </border>
    <border>
      <left/>
      <right/>
      <top/>
      <bottom style="medium">
        <color indexed="64"/>
      </bottom>
      <diagonal/>
    </border>
    <border>
      <left/>
      <right/>
      <top/>
      <bottom style="thin">
        <color rgb="FF000000"/>
      </bottom>
      <diagonal/>
    </border>
    <border>
      <left style="medium">
        <color rgb="FF000000"/>
      </left>
      <right/>
      <top style="thin">
        <color rgb="FF000000"/>
      </top>
      <bottom style="thin">
        <color indexed="64"/>
      </bottom>
      <diagonal/>
    </border>
    <border>
      <left/>
      <right/>
      <top style="thin">
        <color rgb="FF000000"/>
      </top>
      <bottom style="thin">
        <color indexed="64"/>
      </bottom>
      <diagonal/>
    </border>
    <border>
      <left style="medium">
        <color rgb="FF000000"/>
      </left>
      <right/>
      <top/>
      <bottom style="medium">
        <color rgb="FF000000"/>
      </bottom>
      <diagonal/>
    </border>
    <border>
      <left/>
      <right/>
      <top/>
      <bottom style="medium">
        <color rgb="FF000000"/>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3882"/>
      </left>
      <right style="thin">
        <color rgb="FF003882"/>
      </right>
      <top style="thin">
        <color rgb="FF003882"/>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thin">
        <color rgb="FF000000"/>
      </left>
      <right/>
      <top/>
      <bottom/>
      <diagonal/>
    </border>
  </borders>
  <cellStyleXfs count="7">
    <xf numFmtId="0" fontId="0" fillId="0" borderId="0"/>
    <xf numFmtId="0" fontId="9" fillId="0" borderId="0"/>
    <xf numFmtId="0" fontId="1" fillId="0" borderId="0"/>
    <xf numFmtId="0" fontId="9" fillId="0" borderId="0"/>
    <xf numFmtId="0" fontId="1" fillId="0" borderId="0"/>
    <xf numFmtId="0" fontId="1" fillId="0" borderId="0"/>
    <xf numFmtId="0" fontId="9" fillId="0" borderId="0"/>
  </cellStyleXfs>
  <cellXfs count="218">
    <xf numFmtId="0" fontId="0" fillId="0" borderId="0" xfId="0"/>
    <xf numFmtId="0" fontId="3" fillId="0" borderId="0" xfId="0" applyFont="1"/>
    <xf numFmtId="0" fontId="4" fillId="2" borderId="1" xfId="0" applyFont="1" applyFill="1" applyBorder="1"/>
    <xf numFmtId="0" fontId="5" fillId="0" borderId="2" xfId="0" applyFont="1" applyBorder="1"/>
    <xf numFmtId="0" fontId="4" fillId="0" borderId="2" xfId="0" applyFont="1" applyBorder="1"/>
    <xf numFmtId="0" fontId="4" fillId="2" borderId="3" xfId="0" applyFont="1" applyFill="1" applyBorder="1"/>
    <xf numFmtId="0" fontId="5" fillId="0" borderId="4" xfId="0" applyFont="1" applyBorder="1"/>
    <xf numFmtId="0" fontId="4" fillId="0" borderId="4" xfId="0" applyFont="1" applyBorder="1"/>
    <xf numFmtId="0" fontId="4" fillId="2" borderId="5" xfId="0" applyFont="1" applyFill="1" applyBorder="1"/>
    <xf numFmtId="0" fontId="5" fillId="0" borderId="6" xfId="0" applyFont="1" applyBorder="1"/>
    <xf numFmtId="0" fontId="4" fillId="0" borderId="7" xfId="0" applyFont="1" applyBorder="1"/>
    <xf numFmtId="0" fontId="4" fillId="0" borderId="8" xfId="0" applyFont="1" applyBorder="1"/>
    <xf numFmtId="0" fontId="5" fillId="0" borderId="0" xfId="0" applyFont="1"/>
    <xf numFmtId="0" fontId="4" fillId="0" borderId="0" xfId="0" applyFont="1"/>
    <xf numFmtId="0" fontId="0" fillId="0" borderId="9" xfId="0" applyBorder="1"/>
    <xf numFmtId="0" fontId="6" fillId="0" borderId="0" xfId="0" applyFont="1"/>
    <xf numFmtId="0" fontId="4" fillId="3" borderId="1" xfId="0" applyFont="1" applyFill="1" applyBorder="1"/>
    <xf numFmtId="0" fontId="5" fillId="0" borderId="10" xfId="0" applyFont="1" applyBorder="1"/>
    <xf numFmtId="0" fontId="4" fillId="3" borderId="3" xfId="0" applyFont="1" applyFill="1" applyBorder="1"/>
    <xf numFmtId="0" fontId="4" fillId="3" borderId="5" xfId="0" applyFont="1" applyFill="1" applyBorder="1"/>
    <xf numFmtId="0" fontId="4" fillId="4" borderId="1" xfId="0" applyFont="1" applyFill="1" applyBorder="1"/>
    <xf numFmtId="0" fontId="4" fillId="4" borderId="3" xfId="0" applyFont="1" applyFill="1" applyBorder="1"/>
    <xf numFmtId="0" fontId="4" fillId="0" borderId="10" xfId="0" applyFont="1" applyBorder="1"/>
    <xf numFmtId="0" fontId="4" fillId="4" borderId="11" xfId="0" applyFont="1" applyFill="1" applyBorder="1"/>
    <xf numFmtId="0" fontId="5" fillId="0" borderId="12" xfId="0" applyFont="1" applyBorder="1"/>
    <xf numFmtId="0" fontId="4" fillId="0" borderId="12" xfId="0" applyFont="1" applyBorder="1"/>
    <xf numFmtId="0" fontId="4" fillId="4" borderId="13" xfId="0" applyFont="1" applyFill="1" applyBorder="1"/>
    <xf numFmtId="0" fontId="5" fillId="0" borderId="9" xfId="0" applyFont="1" applyBorder="1"/>
    <xf numFmtId="0" fontId="4" fillId="0" borderId="14" xfId="0" applyFont="1" applyBorder="1"/>
    <xf numFmtId="0" fontId="4" fillId="0" borderId="9" xfId="0" applyFont="1" applyBorder="1"/>
    <xf numFmtId="0" fontId="4" fillId="0" borderId="1" xfId="0" applyFont="1" applyBorder="1"/>
    <xf numFmtId="0" fontId="4" fillId="0" borderId="3" xfId="0" applyFont="1" applyBorder="1"/>
    <xf numFmtId="0" fontId="4" fillId="0" borderId="11" xfId="0" applyFont="1" applyBorder="1"/>
    <xf numFmtId="0" fontId="4" fillId="0" borderId="15" xfId="0" applyFont="1" applyBorder="1"/>
    <xf numFmtId="0" fontId="5" fillId="0" borderId="16" xfId="0" applyFont="1" applyBorder="1"/>
    <xf numFmtId="0" fontId="4" fillId="0" borderId="16" xfId="0" applyFont="1" applyBorder="1"/>
    <xf numFmtId="0" fontId="4" fillId="0" borderId="5" xfId="0" applyFont="1" applyBorder="1"/>
    <xf numFmtId="0" fontId="2" fillId="5" borderId="17" xfId="0" applyFont="1" applyFill="1" applyBorder="1"/>
    <xf numFmtId="0" fontId="0" fillId="5" borderId="17" xfId="0" applyFill="1" applyBorder="1"/>
    <xf numFmtId="0" fontId="4" fillId="6" borderId="17" xfId="0" applyFont="1" applyFill="1" applyBorder="1"/>
    <xf numFmtId="0" fontId="5" fillId="7" borderId="17" xfId="0" applyFont="1" applyFill="1" applyBorder="1"/>
    <xf numFmtId="0" fontId="4" fillId="0" borderId="17" xfId="0" applyFont="1" applyBorder="1"/>
    <xf numFmtId="0" fontId="5" fillId="5" borderId="17" xfId="0" applyFont="1" applyFill="1" applyBorder="1"/>
    <xf numFmtId="0" fontId="4" fillId="5" borderId="17" xfId="0" applyFont="1" applyFill="1" applyBorder="1"/>
    <xf numFmtId="0" fontId="7" fillId="6" borderId="17" xfId="0" applyFont="1" applyFill="1" applyBorder="1"/>
    <xf numFmtId="0" fontId="5" fillId="0" borderId="17" xfId="0" applyFont="1" applyBorder="1"/>
    <xf numFmtId="0" fontId="0" fillId="0" borderId="18" xfId="0" applyBorder="1"/>
    <xf numFmtId="0" fontId="8" fillId="0" borderId="0" xfId="0" applyFont="1"/>
    <xf numFmtId="14" fontId="0" fillId="0" borderId="0" xfId="0" applyNumberFormat="1"/>
    <xf numFmtId="0" fontId="9" fillId="0" borderId="0" xfId="1"/>
    <xf numFmtId="0" fontId="11" fillId="0" borderId="0" xfId="2" applyFont="1" applyAlignment="1">
      <alignment vertical="center"/>
    </xf>
    <xf numFmtId="0" fontId="12" fillId="0" borderId="0" xfId="2" applyFont="1" applyAlignment="1">
      <alignment vertical="center"/>
    </xf>
    <xf numFmtId="0" fontId="13" fillId="0" borderId="0" xfId="0" applyFont="1" applyAlignment="1">
      <alignment horizontal="left" vertical="top"/>
    </xf>
    <xf numFmtId="0" fontId="14" fillId="0" borderId="0" xfId="1" applyFont="1"/>
    <xf numFmtId="0" fontId="15" fillId="0" borderId="0" xfId="0" applyFont="1" applyAlignment="1">
      <alignment horizontal="left" vertical="top"/>
    </xf>
    <xf numFmtId="0" fontId="18" fillId="0" borderId="0" xfId="2" applyFont="1"/>
    <xf numFmtId="0" fontId="18" fillId="0" borderId="0" xfId="2" applyFont="1" applyAlignment="1">
      <alignment vertical="center"/>
    </xf>
    <xf numFmtId="0" fontId="19" fillId="0" borderId="0" xfId="2" applyFont="1"/>
    <xf numFmtId="0" fontId="14" fillId="0" borderId="0" xfId="1" applyFont="1" applyAlignment="1">
      <alignment horizontal="center"/>
    </xf>
    <xf numFmtId="0" fontId="19" fillId="9" borderId="17" xfId="3" applyFont="1" applyFill="1" applyBorder="1" applyAlignment="1">
      <alignment horizontal="center" wrapText="1"/>
    </xf>
    <xf numFmtId="0" fontId="14" fillId="0" borderId="0" xfId="2" applyFont="1" applyAlignment="1">
      <alignment vertical="center"/>
    </xf>
    <xf numFmtId="0" fontId="20" fillId="0" borderId="0" xfId="2" applyFont="1" applyAlignment="1">
      <alignment vertical="center"/>
    </xf>
    <xf numFmtId="0" fontId="20" fillId="9" borderId="17" xfId="3" applyFont="1" applyFill="1" applyBorder="1" applyAlignment="1">
      <alignment horizontal="center" wrapText="1"/>
    </xf>
    <xf numFmtId="0" fontId="13" fillId="8" borderId="17" xfId="0" applyFont="1" applyFill="1" applyBorder="1" applyAlignment="1">
      <alignment horizontal="center" vertical="center"/>
    </xf>
    <xf numFmtId="0" fontId="18" fillId="0" borderId="0" xfId="4" applyFont="1" applyAlignment="1">
      <alignment vertical="center" wrapText="1"/>
    </xf>
    <xf numFmtId="0" fontId="14" fillId="0" borderId="17" xfId="1" applyFont="1" applyBorder="1" applyAlignment="1">
      <alignment horizontal="right"/>
    </xf>
    <xf numFmtId="0" fontId="14" fillId="0" borderId="21" xfId="1" applyFont="1" applyBorder="1" applyAlignment="1">
      <alignment horizontal="right"/>
    </xf>
    <xf numFmtId="0" fontId="14" fillId="0" borderId="0" xfId="1" quotePrefix="1" applyFont="1" applyAlignment="1">
      <alignment horizontal="center"/>
    </xf>
    <xf numFmtId="0" fontId="18" fillId="0" borderId="0" xfId="2" applyFont="1" applyAlignment="1">
      <alignment horizontal="left" vertical="center"/>
    </xf>
    <xf numFmtId="0" fontId="20" fillId="10" borderId="17" xfId="0" applyFont="1" applyFill="1" applyBorder="1"/>
    <xf numFmtId="0" fontId="18" fillId="0" borderId="0" xfId="2" applyFont="1" applyAlignment="1">
      <alignment horizontal="left"/>
    </xf>
    <xf numFmtId="0" fontId="21" fillId="0" borderId="0" xfId="4" applyFont="1" applyAlignment="1">
      <alignment horizontal="left" vertical="center" wrapText="1" indent="6"/>
    </xf>
    <xf numFmtId="0" fontId="21" fillId="0" borderId="0" xfId="4" applyFont="1" applyAlignment="1">
      <alignment horizontal="left" vertical="center" indent="6"/>
    </xf>
    <xf numFmtId="0" fontId="18" fillId="0" borderId="0" xfId="2" applyFont="1" applyAlignment="1">
      <alignment horizontal="center" vertical="center"/>
    </xf>
    <xf numFmtId="0" fontId="18" fillId="0" borderId="0" xfId="4" applyFont="1" applyAlignment="1">
      <alignment horizontal="left" vertical="center" indent="3"/>
    </xf>
    <xf numFmtId="0" fontId="14" fillId="0" borderId="0" xfId="0" applyFont="1"/>
    <xf numFmtId="0" fontId="22" fillId="0" borderId="0" xfId="4" applyFont="1" applyAlignment="1">
      <alignment horizontal="left" vertical="center"/>
    </xf>
    <xf numFmtId="0" fontId="14" fillId="0" borderId="0" xfId="0" applyFont="1" applyAlignment="1">
      <alignment horizontal="left" vertical="center" indent="2"/>
    </xf>
    <xf numFmtId="49" fontId="18" fillId="0" borderId="0" xfId="2" applyNumberFormat="1" applyFont="1"/>
    <xf numFmtId="0" fontId="19" fillId="9" borderId="17" xfId="5" applyFont="1" applyFill="1" applyBorder="1" applyAlignment="1">
      <alignment wrapText="1"/>
    </xf>
    <xf numFmtId="0" fontId="20" fillId="9" borderId="17" xfId="5" applyFont="1" applyFill="1" applyBorder="1" applyAlignment="1">
      <alignment horizontal="center"/>
    </xf>
    <xf numFmtId="0" fontId="20" fillId="0" borderId="0" xfId="5" applyFont="1"/>
    <xf numFmtId="0" fontId="14" fillId="0" borderId="19" xfId="1" applyFont="1" applyBorder="1" applyAlignment="1">
      <alignment horizontal="right"/>
    </xf>
    <xf numFmtId="0" fontId="18" fillId="0" borderId="0" xfId="4" applyFont="1" applyAlignment="1">
      <alignment horizontal="left" vertical="center" wrapText="1" indent="3"/>
    </xf>
    <xf numFmtId="0" fontId="13" fillId="9" borderId="17" xfId="0" applyFont="1" applyFill="1" applyBorder="1" applyAlignment="1">
      <alignment horizontal="center" vertical="center"/>
    </xf>
    <xf numFmtId="0" fontId="20" fillId="0" borderId="0" xfId="5" applyFont="1" applyAlignment="1">
      <alignment vertical="center" wrapText="1"/>
    </xf>
    <xf numFmtId="3" fontId="20" fillId="11" borderId="17" xfId="5" applyNumberFormat="1" applyFont="1" applyFill="1" applyBorder="1" applyAlignment="1" applyProtection="1">
      <alignment horizontal="right" vertical="center"/>
      <protection locked="0"/>
    </xf>
    <xf numFmtId="0" fontId="18" fillId="9" borderId="17" xfId="2" applyFont="1" applyFill="1" applyBorder="1" applyAlignment="1">
      <alignment horizontal="center"/>
    </xf>
    <xf numFmtId="49" fontId="14" fillId="0" borderId="0" xfId="3" applyNumberFormat="1" applyFont="1" applyAlignment="1">
      <alignment vertical="center" wrapText="1"/>
    </xf>
    <xf numFmtId="0" fontId="14" fillId="0" borderId="0" xfId="3" applyFont="1" applyAlignment="1">
      <alignment vertical="center" wrapText="1"/>
    </xf>
    <xf numFmtId="0" fontId="14" fillId="0" borderId="0" xfId="3" applyFont="1" applyAlignment="1">
      <alignment horizontal="left"/>
    </xf>
    <xf numFmtId="0" fontId="14" fillId="0" borderId="0" xfId="3" applyFont="1" applyAlignment="1">
      <alignment horizontal="left" indent="2"/>
    </xf>
    <xf numFmtId="0" fontId="19" fillId="0" borderId="0" xfId="5" applyFont="1"/>
    <xf numFmtId="0" fontId="13" fillId="8" borderId="20" xfId="0" applyFont="1" applyFill="1" applyBorder="1" applyAlignment="1">
      <alignment horizontal="left" vertical="center"/>
    </xf>
    <xf numFmtId="0" fontId="22" fillId="9" borderId="17" xfId="2" applyFont="1" applyFill="1" applyBorder="1" applyAlignment="1">
      <alignment horizontal="left" vertical="center" wrapText="1"/>
    </xf>
    <xf numFmtId="0" fontId="22" fillId="9" borderId="17" xfId="2" applyFont="1" applyFill="1" applyBorder="1" applyAlignment="1">
      <alignment horizontal="left" vertical="center"/>
    </xf>
    <xf numFmtId="0" fontId="19" fillId="9" borderId="17" xfId="2" applyFont="1" applyFill="1" applyBorder="1" applyAlignment="1">
      <alignment horizontal="left" vertical="center"/>
    </xf>
    <xf numFmtId="49" fontId="24" fillId="9" borderId="17" xfId="3" applyNumberFormat="1" applyFont="1" applyFill="1" applyBorder="1" applyAlignment="1">
      <alignment horizontal="center" wrapText="1"/>
    </xf>
    <xf numFmtId="0" fontId="25" fillId="0" borderId="0" xfId="3" applyFont="1" applyAlignment="1">
      <alignment vertical="center"/>
    </xf>
    <xf numFmtId="0" fontId="26" fillId="0" borderId="0" xfId="3" quotePrefix="1" applyFont="1" applyAlignment="1">
      <alignment horizontal="center" vertical="center" wrapText="1"/>
    </xf>
    <xf numFmtId="49" fontId="14" fillId="9" borderId="17" xfId="3" applyNumberFormat="1" applyFont="1" applyFill="1" applyBorder="1" applyAlignment="1">
      <alignment horizontal="center" wrapText="1"/>
    </xf>
    <xf numFmtId="3" fontId="20" fillId="11" borderId="24" xfId="5" applyNumberFormat="1" applyFont="1" applyFill="1" applyBorder="1" applyAlignment="1" applyProtection="1">
      <alignment horizontal="right" vertical="center"/>
      <protection locked="0"/>
    </xf>
    <xf numFmtId="0" fontId="18" fillId="9" borderId="17" xfId="2" quotePrefix="1" applyFont="1" applyFill="1" applyBorder="1" applyAlignment="1">
      <alignment horizontal="center" vertical="center"/>
    </xf>
    <xf numFmtId="0" fontId="25" fillId="0" borderId="17" xfId="3" applyFont="1" applyBorder="1" applyAlignment="1">
      <alignment vertical="center" wrapText="1"/>
    </xf>
    <xf numFmtId="0" fontId="18" fillId="0" borderId="17" xfId="2" applyFont="1" applyBorder="1" applyAlignment="1">
      <alignment horizontal="left"/>
    </xf>
    <xf numFmtId="49" fontId="14" fillId="0" borderId="17" xfId="3" applyNumberFormat="1" applyFont="1" applyBorder="1" applyAlignment="1">
      <alignment vertical="center" wrapText="1"/>
    </xf>
    <xf numFmtId="0" fontId="14" fillId="0" borderId="0" xfId="3" applyFont="1"/>
    <xf numFmtId="0" fontId="18" fillId="0" borderId="0" xfId="5" applyFont="1" applyAlignment="1">
      <alignment vertical="center"/>
    </xf>
    <xf numFmtId="0" fontId="14" fillId="0" borderId="0" xfId="1" applyFont="1" applyAlignment="1">
      <alignment horizontal="right"/>
    </xf>
    <xf numFmtId="0" fontId="18" fillId="9" borderId="17" xfId="5" applyFont="1" applyFill="1" applyBorder="1" applyAlignment="1">
      <alignment horizontal="center" vertical="center" wrapText="1"/>
    </xf>
    <xf numFmtId="0" fontId="18" fillId="0" borderId="0" xfId="5" applyFont="1"/>
    <xf numFmtId="0" fontId="22" fillId="0" borderId="0" xfId="5" applyFont="1" applyAlignment="1">
      <alignment horizontal="left" vertical="center"/>
    </xf>
    <xf numFmtId="0" fontId="13" fillId="9" borderId="17" xfId="5" quotePrefix="1" applyFont="1" applyFill="1" applyBorder="1" applyAlignment="1">
      <alignment horizontal="center" vertical="center"/>
    </xf>
    <xf numFmtId="49" fontId="13" fillId="9" borderId="17" xfId="5" applyNumberFormat="1" applyFont="1" applyFill="1" applyBorder="1" applyAlignment="1">
      <alignment horizontal="center" vertical="center"/>
    </xf>
    <xf numFmtId="49" fontId="18" fillId="0" borderId="0" xfId="5" applyNumberFormat="1" applyFont="1" applyAlignment="1">
      <alignment horizontal="center" vertical="center"/>
    </xf>
    <xf numFmtId="0" fontId="18" fillId="0" borderId="0" xfId="5" applyFont="1" applyAlignment="1">
      <alignment horizontal="center" vertical="center"/>
    </xf>
    <xf numFmtId="0" fontId="22" fillId="0" borderId="0" xfId="3" applyFont="1" applyAlignment="1">
      <alignment horizontal="left" indent="2"/>
    </xf>
    <xf numFmtId="3" fontId="18" fillId="0" borderId="0" xfId="5" quotePrefix="1" applyNumberFormat="1" applyFont="1" applyAlignment="1">
      <alignment horizontal="right" vertical="center"/>
    </xf>
    <xf numFmtId="0" fontId="27" fillId="0" borderId="0" xfId="5" applyFont="1" applyAlignment="1">
      <alignment vertical="center"/>
    </xf>
    <xf numFmtId="0" fontId="19" fillId="9" borderId="17" xfId="5" applyFont="1" applyFill="1" applyBorder="1"/>
    <xf numFmtId="0" fontId="19" fillId="9" borderId="17" xfId="5" applyFont="1" applyFill="1" applyBorder="1" applyAlignment="1">
      <alignment horizontal="center"/>
    </xf>
    <xf numFmtId="0" fontId="20" fillId="0" borderId="19" xfId="3" applyFont="1" applyBorder="1" applyAlignment="1">
      <alignment horizontal="center" wrapText="1"/>
    </xf>
    <xf numFmtId="0" fontId="20" fillId="0" borderId="20" xfId="3" applyFont="1" applyBorder="1" applyAlignment="1">
      <alignment horizontal="center" wrapText="1"/>
    </xf>
    <xf numFmtId="0" fontId="20" fillId="0" borderId="20" xfId="5" applyFont="1" applyBorder="1"/>
    <xf numFmtId="0" fontId="20" fillId="0" borderId="21" xfId="5" applyFont="1" applyBorder="1"/>
    <xf numFmtId="49" fontId="20" fillId="0" borderId="17" xfId="3" applyNumberFormat="1" applyFont="1" applyBorder="1" applyAlignment="1">
      <alignment horizontal="center" wrapText="1"/>
    </xf>
    <xf numFmtId="0" fontId="20" fillId="10" borderId="25" xfId="0" applyFont="1" applyFill="1" applyBorder="1"/>
    <xf numFmtId="0" fontId="20" fillId="10" borderId="26" xfId="0" applyFont="1" applyFill="1" applyBorder="1"/>
    <xf numFmtId="0" fontId="20" fillId="10" borderId="27" xfId="0" applyFont="1" applyFill="1" applyBorder="1"/>
    <xf numFmtId="2" fontId="20" fillId="12" borderId="17" xfId="3" applyNumberFormat="1" applyFont="1" applyFill="1" applyBorder="1"/>
    <xf numFmtId="0" fontId="20" fillId="10" borderId="28" xfId="0" applyFont="1" applyFill="1" applyBorder="1"/>
    <xf numFmtId="0" fontId="20" fillId="10" borderId="0" xfId="0" applyFont="1" applyFill="1"/>
    <xf numFmtId="0" fontId="20" fillId="10" borderId="29" xfId="0" applyFont="1" applyFill="1" applyBorder="1"/>
    <xf numFmtId="49" fontId="14" fillId="0" borderId="0" xfId="3" applyNumberFormat="1" applyFont="1" applyAlignment="1">
      <alignment wrapText="1"/>
    </xf>
    <xf numFmtId="0" fontId="20" fillId="0" borderId="0" xfId="5" applyFont="1" applyAlignment="1">
      <alignment vertical="center"/>
    </xf>
    <xf numFmtId="49" fontId="14" fillId="0" borderId="0" xfId="3" applyNumberFormat="1" applyFont="1" applyAlignment="1">
      <alignment horizontal="center"/>
    </xf>
    <xf numFmtId="0" fontId="20" fillId="0" borderId="0" xfId="3" applyFont="1" applyAlignment="1">
      <alignment horizontal="left" wrapText="1"/>
    </xf>
    <xf numFmtId="0" fontId="20" fillId="10" borderId="30" xfId="0" applyFont="1" applyFill="1" applyBorder="1"/>
    <xf numFmtId="0" fontId="20" fillId="10" borderId="18" xfId="0" applyFont="1" applyFill="1" applyBorder="1"/>
    <xf numFmtId="0" fontId="20" fillId="10" borderId="31" xfId="0" applyFont="1" applyFill="1" applyBorder="1"/>
    <xf numFmtId="0" fontId="20" fillId="10" borderId="19" xfId="0" applyFont="1" applyFill="1" applyBorder="1"/>
    <xf numFmtId="0" fontId="20" fillId="0" borderId="0" xfId="5" applyFont="1" applyAlignment="1">
      <alignment horizontal="left" vertical="center" wrapText="1"/>
    </xf>
    <xf numFmtId="3" fontId="20" fillId="0" borderId="23" xfId="0" applyNumberFormat="1" applyFont="1" applyBorder="1"/>
    <xf numFmtId="49" fontId="14" fillId="0" borderId="0" xfId="3" applyNumberFormat="1" applyFont="1" applyAlignment="1">
      <alignment horizontal="left" vertical="center" wrapText="1"/>
    </xf>
    <xf numFmtId="49" fontId="14" fillId="0" borderId="0" xfId="3" applyNumberFormat="1" applyFont="1" applyAlignment="1">
      <alignment horizontal="left" wrapText="1"/>
    </xf>
    <xf numFmtId="0" fontId="21" fillId="0" borderId="0" xfId="2" applyFont="1" applyAlignment="1">
      <alignment horizontal="left" vertical="center" indent="6"/>
    </xf>
    <xf numFmtId="0" fontId="19" fillId="0" borderId="0" xfId="5" applyFont="1" applyAlignment="1">
      <alignment wrapText="1"/>
    </xf>
    <xf numFmtId="0" fontId="18" fillId="0" borderId="0" xfId="2" applyFont="1" applyAlignment="1">
      <alignment horizontal="left" vertical="center" indent="3"/>
    </xf>
    <xf numFmtId="0" fontId="20" fillId="0" borderId="0" xfId="5" applyFont="1" applyAlignment="1">
      <alignment wrapText="1"/>
    </xf>
    <xf numFmtId="49" fontId="14" fillId="0" borderId="0" xfId="3" applyNumberFormat="1" applyFont="1" applyAlignment="1">
      <alignment horizontal="center" wrapText="1"/>
    </xf>
    <xf numFmtId="0" fontId="14" fillId="0" borderId="0" xfId="3" applyFont="1" applyAlignment="1">
      <alignment horizontal="left" wrapText="1"/>
    </xf>
    <xf numFmtId="0" fontId="22" fillId="0" borderId="0" xfId="2" applyFont="1" applyAlignment="1">
      <alignment horizontal="left" vertical="center"/>
    </xf>
    <xf numFmtId="0" fontId="14" fillId="0" borderId="0" xfId="3" applyFont="1" applyAlignment="1">
      <alignment horizontal="left" vertical="center" wrapText="1"/>
    </xf>
    <xf numFmtId="0" fontId="28" fillId="0" borderId="0" xfId="0" applyFont="1" applyAlignment="1">
      <alignment horizontal="left" vertical="center" wrapText="1"/>
    </xf>
    <xf numFmtId="3" fontId="20" fillId="0" borderId="17" xfId="0" applyNumberFormat="1" applyFont="1" applyBorder="1"/>
    <xf numFmtId="0" fontId="20" fillId="9" borderId="17" xfId="5" applyFont="1" applyFill="1" applyBorder="1" applyAlignment="1">
      <alignment horizontal="center" vertical="center"/>
    </xf>
    <xf numFmtId="0" fontId="14" fillId="0" borderId="0" xfId="1" applyFont="1" applyAlignment="1">
      <alignment horizontal="left" vertical="center"/>
    </xf>
    <xf numFmtId="1" fontId="9" fillId="0" borderId="0" xfId="3" applyNumberFormat="1" applyAlignment="1" applyProtection="1">
      <alignment horizontal="center" vertical="center"/>
      <protection locked="0"/>
    </xf>
    <xf numFmtId="0" fontId="9" fillId="0" borderId="0" xfId="3"/>
    <xf numFmtId="0" fontId="23" fillId="0" borderId="0" xfId="3" applyFont="1" applyAlignment="1">
      <alignment vertical="center"/>
    </xf>
    <xf numFmtId="0" fontId="9" fillId="9" borderId="17" xfId="3" applyFill="1" applyBorder="1" applyAlignment="1">
      <alignment vertical="center" wrapText="1"/>
    </xf>
    <xf numFmtId="0" fontId="14" fillId="9" borderId="17" xfId="3" applyFont="1" applyFill="1" applyBorder="1" applyAlignment="1">
      <alignment horizontal="center" vertical="center" wrapText="1"/>
    </xf>
    <xf numFmtId="0" fontId="19" fillId="9" borderId="23" xfId="3" applyFont="1" applyFill="1" applyBorder="1" applyAlignment="1">
      <alignment horizontal="center" wrapText="1"/>
    </xf>
    <xf numFmtId="0" fontId="25" fillId="0" borderId="21" xfId="3" quotePrefix="1" applyFont="1" applyBorder="1" applyAlignment="1">
      <alignment horizontal="center" vertical="center" wrapText="1"/>
    </xf>
    <xf numFmtId="0" fontId="20" fillId="9" borderId="23" xfId="3" applyFont="1" applyFill="1" applyBorder="1" applyAlignment="1">
      <alignment horizontal="center" vertical="center" wrapText="1"/>
    </xf>
    <xf numFmtId="49" fontId="13" fillId="0" borderId="17" xfId="6" quotePrefix="1" applyNumberFormat="1" applyFont="1" applyBorder="1" applyAlignment="1">
      <alignment horizontal="center" vertical="center"/>
    </xf>
    <xf numFmtId="49" fontId="9" fillId="0" borderId="17" xfId="3" quotePrefix="1" applyNumberFormat="1" applyBorder="1" applyProtection="1">
      <protection locked="0"/>
    </xf>
    <xf numFmtId="0" fontId="20" fillId="9" borderId="23" xfId="3" applyFont="1" applyFill="1" applyBorder="1" applyAlignment="1">
      <alignment horizontal="center" wrapText="1"/>
    </xf>
    <xf numFmtId="0" fontId="25" fillId="0" borderId="17" xfId="3" applyFont="1" applyBorder="1" applyAlignment="1">
      <alignment vertical="center"/>
    </xf>
    <xf numFmtId="49" fontId="14" fillId="0" borderId="17" xfId="3" quotePrefix="1" applyNumberFormat="1" applyFont="1" applyBorder="1" applyAlignment="1" applyProtection="1">
      <alignment horizontal="center" vertical="center"/>
      <protection locked="0"/>
    </xf>
    <xf numFmtId="0" fontId="29" fillId="8" borderId="32" xfId="0" applyFont="1" applyFill="1" applyBorder="1" applyAlignment="1">
      <alignment horizontal="center" vertical="center"/>
    </xf>
    <xf numFmtId="0" fontId="30" fillId="0" borderId="0" xfId="0" applyFont="1"/>
    <xf numFmtId="0" fontId="29" fillId="8" borderId="33" xfId="0" applyFont="1" applyFill="1" applyBorder="1" applyAlignment="1">
      <alignment horizontal="center" vertical="center" wrapText="1"/>
    </xf>
    <xf numFmtId="0" fontId="30" fillId="0" borderId="17" xfId="0" applyFont="1" applyBorder="1" applyAlignment="1">
      <alignment horizontal="right"/>
    </xf>
    <xf numFmtId="0" fontId="29" fillId="8" borderId="34" xfId="0" applyFont="1" applyFill="1" applyBorder="1" applyAlignment="1">
      <alignment horizontal="center" vertical="center"/>
    </xf>
    <xf numFmtId="0" fontId="29" fillId="8" borderId="17" xfId="0" applyFont="1" applyFill="1" applyBorder="1" applyAlignment="1">
      <alignment horizontal="center" vertical="center"/>
    </xf>
    <xf numFmtId="0" fontId="30" fillId="0" borderId="17" xfId="0" applyFont="1" applyBorder="1"/>
    <xf numFmtId="0" fontId="29" fillId="8" borderId="17" xfId="0" applyFont="1" applyFill="1" applyBorder="1" applyAlignment="1">
      <alignment horizontal="center" vertical="center" wrapText="1"/>
    </xf>
    <xf numFmtId="0" fontId="29" fillId="8" borderId="35" xfId="0" applyFont="1" applyFill="1" applyBorder="1" applyAlignment="1">
      <alignment horizontal="center" vertical="center" wrapText="1"/>
    </xf>
    <xf numFmtId="0" fontId="30" fillId="0" borderId="17" xfId="0" quotePrefix="1" applyFont="1" applyBorder="1" applyAlignment="1">
      <alignment horizontal="right"/>
    </xf>
    <xf numFmtId="0" fontId="29" fillId="8" borderId="34" xfId="0" applyFont="1" applyFill="1" applyBorder="1" applyAlignment="1">
      <alignment horizontal="center" vertical="center" wrapText="1"/>
    </xf>
    <xf numFmtId="0" fontId="18" fillId="13" borderId="19" xfId="5" applyFont="1" applyFill="1" applyBorder="1" applyAlignment="1">
      <alignment horizontal="left" vertical="center" wrapText="1" indent="2"/>
    </xf>
    <xf numFmtId="0" fontId="18" fillId="13" borderId="20" xfId="5" applyFont="1" applyFill="1" applyBorder="1" applyAlignment="1">
      <alignment horizontal="left" vertical="center" wrapText="1" indent="2"/>
    </xf>
    <xf numFmtId="0" fontId="0" fillId="0" borderId="20" xfId="0" applyBorder="1" applyAlignment="1">
      <alignment horizontal="left" indent="2"/>
    </xf>
    <xf numFmtId="0" fontId="0" fillId="0" borderId="21" xfId="0" applyBorder="1" applyAlignment="1">
      <alignment horizontal="left" indent="2"/>
    </xf>
    <xf numFmtId="0" fontId="16" fillId="9" borderId="19" xfId="3" applyFont="1" applyFill="1" applyBorder="1" applyAlignment="1">
      <alignment horizontal="center"/>
    </xf>
    <xf numFmtId="0" fontId="9" fillId="9" borderId="20" xfId="3" applyFill="1" applyBorder="1" applyAlignment="1">
      <alignment horizontal="center"/>
    </xf>
    <xf numFmtId="0" fontId="9" fillId="9" borderId="21" xfId="3" applyFill="1" applyBorder="1" applyAlignment="1">
      <alignment horizontal="center"/>
    </xf>
    <xf numFmtId="0" fontId="16" fillId="9" borderId="22" xfId="3" applyFont="1" applyFill="1" applyBorder="1" applyAlignment="1">
      <alignment horizontal="center" vertical="center"/>
    </xf>
    <xf numFmtId="0" fontId="16" fillId="9" borderId="23" xfId="3" applyFont="1" applyFill="1" applyBorder="1" applyAlignment="1">
      <alignment horizontal="center" vertical="center"/>
    </xf>
    <xf numFmtId="0" fontId="10" fillId="8" borderId="17" xfId="0" applyFont="1" applyFill="1" applyBorder="1" applyAlignment="1">
      <alignment horizontal="center" vertical="center"/>
    </xf>
    <xf numFmtId="0" fontId="13" fillId="8" borderId="19" xfId="0" applyFont="1" applyFill="1" applyBorder="1" applyAlignment="1">
      <alignment horizontal="left" vertical="center"/>
    </xf>
    <xf numFmtId="0" fontId="13" fillId="8" borderId="20" xfId="0" applyFont="1" applyFill="1" applyBorder="1" applyAlignment="1">
      <alignment horizontal="left" vertical="center"/>
    </xf>
    <xf numFmtId="0" fontId="14" fillId="0" borderId="19" xfId="1" applyFont="1" applyBorder="1" applyAlignment="1">
      <alignment horizontal="right"/>
    </xf>
    <xf numFmtId="0" fontId="14" fillId="0" borderId="21" xfId="1" applyFont="1" applyBorder="1" applyAlignment="1">
      <alignment horizontal="right"/>
    </xf>
    <xf numFmtId="0" fontId="17" fillId="9" borderId="20" xfId="3" applyFont="1" applyFill="1" applyBorder="1" applyAlignment="1">
      <alignment horizontal="center"/>
    </xf>
    <xf numFmtId="0" fontId="23" fillId="9" borderId="19" xfId="3" applyFont="1" applyFill="1" applyBorder="1" applyAlignment="1">
      <alignment horizontal="center"/>
    </xf>
    <xf numFmtId="0" fontId="23" fillId="9" borderId="20" xfId="3" applyFont="1" applyFill="1" applyBorder="1" applyAlignment="1">
      <alignment horizontal="center"/>
    </xf>
    <xf numFmtId="0" fontId="23" fillId="9" borderId="21" xfId="3" applyFont="1" applyFill="1" applyBorder="1" applyAlignment="1">
      <alignment horizontal="center"/>
    </xf>
    <xf numFmtId="0" fontId="16" fillId="9" borderId="20" xfId="3" applyFont="1" applyFill="1" applyBorder="1" applyAlignment="1">
      <alignment horizontal="center"/>
    </xf>
    <xf numFmtId="0" fontId="16" fillId="9" borderId="21" xfId="3" applyFont="1" applyFill="1" applyBorder="1" applyAlignment="1">
      <alignment horizontal="center"/>
    </xf>
    <xf numFmtId="0" fontId="23" fillId="9" borderId="17" xfId="3" applyFont="1" applyFill="1" applyBorder="1" applyAlignment="1">
      <alignment horizontal="center"/>
    </xf>
    <xf numFmtId="0" fontId="14" fillId="0" borderId="0" xfId="5" applyFont="1" applyAlignment="1">
      <alignment horizontal="left" vertical="center" wrapText="1"/>
    </xf>
    <xf numFmtId="0" fontId="16" fillId="9" borderId="17" xfId="3" applyFont="1" applyFill="1" applyBorder="1" applyAlignment="1">
      <alignment horizontal="center"/>
    </xf>
    <xf numFmtId="0" fontId="20" fillId="0" borderId="18" xfId="5" applyFont="1" applyBorder="1" applyAlignment="1">
      <alignment horizontal="left" vertical="center" wrapText="1"/>
    </xf>
    <xf numFmtId="0" fontId="10" fillId="8" borderId="19" xfId="0" applyFont="1" applyFill="1" applyBorder="1" applyAlignment="1">
      <alignment horizontal="center" vertical="center"/>
    </xf>
    <xf numFmtId="0" fontId="10" fillId="8" borderId="20" xfId="0" applyFont="1" applyFill="1" applyBorder="1" applyAlignment="1">
      <alignment horizontal="center" vertical="center"/>
    </xf>
    <xf numFmtId="0" fontId="10" fillId="8" borderId="21" xfId="0" applyFont="1" applyFill="1" applyBorder="1" applyAlignment="1">
      <alignment horizontal="center" vertical="center"/>
    </xf>
    <xf numFmtId="0" fontId="24" fillId="9" borderId="17" xfId="3" applyFont="1" applyFill="1" applyBorder="1" applyAlignment="1">
      <alignment horizontal="center" wrapText="1"/>
    </xf>
    <xf numFmtId="0" fontId="20" fillId="0" borderId="0" xfId="5" applyFont="1" applyAlignment="1">
      <alignment horizontal="left" vertical="center" wrapText="1"/>
    </xf>
    <xf numFmtId="49" fontId="14" fillId="0" borderId="0" xfId="3" applyNumberFormat="1" applyFont="1" applyAlignment="1">
      <alignment horizontal="left" vertical="center" wrapText="1"/>
    </xf>
    <xf numFmtId="0" fontId="19" fillId="9" borderId="17" xfId="5" applyFont="1" applyFill="1" applyBorder="1" applyAlignment="1">
      <alignment horizontal="center"/>
    </xf>
    <xf numFmtId="0" fontId="19" fillId="9" borderId="19" xfId="3" applyFont="1" applyFill="1" applyBorder="1" applyAlignment="1">
      <alignment horizontal="center" wrapText="1"/>
    </xf>
    <xf numFmtId="0" fontId="19" fillId="9" borderId="21" xfId="3" applyFont="1" applyFill="1" applyBorder="1" applyAlignment="1">
      <alignment horizontal="center" wrapText="1"/>
    </xf>
    <xf numFmtId="0" fontId="24" fillId="9" borderId="17" xfId="3" applyFont="1" applyFill="1" applyBorder="1" applyAlignment="1">
      <alignment horizontal="left" wrapText="1"/>
    </xf>
    <xf numFmtId="0" fontId="24" fillId="9" borderId="19" xfId="3" applyFont="1" applyFill="1" applyBorder="1" applyAlignment="1">
      <alignment horizontal="left" wrapText="1"/>
    </xf>
    <xf numFmtId="0" fontId="24" fillId="9" borderId="21" xfId="3" applyFont="1" applyFill="1" applyBorder="1" applyAlignment="1">
      <alignment horizontal="left" wrapText="1"/>
    </xf>
    <xf numFmtId="0" fontId="0" fillId="0" borderId="0" xfId="0" applyAlignment="1">
      <alignment horizontal="left" wrapText="1"/>
    </xf>
  </cellXfs>
  <cellStyles count="7">
    <cellStyle name="Normal" xfId="0" builtinId="0"/>
    <cellStyle name="Normal 10" xfId="3" xr:uid="{E998B060-2377-4106-991B-3697D23C7881}"/>
    <cellStyle name="Normal 2" xfId="2" xr:uid="{00EBFE17-C0B3-4B6F-BDFF-6B01D51B4803}"/>
    <cellStyle name="Normal 2 10" xfId="5" xr:uid="{C948DE79-F050-4B11-99AF-51D8F48D9703}"/>
    <cellStyle name="Normal 2 2" xfId="1" xr:uid="{CD07A7E0-2A92-444C-ABDA-3400656B3281}"/>
    <cellStyle name="Normal 2 2 2" xfId="4" xr:uid="{0277A180-8397-48A9-9C0E-53433C44EBBD}"/>
    <cellStyle name="Normal 8" xfId="6" xr:uid="{9293D2BF-5750-46F9-9FE1-33E36ACBFB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28" Type="http://schemas.openxmlformats.org/officeDocument/2006/relationships/customXml" Target="../customXml/item6.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5.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68</xdr:row>
      <xdr:rowOff>0</xdr:rowOff>
    </xdr:from>
    <xdr:to>
      <xdr:col>0</xdr:col>
      <xdr:colOff>304800</xdr:colOff>
      <xdr:row>69</xdr:row>
      <xdr:rowOff>120649</xdr:rowOff>
    </xdr:to>
    <xdr:sp macro="" textlink="">
      <xdr:nvSpPr>
        <xdr:cNvPr id="2" name="AutoShape 1" descr="image">
          <a:extLst>
            <a:ext uri="{FF2B5EF4-FFF2-40B4-BE49-F238E27FC236}">
              <a16:creationId xmlns:a16="http://schemas.microsoft.com/office/drawing/2014/main" id="{CF1BD259-BDDD-4EC6-871D-483E8E0C1C56}"/>
            </a:ext>
          </a:extLst>
        </xdr:cNvPr>
        <xdr:cNvSpPr>
          <a:spLocks noChangeAspect="1" noChangeArrowheads="1"/>
        </xdr:cNvSpPr>
      </xdr:nvSpPr>
      <xdr:spPr bwMode="auto">
        <a:xfrm>
          <a:off x="0" y="12579350"/>
          <a:ext cx="304800" cy="30479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nova.bofnet.fi/seitzde/DATA/07_2012_liite1_versio4_.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er"/>
      <sheetName val="Ohje"/>
      <sheetName val="Manual_r"/>
      <sheetName val="Manual_e"/>
      <sheetName val="Yleistiedot"/>
      <sheetName val="KP01"/>
      <sheetName val="KP02"/>
      <sheetName val="KP04 "/>
      <sheetName val="KP02- Vanha"/>
      <sheetName val="TableView"/>
      <sheetName val="Tietuemuoto1"/>
      <sheetName val="Tietuemuoto6"/>
      <sheetName val="Tietuemuoto8"/>
      <sheetName val="Kohderivi"/>
      <sheetName val="TarkistusAjo"/>
      <sheetName val="Tarkistukset"/>
      <sheetName val="InputErrors"/>
      <sheetName val="Taulukot"/>
      <sheetName val="CellFormat"/>
      <sheetName val="Kaannokset"/>
      <sheetName val="Apusolut"/>
    </sheetNames>
    <sheetDataSet>
      <sheetData sheetId="0">
        <row r="3">
          <cell r="A3" t="str">
            <v>HEADER</v>
          </cell>
        </row>
      </sheetData>
      <sheetData sheetId="1"/>
      <sheetData sheetId="2"/>
      <sheetData sheetId="3"/>
      <sheetData sheetId="4">
        <row r="1">
          <cell r="B1" t="str">
            <v>SU</v>
          </cell>
        </row>
        <row r="2">
          <cell r="B2" t="str">
            <v>KP</v>
          </cell>
        </row>
        <row r="7">
          <cell r="B7">
            <v>201</v>
          </cell>
        </row>
        <row r="11">
          <cell r="B11">
            <v>1</v>
          </cell>
        </row>
        <row r="13">
          <cell r="B13" t="str">
            <v>1234567</v>
          </cell>
        </row>
        <row r="15">
          <cell r="B15">
            <v>20120924</v>
          </cell>
        </row>
        <row r="19">
          <cell r="B19">
            <v>1</v>
          </cell>
        </row>
        <row r="30">
          <cell r="D30" t="str">
            <v>R</v>
          </cell>
        </row>
        <row r="36">
          <cell r="C36" t="str">
            <v>1.0.1</v>
          </cell>
        </row>
        <row r="47">
          <cell r="A47" t="str">
            <v>Suomi</v>
          </cell>
        </row>
        <row r="48">
          <cell r="A48" t="str">
            <v>Svenska</v>
          </cell>
        </row>
      </sheetData>
      <sheetData sheetId="5"/>
      <sheetData sheetId="6"/>
      <sheetData sheetId="7"/>
      <sheetData sheetId="8"/>
      <sheetData sheetId="9">
        <row r="1">
          <cell r="A1" t="str">
            <v>Tiedonantajataso</v>
          </cell>
        </row>
        <row r="2">
          <cell r="A2">
            <v>201</v>
          </cell>
        </row>
        <row r="3">
          <cell r="A3">
            <v>201</v>
          </cell>
        </row>
        <row r="4">
          <cell r="A4">
            <v>201</v>
          </cell>
        </row>
        <row r="5">
          <cell r="A5">
            <v>210</v>
          </cell>
        </row>
        <row r="6">
          <cell r="A6">
            <v>210</v>
          </cell>
        </row>
        <row r="7">
          <cell r="A7">
            <v>210</v>
          </cell>
        </row>
      </sheetData>
      <sheetData sheetId="10"/>
      <sheetData sheetId="11"/>
      <sheetData sheetId="12"/>
      <sheetData sheetId="13"/>
      <sheetData sheetId="14"/>
      <sheetData sheetId="15">
        <row r="1">
          <cell r="A1" t="str">
            <v>Numero</v>
          </cell>
          <cell r="B1" t="str">
            <v>Tarkistuskommentti</v>
          </cell>
          <cell r="C1" t="str">
            <v>Taulukko</v>
          </cell>
          <cell r="D1" t="str">
            <v>Tarkistuskaava</v>
          </cell>
          <cell r="E1" t="str">
            <v>Tarkistus1</v>
          </cell>
          <cell r="F1" t="str">
            <v>Tarkistus1_true</v>
          </cell>
          <cell r="G1" t="str">
            <v>Tarkistus1_false</v>
          </cell>
          <cell r="H1" t="str">
            <v>Tarkistus2</v>
          </cell>
          <cell r="I1" t="str">
            <v>Tarkistus2_true</v>
          </cell>
          <cell r="J1" t="str">
            <v>Tarkistus2_false</v>
          </cell>
          <cell r="K1" t="str">
            <v>Tarkistus3</v>
          </cell>
          <cell r="L1" t="str">
            <v>Tarkistus3_true</v>
          </cell>
          <cell r="M1" t="str">
            <v>Avaintarkistus(=1)</v>
          </cell>
          <cell r="N1" t="str">
            <v>Tarkistuskaava_Excel</v>
          </cell>
          <cell r="O1" t="str">
            <v>Tarkistus_vasen</v>
          </cell>
          <cell r="P1" t="str">
            <v>Operandi</v>
          </cell>
          <cell r="Q1" t="str">
            <v>Tarkistus_oikea</v>
          </cell>
        </row>
        <row r="2">
          <cell r="A2">
            <v>1</v>
          </cell>
        </row>
        <row r="3">
          <cell r="A3">
            <v>2</v>
          </cell>
        </row>
        <row r="4">
          <cell r="A4">
            <v>3</v>
          </cell>
        </row>
        <row r="5">
          <cell r="A5">
            <v>4</v>
          </cell>
        </row>
        <row r="6">
          <cell r="A6">
            <v>5</v>
          </cell>
        </row>
        <row r="7">
          <cell r="A7">
            <v>6</v>
          </cell>
        </row>
        <row r="8">
          <cell r="A8">
            <v>7</v>
          </cell>
        </row>
        <row r="9">
          <cell r="A9">
            <v>8</v>
          </cell>
        </row>
        <row r="10">
          <cell r="A10">
            <v>9</v>
          </cell>
        </row>
      </sheetData>
      <sheetData sheetId="16"/>
      <sheetData sheetId="17"/>
      <sheetData sheetId="18"/>
      <sheetData sheetId="19">
        <row r="1">
          <cell r="A1" t="str">
            <v>Suomi</v>
          </cell>
        </row>
        <row r="2">
          <cell r="A2" t="str">
            <v>Raportoinnin yleistiedot:</v>
          </cell>
        </row>
        <row r="3">
          <cell r="A3" t="str">
            <v>Kieli/Språk/Language:</v>
          </cell>
        </row>
        <row r="4">
          <cell r="A4" t="str">
            <v>Tiedonantajataso:</v>
          </cell>
        </row>
        <row r="5">
          <cell r="A5" t="str">
            <v>Raportoija:</v>
          </cell>
        </row>
        <row r="6">
          <cell r="A6" t="str">
            <v>Yksilöintitunnuksen tyyppi:</v>
          </cell>
        </row>
        <row r="7">
          <cell r="A7" t="str">
            <v>Yksilöintitunnus:</v>
          </cell>
        </row>
        <row r="8">
          <cell r="A8" t="str">
            <v>Raportointipvm: (vvvvkkpp)</v>
          </cell>
        </row>
        <row r="9">
          <cell r="A9" t="str">
            <v>Tiedon ajankohta: (vvvvkkpp)</v>
          </cell>
        </row>
        <row r="10">
          <cell r="A10" t="str">
            <v>Tapahtumakoodi (1 = ensitieto, 2 = korjaustieto)</v>
          </cell>
        </row>
        <row r="11">
          <cell r="A11" t="str">
            <v>Raportointivaluutta:</v>
          </cell>
        </row>
        <row r="12">
          <cell r="A12" t="str">
            <v>EUR</v>
          </cell>
        </row>
        <row r="13">
          <cell r="A13" t="str">
            <v>Tiedoista vastaavan yhteystiedot:</v>
          </cell>
        </row>
        <row r="14">
          <cell r="A14" t="str">
            <v>Nimi:</v>
          </cell>
        </row>
        <row r="15">
          <cell r="A15" t="str">
            <v>Sähköpostiosoite:</v>
          </cell>
        </row>
        <row r="16">
          <cell r="A16" t="str">
            <v>Puhelinnumero:</v>
          </cell>
        </row>
        <row r="17">
          <cell r="A17" t="str">
            <v>Finanssivalvonnalle</v>
          </cell>
        </row>
        <row r="18">
          <cell r="A18" t="str">
            <v>Tiedot toimitetaan:</v>
          </cell>
        </row>
        <row r="19">
          <cell r="A19" t="str">
            <v xml:space="preserve">Määrittelyistä vastaa: </v>
          </cell>
        </row>
        <row r="20">
          <cell r="A20" t="str">
            <v>Voimaantulo:</v>
          </cell>
        </row>
        <row r="21">
          <cell r="A21" t="str">
            <v>Versio:</v>
          </cell>
        </row>
        <row r="22">
          <cell r="A22" t="str">
            <v>FINANSSIVALVONTA</v>
          </cell>
        </row>
        <row r="23">
          <cell r="A23" t="str">
            <v>Annettu</v>
          </cell>
        </row>
        <row r="24">
          <cell r="A24" t="str">
            <v>Korvaa</v>
          </cell>
        </row>
        <row r="25">
          <cell r="A25" t="str">
            <v>Voimassa</v>
          </cell>
        </row>
        <row r="26">
          <cell r="A26" t="str">
            <v>Raportti kiinnitysluottopankkitoiminnasta</v>
          </cell>
        </row>
        <row r="27">
          <cell r="A27" t="str">
            <v>KP01</v>
          </cell>
        </row>
        <row r="28">
          <cell r="A28" t="str">
            <v>Määräykset ja ohjeet:</v>
          </cell>
        </row>
        <row r="29">
          <cell r="A29" t="str">
            <v>Tiedonantajatasot:</v>
          </cell>
        </row>
        <row r="30">
          <cell r="A30" t="str">
            <v>Frekvenssi:</v>
          </cell>
        </row>
        <row r="31">
          <cell r="A31" t="str">
            <v>Vastaustarkkuus:</v>
          </cell>
        </row>
        <row r="32">
          <cell r="A32" t="str">
            <v>Palautusviive:</v>
          </cell>
        </row>
        <row r="33">
          <cell r="A33" t="str">
            <v>Neljännesvuosittain</v>
          </cell>
        </row>
        <row r="34">
          <cell r="A34" t="str">
            <v>15 pankkipäivää</v>
          </cell>
        </row>
        <row r="35">
          <cell r="A35" t="str">
            <v>Käytetyt lainapoolit</v>
          </cell>
        </row>
        <row r="36">
          <cell r="A36" t="str">
            <v>Sarakkeessa 20 raportoidaan käytetyn poolin nimi tai tunnus (max 250 merkkiä), joka säilyy samana eri raportointikertojen välillä</v>
          </cell>
        </row>
        <row r="37">
          <cell r="A37" t="str">
            <v>Numero</v>
          </cell>
        </row>
        <row r="38">
          <cell r="A38" t="str">
            <v>Poolin nimi</v>
          </cell>
        </row>
        <row r="39">
          <cell r="A39" t="str">
            <v>Tno</v>
          </cell>
        </row>
        <row r="40">
          <cell r="A40" t="str">
            <v>Rivino</v>
          </cell>
        </row>
        <row r="41">
          <cell r="A41" t="str">
            <v>Pooli 1</v>
          </cell>
        </row>
        <row r="42">
          <cell r="A42" t="str">
            <v>Pooli 2</v>
          </cell>
        </row>
        <row r="43">
          <cell r="A43" t="str">
            <v>Pooli 3</v>
          </cell>
        </row>
        <row r="44">
          <cell r="A44" t="str">
            <v>Pooli 4</v>
          </cell>
        </row>
        <row r="45">
          <cell r="A45" t="str">
            <v>Pooli 5</v>
          </cell>
        </row>
        <row r="46">
          <cell r="A46" t="str">
            <v>Pooli 6</v>
          </cell>
        </row>
        <row r="47">
          <cell r="A47" t="str">
            <v>Pooli 7</v>
          </cell>
        </row>
        <row r="48">
          <cell r="A48" t="str">
            <v>Pooli 8</v>
          </cell>
        </row>
        <row r="49">
          <cell r="A49" t="str">
            <v>Pooli 9</v>
          </cell>
        </row>
        <row r="50">
          <cell r="A50" t="str">
            <v>KP02</v>
          </cell>
        </row>
        <row r="51">
          <cell r="A51" t="str">
            <v>1000 EUR / %-tiedot kaksi desim.</v>
          </cell>
        </row>
        <row r="52">
          <cell r="A52" t="str">
            <v>1000 EUR / %-tiedot kaksi desim. / laina-ajat vuosina yksi desim.</v>
          </cell>
        </row>
        <row r="53">
          <cell r="A53" t="str">
            <v>Poolit yhteensä</v>
          </cell>
        </row>
        <row r="54">
          <cell r="A54" t="str">
            <v>Liikkeeseen laskettujen katettujen joukkolainojen kokonaismäärä</v>
          </cell>
        </row>
        <row r="55">
          <cell r="A55" t="str">
            <v>Katettujen joukkolainojen vakuutena oleva luottokanta</v>
          </cell>
        </row>
        <row r="56">
          <cell r="A56" t="str">
            <v>Ylivakuuden osuus</v>
          </cell>
        </row>
        <row r="57">
          <cell r="A57" t="str">
            <v>Ylivakuusprosentti</v>
          </cell>
        </row>
        <row r="58">
          <cell r="A58" t="str">
            <v>Katettujen joukkolainojen vakuuksista syntyvien kassavirtojen yhteenlaskettu nykyarvo</v>
          </cell>
        </row>
        <row r="59">
          <cell r="A59" t="str">
            <v>Katetuista joukkolainoista aiheutuvien maksuvelvoitteiden yhteenlaskettu nykyarvo</v>
          </cell>
        </row>
        <row r="60">
          <cell r="A60" t="str">
            <v>Ylivakuusprosentti nykyarvoista laskettuna</v>
          </cell>
        </row>
        <row r="61">
          <cell r="A61" t="str">
            <v>Vakuuksia koskevat vaatimukset</v>
          </cell>
        </row>
        <row r="62">
          <cell r="A62" t="str">
            <v>Asuntovakuudelliset luotot</v>
          </cell>
        </row>
        <row r="63">
          <cell r="A63" t="str">
            <v>Keskimääräinen LtV %</v>
          </cell>
        </row>
        <row r="64">
          <cell r="A64" t="str">
            <v>Vakuusmassan arvoon laskettavien asuntovakuudellisten luottojen keskimääräinen LtV %</v>
          </cell>
        </row>
        <row r="65">
          <cell r="A65" t="str">
            <v>Kpl määrä</v>
          </cell>
        </row>
        <row r="66">
          <cell r="A66" t="str">
            <v>Keskimääräinen lainamäärä (keskisaldo)</v>
          </cell>
        </row>
        <row r="67">
          <cell r="A67" t="str">
            <v>Liikekiinteistövakuudelliset luotot</v>
          </cell>
        </row>
        <row r="68">
          <cell r="A68" t="str">
            <v>Vakuusmassan arvoon laskettavien liikekiinteistövakuudellisten luottojen keskimääräinen LtV %</v>
          </cell>
        </row>
        <row r="69">
          <cell r="A69" t="str">
            <v>Liikekiinteistövakuudellisten luottojen osuus</v>
          </cell>
        </row>
        <row r="70">
          <cell r="A70" t="str">
            <v>jos rivin R 45 25 arvo on yli 10 %, johtuuko katetun joukkolainan ehdoista (Ei=0, Kyllä=1)</v>
          </cell>
        </row>
        <row r="71">
          <cell r="A71" t="str">
            <v>Julkisyhteisöluotot</v>
          </cell>
        </row>
        <row r="72">
          <cell r="A72" t="str">
            <v>Täytevakuudet - KLP 15 §</v>
          </cell>
        </row>
        <row r="73">
          <cell r="A73" t="str">
            <v>Joukkovelkakirjat ja muut velkasitoumukset - KLP 15 § 1 mom. 1 kohta</v>
          </cell>
        </row>
        <row r="74">
          <cell r="A74" t="str">
            <v>Julkisyhteisön tai luottolaitoksen antama omavelkainen takaus - KLP 15 § 1 mom. 2 kohta</v>
          </cell>
        </row>
        <row r="75">
          <cell r="A75" t="str">
            <v>Vakuutusyhtiön antama luottovakuutus - KLP 15 § 1 mom. 3 kohta</v>
          </cell>
        </row>
        <row r="76">
          <cell r="A76" t="str">
            <v>Käteisvarat / talletus - KLP 15 § 1 mom. 4 kohta</v>
          </cell>
        </row>
        <row r="77">
          <cell r="A77" t="str">
            <v xml:space="preserve">Täytevakuuksien määrä yhteensä euroina </v>
          </cell>
        </row>
        <row r="78">
          <cell r="A78" t="str">
            <v>Täytevakuuksien määrä yhteensä prosentteina vakuusmassan arvoon lasketuista luotoista (enintään 20%)</v>
          </cell>
        </row>
        <row r="79">
          <cell r="A79" t="str">
            <v xml:space="preserve">Täytevakuutena käytetyt saamiset luottolaitoksilta prosentteina vakuusmassan arvoon lasketuista luotoista (enintään 15 %) </v>
          </cell>
        </row>
        <row r="80">
          <cell r="A80" t="str">
            <v>Vakuusmassan arvonmuutokset - KLP 14 § 1</v>
          </cell>
        </row>
        <row r="81">
          <cell r="A81" t="str">
            <v>Tilastollisin menetelmin saatu arvio asunto- ja liikekiinteistövakuuksien markkina-arvosta yhteensä</v>
          </cell>
        </row>
        <row r="82">
          <cell r="A82" t="str">
            <v>Tilastollisin menetelmin saatu arvio asuntovakuuksien markkina-arvosta</v>
          </cell>
        </row>
        <row r="83">
          <cell r="A83" t="str">
            <v>Tilastollisin menetelmin saatu arvio liikekiinteistövakuuksien markkina-arvosta</v>
          </cell>
        </row>
        <row r="84">
          <cell r="A84" t="str">
            <v>Pankin omiin järjestelmiin kirjattu asunto- ja liikekiinteistövakuuksien käypä arvo yhteensä</v>
          </cell>
        </row>
        <row r="85">
          <cell r="A85" t="str">
            <v>Asuntovakuuksien pankin järjestelmiin kirjattu käypä arvo</v>
          </cell>
        </row>
        <row r="86">
          <cell r="A86" t="str">
            <v>Liikekiinteistövakuuksien pankin järjestelmiin kirjattu käypä arvo</v>
          </cell>
        </row>
        <row r="87">
          <cell r="A87" t="str">
            <v>Väliluottoja koskevat vaatimukset - KLP 16 § 6</v>
          </cell>
        </row>
        <row r="88">
          <cell r="A88" t="str">
            <v>Väliluottojen vakuutena olevien luottojen arvo</v>
          </cell>
        </row>
        <row r="89">
          <cell r="A89" t="str">
            <v>Väliluottojen pääoma</v>
          </cell>
        </row>
        <row r="90">
          <cell r="A90" t="str">
            <v>Maksuvalmiutta koskevat vaatimukset - KLP 17 §</v>
          </cell>
        </row>
        <row r="91">
          <cell r="A91" t="str">
            <v>Katettujen joukkolainojen jäljellä oleva keskimääräinen laina-aika pooleittain</v>
          </cell>
        </row>
        <row r="92">
          <cell r="A92" t="str">
            <v>Kaikkien rekisteriin merkittyjen katettujen joukkolainojen jäljellä oleva keskimääräinen laina-aika</v>
          </cell>
        </row>
        <row r="93">
          <cell r="A93" t="str">
            <v>Vakuuksina olevien luottojen keskimääräinen laina-aika pooleittain</v>
          </cell>
        </row>
        <row r="94">
          <cell r="A94" t="str">
            <v>KLP 17 § 1 momentin mukaan joukkolainarekisteriin kirjattujen kaikkien luottojen keskimääräinen laina-aika</v>
          </cell>
        </row>
        <row r="95">
          <cell r="A95" t="str">
            <v>Seuraavan 12 kuukauden aikana saatavat korkotulot ja johdannaissopimusten vastapuolilta saatavat maksut</v>
          </cell>
        </row>
        <row r="96">
          <cell r="A96" t="str">
            <v>Seuraavan 12 kuukauden aikana maksettavaksi tulevat korkomaksut ja johdannaissopimusten vastapuolille maksettavat maksut</v>
          </cell>
        </row>
        <row r="97">
          <cell r="A97" t="str">
            <v>Onko minkä tahansa 12 peräkkäisen kalenterikuukauden korkokassavirtojen erotus positiivinen (ml. johdannaissopimukset) korkostressiskenaario huomioiden (Ei=0, Kyllä=1)</v>
          </cell>
        </row>
        <row r="98">
          <cell r="A98" t="str">
            <v xml:space="preserve">Rekisterin muutokset </v>
          </cell>
        </row>
        <row r="99">
          <cell r="A99" t="str">
            <v>Rekisteriin 12 §:n mukaan merkittyjen niiden luottojen kokonaismäärä, joita ei ole laskettu ollenkaan mukaan vakuusmassan arvoon</v>
          </cell>
        </row>
        <row r="100">
          <cell r="A100" t="str">
            <v>Rivillä R 85 merkittyjen luottojen kokonaismäärä suhteessa vakuusmassan arvoon prosenttilukuna</v>
          </cell>
        </row>
        <row r="101">
          <cell r="A101" t="str">
            <v xml:space="preserve">Rekisteristä lain 14 § 1 momentin perusteella poistettujen luottojen kappalemäärä edellisen raportoinnin jälkeen </v>
          </cell>
        </row>
        <row r="102">
          <cell r="A102" t="str">
            <v>Rekisteristä lain 14 § 1 momentin perusteella poistettujen luottojen kokonaismäärä edellisen raportoinnin jälkeen</v>
          </cell>
        </row>
        <row r="103">
          <cell r="A103" t="str">
            <v>Rekisteristä lain 16 § 2 momentin perusteella poistettujen luottojen kappalemäärä edellisen raportoinnin jälkeen</v>
          </cell>
        </row>
        <row r="104">
          <cell r="A104" t="str">
            <v>Rekisteristä lain 16 § 2 momentin perusteella poistettujen luottojen kokonaismäärä edellisen raportoinnin jälkeen</v>
          </cell>
        </row>
        <row r="105">
          <cell r="A105" t="str">
            <v>Tuo raportti</v>
          </cell>
        </row>
        <row r="106">
          <cell r="A106" t="str">
            <v>Tyhjennä työkirja</v>
          </cell>
        </row>
        <row r="107">
          <cell r="A107" t="str">
            <v>Tulosta kaikki</v>
          </cell>
        </row>
        <row r="108">
          <cell r="A108" t="str">
            <v>Tallenna työkirja</v>
          </cell>
        </row>
        <row r="109">
          <cell r="A109" t="str">
            <v>Tallenna Fiva-raportti</v>
          </cell>
        </row>
        <row r="110">
          <cell r="A110" t="str">
            <v>Raportoijan nimen tarkistus</v>
          </cell>
        </row>
        <row r="111">
          <cell r="A111" t="str">
            <v>Raportoijan sähköpostiosoitteen tarkistus</v>
          </cell>
        </row>
        <row r="112">
          <cell r="A112" t="str">
            <v>Raportoijan puhelinnumeron tarkistus</v>
          </cell>
        </row>
        <row r="113">
          <cell r="A113" t="str">
            <v>Tallenna Tilastokeskus-raportti</v>
          </cell>
        </row>
        <row r="114">
          <cell r="A114" t="str">
            <v>Valitse</v>
          </cell>
        </row>
        <row r="115">
          <cell r="A115" t="str">
            <v>Ei</v>
          </cell>
        </row>
        <row r="116">
          <cell r="A116" t="str">
            <v>Kyllä</v>
          </cell>
        </row>
        <row r="117">
          <cell r="A117" t="str">
            <v>Tarkistuslaskennassa havaittiin seuraavat virheet (ks. myös InputErrors-sivu):</v>
          </cell>
        </row>
        <row r="118">
          <cell r="A118" t="str">
            <v>Onko tiedonajankohta oikein?</v>
          </cell>
        </row>
        <row r="119">
          <cell r="A119" t="str">
            <v>Tiedonajankohdan tarkistus</v>
          </cell>
        </row>
        <row r="120">
          <cell r="A120" t="str">
            <v>Onko kyse muutoksesta jo aikaisemmin Finanssivalvonnalle lähetettyyn raporttiin?</v>
          </cell>
        </row>
        <row r="121">
          <cell r="A121" t="str">
            <v>Syötön tarkistus</v>
          </cell>
        </row>
        <row r="122">
          <cell r="A122" t="str">
            <v>Syöttämäsi tieto ei kelpaa!</v>
          </cell>
        </row>
        <row r="123">
          <cell r="A123" t="str">
            <v>Raportointivaluutan tarkistus</v>
          </cell>
        </row>
        <row r="124">
          <cell r="A124" t="str">
            <v>Arvo-alueelle ei voi syöttää tekstitietoa!</v>
          </cell>
        </row>
        <row r="125">
          <cell r="A125" t="str">
            <v>Haluatko tallettaa raportin virheistä huolimatta?</v>
          </cell>
        </row>
        <row r="126">
          <cell r="A126" t="str">
            <v>Täyttämättömät taulukot</v>
          </cell>
        </row>
        <row r="127">
          <cell r="A127" t="str">
            <v>Ei, palaa tietojen tallennukseen</v>
          </cell>
        </row>
        <row r="128">
          <cell r="A128" t="str">
            <v>Kyllä, tallenna raportti</v>
          </cell>
        </row>
        <row r="129">
          <cell r="A129" t="str">
            <v>Seuraaviin taulukoihin ei ole tallennettu mitään:</v>
          </cell>
        </row>
        <row r="130">
          <cell r="A130" t="str">
            <v>Nämä taulukot saa jättää täyttämättä vain, jos raportoitavaa ei ole!</v>
          </cell>
        </row>
        <row r="131">
          <cell r="A131" t="str">
            <v>Onko tiedot jätetty tarkoituksellisesti raportoimatta tästä syystä?</v>
          </cell>
        </row>
        <row r="132">
          <cell r="A132" t="str">
            <v>SWIFT-koodi ei täsmää maakoodiin</v>
          </cell>
        </row>
        <row r="133">
          <cell r="A133" t="str">
            <v>Vastapuolitunnuksen tyyppi</v>
          </cell>
        </row>
        <row r="134">
          <cell r="A134" t="str">
            <v>Vastapuolen kotivaltio</v>
          </cell>
        </row>
        <row r="135">
          <cell r="A135" t="str">
            <v>Asiakastunnuksen tyyppi ei kelpaa!</v>
          </cell>
        </row>
        <row r="136">
          <cell r="A136" t="str">
            <v>Asiakastunnus ei kelpaa!</v>
          </cell>
        </row>
        <row r="137">
          <cell r="A137" t="str">
            <v>Nimi ei kelpaa tai maakoodi puuttuu!</v>
          </cell>
        </row>
        <row r="138">
          <cell r="A138" t="str">
            <v>Virheellinen henkilötunnuksen pituus, po. 11!</v>
          </cell>
        </row>
        <row r="139">
          <cell r="A139" t="str">
            <v>Virheellinen vuosisataerotinmerkki, po. +/-/A!</v>
          </cell>
        </row>
        <row r="140">
          <cell r="A140" t="str">
            <v>Virheellinen syntymäaika!</v>
          </cell>
        </row>
        <row r="141">
          <cell r="A141" t="str">
            <v>Muotovirhe henkilötunnuksessa!</v>
          </cell>
        </row>
        <row r="142">
          <cell r="A142" t="str">
            <v>Virheellinen henkilötunnus!</v>
          </cell>
        </row>
        <row r="143">
          <cell r="A143" t="str">
            <v>Ohjelmavirhe henkilötunnuksen tarkistuksessa!</v>
          </cell>
        </row>
        <row r="144">
          <cell r="A144" t="str">
            <v>Tarkista tunnukset!</v>
          </cell>
        </row>
        <row r="145">
          <cell r="A145" t="str">
            <v>Tarkista nimet!</v>
          </cell>
        </row>
        <row r="146">
          <cell r="A146" t="str">
            <v>Tarkistus ei täsmää:</v>
          </cell>
        </row>
        <row r="147">
          <cell r="A147" t="str">
            <v>9  SWIFT -tunnus</v>
          </cell>
        </row>
        <row r="148">
          <cell r="A148" t="str">
            <v>Sallitut arvot:</v>
          </cell>
        </row>
        <row r="149">
          <cell r="A149" t="str">
            <v>Vastapuolitunnuksen tyyppi ei kelpaa!</v>
          </cell>
        </row>
        <row r="150">
          <cell r="A150" t="str">
            <v>Vastapuolitunnus ei kelpaa! Pituus: &gt;=8 ja &lt;=11.</v>
          </cell>
        </row>
        <row r="151">
          <cell r="A151" t="str">
            <v>Vastapuolitunnus ei kelpaa! Pituus: &gt;=4 ja &lt;=11.</v>
          </cell>
        </row>
        <row r="152">
          <cell r="A152" t="str">
            <v>Tiedon ajankohdan tarkistus</v>
          </cell>
        </row>
        <row r="153">
          <cell r="A153" t="str">
            <v>Raportointipäivämäärän tarkistus</v>
          </cell>
        </row>
        <row r="154">
          <cell r="A154" t="str">
            <v>Y-tunnus annetaan ilman tarkistusmerkkiä erottavaa väliviivaa.</v>
          </cell>
        </row>
        <row r="155">
          <cell r="A155" t="str">
            <v>Virheellinen Y-tunnus!</v>
          </cell>
        </row>
        <row r="156">
          <cell r="A156" t="str">
            <v xml:space="preserve">Tarkistus käynnissä </v>
          </cell>
        </row>
        <row r="157">
          <cell r="A157" t="str">
            <v>Ei löytynyt yhtään talletettavaa raporttia kyseiseltä ajankohdalta!</v>
          </cell>
        </row>
        <row r="158">
          <cell r="A158" t="str">
            <v>Raportin tallennusta ei voida tehdä!</v>
          </cell>
        </row>
        <row r="159">
          <cell r="A159" t="str">
            <v>Tarkistus</v>
          </cell>
        </row>
        <row r="160">
          <cell r="A160" t="str">
            <v>Määräys:</v>
          </cell>
        </row>
        <row r="161">
          <cell r="A161" t="str">
            <v>Virhearvo</v>
          </cell>
        </row>
      </sheetData>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A96A7-A4E4-4249-B13D-A263B0819F43}">
  <sheetPr>
    <tabColor theme="4" tint="0.39997558519241921"/>
  </sheetPr>
  <dimension ref="A1:J1"/>
  <sheetViews>
    <sheetView workbookViewId="0" xr3:uid="{85983BD1-98AF-5A47-8D18-FC2A25FA2CD7}"/>
  </sheetViews>
  <sheetFormatPr defaultRowHeight="14.45"/>
  <sheetData>
    <row r="1" spans="1:10" ht="44.45" customHeight="1">
      <c r="A1" s="181" t="s">
        <v>0</v>
      </c>
      <c r="B1" s="182"/>
      <c r="C1" s="182"/>
      <c r="D1" s="182"/>
      <c r="E1" s="182"/>
      <c r="F1" s="183"/>
      <c r="G1" s="183"/>
      <c r="H1" s="183"/>
      <c r="I1" s="183"/>
      <c r="J1" s="184"/>
    </row>
  </sheetData>
  <mergeCells count="1">
    <mergeCell ref="A1:J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818B6-357B-4D64-958E-D5EE0342BD39}">
  <sheetPr>
    <tabColor theme="4" tint="0.39997558519241921"/>
    <pageSetUpPr fitToPage="1"/>
  </sheetPr>
  <dimension ref="B1:R39"/>
  <sheetViews>
    <sheetView showGridLines="0" zoomScaleNormal="100" zoomScaleSheetLayoutView="55" workbookViewId="0" xr3:uid="{C268A819-84C2-5ADB-B15F-3EE117511934}">
      <selection activeCell="G28" sqref="G28"/>
    </sheetView>
  </sheetViews>
  <sheetFormatPr defaultColWidth="9.140625" defaultRowHeight="11.45"/>
  <cols>
    <col min="1" max="1" width="5.5703125" style="55" customWidth="1"/>
    <col min="2" max="6" width="5.5703125" style="56" customWidth="1"/>
    <col min="7" max="7" width="16.42578125" style="56" customWidth="1"/>
    <col min="8" max="8" width="14.28515625" style="73" customWidth="1"/>
    <col min="9" max="9" width="42.85546875" style="56" customWidth="1"/>
    <col min="10" max="10" width="21.140625" style="55" customWidth="1"/>
    <col min="11" max="11" width="25.85546875" style="78" customWidth="1"/>
    <col min="12" max="18" width="15.5703125" style="55" customWidth="1"/>
    <col min="19" max="21" width="9.140625" style="55"/>
    <col min="22" max="22" width="9.28515625" style="55" customWidth="1"/>
    <col min="23" max="16384" width="9.140625" style="55"/>
  </cols>
  <sheetData>
    <row r="1" spans="2:18" s="49" customFormat="1" ht="12.6"/>
    <row r="2" spans="2:18" s="49" customFormat="1" ht="24.95">
      <c r="B2" s="190" t="s">
        <v>100</v>
      </c>
      <c r="C2" s="190"/>
      <c r="D2" s="190"/>
    </row>
    <row r="3" spans="2:18" s="49" customFormat="1" ht="12.6"/>
    <row r="4" spans="2:18" s="49" customFormat="1" ht="12.6">
      <c r="B4" s="49" t="s">
        <v>28</v>
      </c>
    </row>
    <row r="5" spans="2:18" s="49" customFormat="1" ht="12.6"/>
    <row r="6" spans="2:18" s="49" customFormat="1" ht="15.6">
      <c r="B6" s="50" t="s">
        <v>29</v>
      </c>
    </row>
    <row r="7" spans="2:18" s="49" customFormat="1" ht="14.1">
      <c r="B7" s="51" t="s">
        <v>101</v>
      </c>
    </row>
    <row r="8" spans="2:18" s="49" customFormat="1" ht="12.6">
      <c r="B8" s="52" t="s">
        <v>31</v>
      </c>
      <c r="C8" s="53"/>
      <c r="D8" s="53"/>
      <c r="E8" s="53"/>
      <c r="F8" s="53"/>
      <c r="G8" s="53" t="s">
        <v>32</v>
      </c>
      <c r="H8" s="53"/>
      <c r="I8" s="53"/>
      <c r="J8" s="53"/>
      <c r="K8" s="53"/>
    </row>
    <row r="9" spans="2:18" s="49" customFormat="1" ht="12.6">
      <c r="B9" s="54"/>
      <c r="C9" s="53"/>
      <c r="D9" s="53"/>
      <c r="E9" s="53"/>
      <c r="F9" s="53"/>
      <c r="G9" s="53"/>
      <c r="H9" s="53"/>
      <c r="I9" s="53"/>
      <c r="J9" s="53"/>
      <c r="K9" s="53"/>
    </row>
    <row r="10" spans="2:18" s="49" customFormat="1" ht="12.6">
      <c r="B10" s="191" t="s">
        <v>33</v>
      </c>
      <c r="C10" s="192"/>
      <c r="D10" s="192"/>
      <c r="E10" s="193" t="s">
        <v>100</v>
      </c>
      <c r="F10" s="194"/>
      <c r="G10" s="53"/>
      <c r="H10" s="53"/>
      <c r="I10" s="53"/>
      <c r="J10" s="53"/>
      <c r="K10" s="53"/>
    </row>
    <row r="11" spans="2:18" s="49" customFormat="1" ht="12" customHeight="1">
      <c r="B11" s="191" t="s">
        <v>34</v>
      </c>
      <c r="C11" s="192"/>
      <c r="D11" s="192"/>
      <c r="E11" s="193" t="s">
        <v>35</v>
      </c>
      <c r="F11" s="194"/>
      <c r="G11" s="53"/>
      <c r="H11" s="53"/>
      <c r="I11" s="53"/>
      <c r="J11" s="53"/>
      <c r="K11" s="53"/>
    </row>
    <row r="12" spans="2:18" s="49" customFormat="1" ht="12" customHeight="1">
      <c r="E12" s="108"/>
      <c r="F12" s="108"/>
      <c r="G12" s="53"/>
      <c r="H12" s="53"/>
      <c r="I12" s="53"/>
      <c r="J12" s="53"/>
      <c r="K12" s="53"/>
    </row>
    <row r="13" spans="2:18" s="49" customFormat="1" ht="51.75" customHeight="1">
      <c r="B13" s="107"/>
      <c r="C13" s="107"/>
      <c r="D13" s="107"/>
      <c r="E13" s="107"/>
      <c r="F13" s="107"/>
      <c r="G13" s="109" t="s">
        <v>82</v>
      </c>
      <c r="H13" s="109" t="s">
        <v>83</v>
      </c>
      <c r="I13" s="109" t="s">
        <v>102</v>
      </c>
      <c r="J13" s="59" t="s">
        <v>103</v>
      </c>
      <c r="K13" s="53"/>
    </row>
    <row r="14" spans="2:18" ht="12.6">
      <c r="B14" s="107"/>
      <c r="C14" s="107"/>
      <c r="D14" s="107"/>
      <c r="E14" s="110"/>
      <c r="F14" s="107"/>
      <c r="G14" s="111" t="s">
        <v>104</v>
      </c>
      <c r="H14" s="110"/>
      <c r="I14" s="110"/>
      <c r="J14" s="112">
        <v>10</v>
      </c>
      <c r="K14" s="53"/>
      <c r="L14" s="49"/>
      <c r="M14" s="49"/>
      <c r="N14" s="49"/>
      <c r="O14" s="49"/>
      <c r="P14" s="49"/>
      <c r="Q14" s="49"/>
      <c r="R14" s="49"/>
    </row>
    <row r="15" spans="2:18" ht="12.6">
      <c r="B15" s="113" t="s">
        <v>48</v>
      </c>
      <c r="C15" s="107"/>
      <c r="D15" s="114"/>
      <c r="E15" s="110"/>
      <c r="F15" s="107"/>
      <c r="G15" s="82"/>
      <c r="H15" s="82"/>
      <c r="I15" s="82"/>
      <c r="J15" s="65"/>
      <c r="K15" s="53"/>
      <c r="L15" s="49"/>
      <c r="M15" s="49"/>
      <c r="N15" s="49"/>
      <c r="O15" s="49"/>
      <c r="P15" s="49"/>
      <c r="Q15" s="49"/>
      <c r="R15" s="49"/>
    </row>
    <row r="16" spans="2:18" ht="12.6">
      <c r="B16" s="113" t="s">
        <v>50</v>
      </c>
      <c r="C16" s="107"/>
      <c r="D16" s="114"/>
      <c r="E16" s="110"/>
      <c r="F16" s="107"/>
      <c r="G16" s="82"/>
      <c r="H16" s="82"/>
      <c r="I16" s="82"/>
      <c r="J16" s="65"/>
      <c r="K16" s="53"/>
      <c r="L16" s="49"/>
      <c r="M16" s="49"/>
      <c r="N16" s="49"/>
      <c r="O16" s="49"/>
      <c r="P16" s="49"/>
      <c r="Q16" s="49"/>
      <c r="R16" s="49"/>
    </row>
    <row r="17" spans="2:18" ht="12.6">
      <c r="B17" s="113" t="s">
        <v>52</v>
      </c>
      <c r="C17" s="107"/>
      <c r="D17" s="114"/>
      <c r="E17" s="110"/>
      <c r="F17" s="107"/>
      <c r="G17" s="82"/>
      <c r="H17" s="82"/>
      <c r="I17" s="82"/>
      <c r="J17" s="65"/>
      <c r="K17" s="53"/>
      <c r="L17" s="49"/>
      <c r="M17" s="49"/>
      <c r="N17" s="49"/>
      <c r="O17" s="49"/>
      <c r="P17" s="49"/>
      <c r="Q17" s="49"/>
      <c r="R17" s="49"/>
    </row>
    <row r="18" spans="2:18" ht="12.6">
      <c r="B18" s="113" t="s">
        <v>54</v>
      </c>
      <c r="C18" s="107"/>
      <c r="D18" s="114"/>
      <c r="E18" s="110"/>
      <c r="F18" s="107"/>
      <c r="G18" s="82"/>
      <c r="H18" s="82"/>
      <c r="I18" s="82"/>
      <c r="J18" s="65"/>
      <c r="K18" s="53"/>
      <c r="L18" s="49"/>
      <c r="M18" s="49"/>
      <c r="N18" s="49"/>
      <c r="O18" s="49"/>
      <c r="P18" s="49"/>
      <c r="Q18" s="49"/>
      <c r="R18" s="49"/>
    </row>
    <row r="19" spans="2:18" ht="12.6">
      <c r="B19" s="113" t="s">
        <v>56</v>
      </c>
      <c r="C19" s="107"/>
      <c r="D19" s="114"/>
      <c r="E19" s="110"/>
      <c r="F19" s="107"/>
      <c r="G19" s="82"/>
      <c r="H19" s="82"/>
      <c r="I19" s="82"/>
      <c r="J19" s="65"/>
      <c r="K19" s="53"/>
      <c r="L19" s="49"/>
      <c r="M19" s="49"/>
      <c r="N19" s="49"/>
      <c r="O19" s="49"/>
      <c r="P19" s="49"/>
      <c r="Q19" s="49"/>
      <c r="R19" s="49"/>
    </row>
    <row r="20" spans="2:18" ht="12.6">
      <c r="B20" s="107"/>
      <c r="C20" s="114"/>
      <c r="D20" s="114"/>
      <c r="E20" s="110"/>
      <c r="F20" s="115"/>
      <c r="G20" s="116"/>
      <c r="H20" s="117"/>
      <c r="I20" s="117"/>
      <c r="J20" s="117"/>
      <c r="K20" s="53"/>
      <c r="L20" s="49"/>
      <c r="M20" s="49"/>
      <c r="N20" s="67"/>
      <c r="O20" s="67"/>
      <c r="P20" s="67"/>
      <c r="Q20" s="67"/>
      <c r="R20" s="49"/>
    </row>
    <row r="21" spans="2:18" ht="12.6">
      <c r="B21" s="107"/>
      <c r="C21" s="107"/>
      <c r="D21" s="107"/>
      <c r="E21" s="107"/>
      <c r="F21" s="107"/>
      <c r="G21" s="106" t="s">
        <v>86</v>
      </c>
      <c r="H21" s="115"/>
      <c r="I21" s="107"/>
      <c r="J21" s="110"/>
      <c r="K21" s="53"/>
      <c r="L21" s="49"/>
      <c r="M21" s="49"/>
      <c r="N21" s="67"/>
      <c r="O21" s="67"/>
      <c r="P21" s="67"/>
      <c r="Q21" s="67"/>
      <c r="R21" s="49"/>
    </row>
    <row r="22" spans="2:18" ht="12.6">
      <c r="B22" s="107"/>
      <c r="C22" s="107"/>
      <c r="D22" s="107"/>
      <c r="E22" s="107"/>
      <c r="F22" s="107"/>
      <c r="G22" s="106" t="s">
        <v>87</v>
      </c>
      <c r="H22" s="115"/>
      <c r="I22" s="107"/>
      <c r="J22" s="110"/>
      <c r="K22" s="53"/>
      <c r="L22" s="49"/>
      <c r="M22" s="49"/>
      <c r="N22" s="73"/>
      <c r="O22" s="73"/>
      <c r="P22" s="73"/>
      <c r="Q22" s="73"/>
    </row>
    <row r="23" spans="2:18">
      <c r="B23" s="107"/>
      <c r="C23" s="107"/>
      <c r="D23" s="107"/>
      <c r="E23" s="107"/>
      <c r="F23" s="107"/>
      <c r="G23" s="106"/>
      <c r="H23" s="115"/>
      <c r="I23" s="107"/>
      <c r="J23" s="110"/>
      <c r="K23" s="73"/>
      <c r="L23" s="73"/>
      <c r="M23" s="73"/>
      <c r="N23" s="73"/>
      <c r="O23" s="73"/>
      <c r="P23" s="73"/>
      <c r="Q23" s="73"/>
    </row>
    <row r="24" spans="2:18">
      <c r="B24" s="107"/>
      <c r="C24" s="107"/>
      <c r="D24" s="107"/>
      <c r="E24" s="107"/>
      <c r="F24" s="107"/>
      <c r="G24" s="107" t="s">
        <v>58</v>
      </c>
      <c r="H24" s="115"/>
      <c r="I24" s="107"/>
      <c r="J24" s="110"/>
      <c r="K24" s="73"/>
      <c r="L24" s="73"/>
      <c r="M24" s="73"/>
      <c r="N24" s="73"/>
      <c r="O24" s="73"/>
      <c r="P24" s="73"/>
      <c r="Q24" s="73"/>
    </row>
    <row r="25" spans="2:18">
      <c r="B25" s="55"/>
      <c r="C25" s="55"/>
      <c r="D25" s="60"/>
      <c r="E25" s="55"/>
      <c r="G25" s="75"/>
      <c r="I25" s="73"/>
      <c r="J25" s="73"/>
      <c r="K25" s="73"/>
      <c r="L25" s="73"/>
      <c r="M25" s="73"/>
      <c r="N25" s="73"/>
      <c r="O25" s="73"/>
      <c r="P25" s="73"/>
      <c r="Q25" s="73"/>
    </row>
    <row r="26" spans="2:18">
      <c r="B26" s="55"/>
      <c r="C26" s="55"/>
      <c r="D26" s="60"/>
      <c r="G26" s="76"/>
      <c r="I26" s="73"/>
      <c r="J26" s="73"/>
      <c r="K26" s="73"/>
      <c r="L26" s="73"/>
      <c r="M26" s="73"/>
      <c r="N26" s="73"/>
      <c r="O26" s="73"/>
      <c r="P26" s="73"/>
      <c r="Q26" s="73"/>
    </row>
    <row r="27" spans="2:18">
      <c r="B27" s="55"/>
      <c r="C27" s="55"/>
      <c r="D27" s="60"/>
      <c r="G27" s="76"/>
      <c r="I27" s="73"/>
      <c r="J27" s="73"/>
      <c r="K27" s="73"/>
      <c r="L27" s="73"/>
      <c r="M27" s="73"/>
      <c r="N27" s="73"/>
      <c r="O27" s="73"/>
      <c r="P27" s="73"/>
      <c r="Q27" s="73"/>
    </row>
    <row r="28" spans="2:18">
      <c r="B28" s="55"/>
      <c r="C28" s="55"/>
      <c r="D28" s="60"/>
      <c r="G28" s="76"/>
      <c r="I28" s="73"/>
      <c r="J28" s="73"/>
      <c r="K28" s="73"/>
      <c r="L28" s="73"/>
      <c r="M28" s="73"/>
      <c r="N28" s="73"/>
      <c r="O28" s="73"/>
      <c r="P28" s="73"/>
      <c r="Q28" s="73"/>
    </row>
    <row r="29" spans="2:18">
      <c r="B29" s="55"/>
      <c r="C29" s="55"/>
      <c r="D29" s="60"/>
      <c r="G29" s="76"/>
      <c r="I29" s="73"/>
      <c r="J29" s="73"/>
      <c r="K29" s="73"/>
      <c r="L29" s="73"/>
      <c r="M29" s="73"/>
      <c r="N29" s="73"/>
      <c r="O29" s="73"/>
      <c r="P29" s="73"/>
      <c r="Q29" s="73"/>
    </row>
    <row r="30" spans="2:18">
      <c r="B30" s="55"/>
      <c r="C30" s="55"/>
      <c r="D30" s="60"/>
      <c r="G30" s="76"/>
      <c r="I30" s="73"/>
      <c r="J30" s="73"/>
      <c r="K30" s="73"/>
      <c r="L30" s="73"/>
      <c r="M30" s="73"/>
      <c r="N30" s="73"/>
      <c r="O30" s="73"/>
      <c r="P30" s="73"/>
      <c r="Q30" s="73"/>
    </row>
    <row r="31" spans="2:18">
      <c r="B31" s="55"/>
      <c r="C31" s="55"/>
      <c r="D31" s="60"/>
      <c r="E31" s="55"/>
      <c r="G31" s="75"/>
      <c r="H31" s="75"/>
      <c r="I31" s="75"/>
      <c r="J31" s="75"/>
      <c r="K31" s="75"/>
      <c r="L31" s="75"/>
      <c r="M31" s="75"/>
      <c r="N31" s="75"/>
      <c r="O31" s="75"/>
      <c r="P31" s="75"/>
      <c r="Q31" s="75"/>
    </row>
    <row r="32" spans="2:18">
      <c r="B32" s="55"/>
      <c r="C32" s="55"/>
      <c r="D32" s="60"/>
      <c r="E32" s="55"/>
      <c r="F32" s="55"/>
      <c r="G32" s="76"/>
      <c r="I32" s="73"/>
      <c r="J32" s="73"/>
      <c r="K32" s="73"/>
      <c r="L32" s="73"/>
      <c r="M32" s="73"/>
      <c r="N32" s="73"/>
      <c r="O32" s="73"/>
      <c r="P32" s="73"/>
      <c r="Q32" s="73"/>
    </row>
    <row r="33" spans="2:18">
      <c r="B33" s="55"/>
      <c r="C33" s="60"/>
      <c r="D33" s="60"/>
      <c r="E33" s="55"/>
      <c r="F33" s="55"/>
      <c r="G33" s="77"/>
      <c r="H33" s="77"/>
      <c r="I33" s="77"/>
      <c r="J33" s="77"/>
      <c r="K33" s="77"/>
      <c r="L33" s="77"/>
      <c r="M33" s="77"/>
      <c r="N33" s="77"/>
      <c r="O33" s="77"/>
      <c r="P33" s="77"/>
      <c r="Q33" s="77"/>
    </row>
    <row r="34" spans="2:18">
      <c r="B34" s="55"/>
      <c r="C34" s="60"/>
      <c r="D34" s="60"/>
      <c r="E34" s="55"/>
      <c r="F34" s="55"/>
      <c r="G34" s="77"/>
      <c r="H34" s="77"/>
      <c r="I34" s="77"/>
      <c r="J34" s="77"/>
      <c r="K34" s="77"/>
      <c r="L34" s="77"/>
      <c r="M34" s="77"/>
      <c r="N34" s="77"/>
      <c r="O34" s="77"/>
      <c r="P34" s="77"/>
      <c r="Q34" s="77"/>
    </row>
    <row r="35" spans="2:18" ht="12.6">
      <c r="C35" s="60"/>
      <c r="D35" s="60"/>
      <c r="M35" s="49"/>
      <c r="N35" s="49"/>
    </row>
    <row r="36" spans="2:18" ht="12.6">
      <c r="C36" s="60"/>
      <c r="D36" s="60"/>
      <c r="M36" s="49"/>
      <c r="N36" s="49"/>
    </row>
    <row r="37" spans="2:18" ht="12.6">
      <c r="C37" s="60"/>
      <c r="D37" s="60"/>
      <c r="M37" s="49"/>
      <c r="N37" s="49"/>
    </row>
    <row r="38" spans="2:18">
      <c r="C38" s="60"/>
      <c r="D38" s="60"/>
    </row>
    <row r="39" spans="2:18" s="56" customFormat="1">
      <c r="C39" s="60"/>
      <c r="D39" s="60"/>
      <c r="H39" s="73"/>
      <c r="J39" s="55"/>
      <c r="K39" s="78"/>
      <c r="L39" s="55"/>
      <c r="M39" s="55"/>
      <c r="N39" s="55"/>
      <c r="O39" s="55"/>
      <c r="P39" s="55"/>
      <c r="Q39" s="55"/>
      <c r="R39" s="55"/>
    </row>
  </sheetData>
  <sheetProtection password="F0A6"/>
  <mergeCells count="5">
    <mergeCell ref="B2:D2"/>
    <mergeCell ref="B10:D10"/>
    <mergeCell ref="E10:F10"/>
    <mergeCell ref="B11:D11"/>
    <mergeCell ref="E11:F11"/>
  </mergeCells>
  <dataValidations count="1">
    <dataValidation type="list" allowBlank="1" showInputMessage="1" showErrorMessage="1" sqref="G15:G19" xr:uid="{47AEC86C-6617-4430-A466-CEF48C258C34}">
      <formula1>"4"</formula1>
    </dataValidation>
  </dataValidations>
  <pageMargins left="0.31496062992125984" right="0.19685039370078741" top="0.19685039370078741" bottom="0.31496062992125984" header="0" footer="0.19685039370078741"/>
  <pageSetup paperSize="9"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B8B04-5A31-4FF3-8E2C-4BD30EFC1CAB}">
  <sheetPr>
    <tabColor theme="4" tint="0.39997558519241921"/>
    <pageSetUpPr fitToPage="1"/>
  </sheetPr>
  <dimension ref="B1:U38"/>
  <sheetViews>
    <sheetView showGridLines="0" topLeftCell="A2" zoomScaleNormal="100" zoomScaleSheetLayoutView="55" workbookViewId="0" xr3:uid="{382179CC-CFFB-5AFE-AFAD-F6C85EAA5D5F}">
      <selection activeCell="G28" sqref="G28"/>
    </sheetView>
  </sheetViews>
  <sheetFormatPr defaultColWidth="9.140625" defaultRowHeight="11.45"/>
  <cols>
    <col min="1" max="1" width="5.5703125" style="55" customWidth="1"/>
    <col min="2" max="6" width="5.5703125" style="56" customWidth="1"/>
    <col min="7" max="7" width="22.7109375" style="56" customWidth="1"/>
    <col min="8" max="8" width="5.85546875" style="73" customWidth="1"/>
    <col min="9" max="9" width="15.5703125" style="56" customWidth="1"/>
    <col min="10" max="10" width="15.5703125" style="55" customWidth="1"/>
    <col min="11" max="11" width="15.5703125" style="78" customWidth="1"/>
    <col min="12" max="18" width="15.5703125" style="55" customWidth="1"/>
    <col min="19" max="21" width="9.140625" style="55"/>
    <col min="22" max="22" width="9.28515625" style="55" customWidth="1"/>
    <col min="23" max="16384" width="9.140625" style="55"/>
  </cols>
  <sheetData>
    <row r="1" spans="2:21" s="49" customFormat="1" ht="12.6"/>
    <row r="2" spans="2:21" s="49" customFormat="1" ht="24.95">
      <c r="B2" s="190" t="s">
        <v>105</v>
      </c>
      <c r="C2" s="190"/>
      <c r="D2" s="190"/>
    </row>
    <row r="3" spans="2:21" s="49" customFormat="1" ht="12.6"/>
    <row r="4" spans="2:21" s="49" customFormat="1" ht="12.6">
      <c r="B4" s="49" t="s">
        <v>28</v>
      </c>
    </row>
    <row r="5" spans="2:21" s="49" customFormat="1" ht="12.6"/>
    <row r="6" spans="2:21" s="49" customFormat="1" ht="15.6">
      <c r="B6" s="50" t="s">
        <v>29</v>
      </c>
    </row>
    <row r="7" spans="2:21" s="49" customFormat="1" ht="14.1">
      <c r="B7" s="118" t="s">
        <v>106</v>
      </c>
    </row>
    <row r="8" spans="2:21" s="49" customFormat="1" ht="12.6">
      <c r="B8" s="52" t="s">
        <v>31</v>
      </c>
      <c r="C8" s="53"/>
      <c r="D8" s="53"/>
      <c r="E8" s="53"/>
      <c r="F8" s="53"/>
      <c r="G8" s="53" t="s">
        <v>32</v>
      </c>
      <c r="H8" s="53"/>
      <c r="I8" s="53"/>
      <c r="J8" s="53"/>
      <c r="K8" s="53"/>
    </row>
    <row r="9" spans="2:21" s="49" customFormat="1" ht="12.6">
      <c r="B9" s="54"/>
      <c r="C9" s="53"/>
      <c r="D9" s="53"/>
      <c r="E9" s="53"/>
      <c r="F9" s="53"/>
      <c r="G9" s="53"/>
      <c r="H9" s="53"/>
      <c r="I9" s="53"/>
      <c r="J9" s="53"/>
      <c r="K9" s="53"/>
    </row>
    <row r="10" spans="2:21" s="49" customFormat="1" ht="12.6">
      <c r="B10" s="191" t="s">
        <v>33</v>
      </c>
      <c r="C10" s="192"/>
      <c r="D10" s="192"/>
      <c r="E10" s="193" t="s">
        <v>105</v>
      </c>
      <c r="F10" s="194"/>
      <c r="G10" s="53"/>
      <c r="H10" s="53"/>
      <c r="I10" s="53"/>
      <c r="J10" s="53"/>
      <c r="K10" s="53"/>
    </row>
    <row r="11" spans="2:21" s="49" customFormat="1" ht="12.6">
      <c r="B11" s="191" t="s">
        <v>34</v>
      </c>
      <c r="C11" s="192"/>
      <c r="D11" s="192"/>
      <c r="E11" s="193" t="s">
        <v>35</v>
      </c>
      <c r="F11" s="194"/>
      <c r="G11" s="53"/>
      <c r="H11" s="53"/>
      <c r="I11" s="53"/>
      <c r="J11" s="53"/>
      <c r="K11" s="53"/>
    </row>
    <row r="12" spans="2:21" s="49" customFormat="1" ht="14.45" customHeight="1">
      <c r="B12" s="53"/>
      <c r="C12" s="53"/>
      <c r="D12" s="53"/>
      <c r="E12" s="53"/>
      <c r="F12" s="53"/>
      <c r="G12" s="53"/>
      <c r="H12" s="53"/>
      <c r="I12" s="106"/>
      <c r="J12" s="81"/>
      <c r="K12" s="81"/>
      <c r="L12" s="81"/>
      <c r="M12" s="81"/>
      <c r="N12" s="211" t="s">
        <v>107</v>
      </c>
      <c r="O12" s="211"/>
      <c r="P12" s="211"/>
      <c r="Q12" s="211"/>
      <c r="R12" s="211"/>
      <c r="S12" s="211"/>
      <c r="T12" s="211"/>
      <c r="U12" s="211"/>
    </row>
    <row r="13" spans="2:21" ht="23.1">
      <c r="B13" s="55"/>
      <c r="C13" s="55"/>
      <c r="D13" s="55"/>
      <c r="E13" s="55"/>
      <c r="G13" s="57"/>
      <c r="H13" s="58"/>
      <c r="I13" s="106"/>
      <c r="J13" s="211" t="s">
        <v>36</v>
      </c>
      <c r="K13" s="211"/>
      <c r="L13" s="211"/>
      <c r="M13" s="211"/>
      <c r="N13" s="211" t="s">
        <v>108</v>
      </c>
      <c r="O13" s="211"/>
      <c r="P13" s="211"/>
      <c r="Q13" s="119" t="s">
        <v>109</v>
      </c>
      <c r="R13" s="212" t="s">
        <v>110</v>
      </c>
      <c r="S13" s="213"/>
      <c r="T13" s="59" t="s">
        <v>111</v>
      </c>
      <c r="U13" s="59" t="s">
        <v>112</v>
      </c>
    </row>
    <row r="14" spans="2:21" ht="69">
      <c r="B14" s="60"/>
      <c r="C14" s="60"/>
      <c r="D14" s="60"/>
      <c r="E14" s="55"/>
      <c r="G14" s="61"/>
      <c r="H14" s="58"/>
      <c r="I14" s="59" t="s">
        <v>113</v>
      </c>
      <c r="J14" s="59" t="s">
        <v>95</v>
      </c>
      <c r="K14" s="59" t="s">
        <v>40</v>
      </c>
      <c r="L14" s="59" t="s">
        <v>41</v>
      </c>
      <c r="M14" s="59" t="s">
        <v>42</v>
      </c>
      <c r="N14" s="120">
        <v>1</v>
      </c>
      <c r="O14" s="120">
        <v>2</v>
      </c>
      <c r="P14" s="120">
        <v>4</v>
      </c>
      <c r="Q14" s="120">
        <v>6</v>
      </c>
      <c r="R14" s="120">
        <v>8</v>
      </c>
      <c r="S14" s="120">
        <v>10</v>
      </c>
      <c r="T14" s="120">
        <v>14</v>
      </c>
      <c r="U14" s="120">
        <v>17</v>
      </c>
    </row>
    <row r="15" spans="2:21">
      <c r="I15" s="62" t="s">
        <v>52</v>
      </c>
      <c r="J15" s="62">
        <v>20</v>
      </c>
      <c r="K15" s="62">
        <v>25</v>
      </c>
      <c r="L15" s="62">
        <v>30</v>
      </c>
      <c r="M15" s="62">
        <v>35</v>
      </c>
      <c r="N15" s="121"/>
      <c r="O15" s="122"/>
      <c r="P15" s="122"/>
      <c r="Q15" s="123"/>
      <c r="R15" s="123"/>
      <c r="S15" s="123"/>
      <c r="T15" s="123"/>
      <c r="U15" s="124"/>
    </row>
    <row r="16" spans="2:21">
      <c r="B16" s="113" t="s">
        <v>48</v>
      </c>
      <c r="C16" s="60"/>
      <c r="D16" s="60"/>
      <c r="E16" s="55"/>
      <c r="F16" s="55"/>
      <c r="G16" s="85" t="s">
        <v>114</v>
      </c>
      <c r="H16" s="85"/>
      <c r="I16" s="125"/>
      <c r="J16" s="126"/>
      <c r="K16" s="127"/>
      <c r="L16" s="127"/>
      <c r="M16" s="128"/>
      <c r="N16" s="129">
        <v>0</v>
      </c>
      <c r="O16" s="129">
        <v>0.2</v>
      </c>
      <c r="P16" s="129">
        <v>0.15</v>
      </c>
      <c r="Q16" s="129">
        <v>0</v>
      </c>
      <c r="R16" s="129">
        <v>0.3</v>
      </c>
      <c r="S16" s="129">
        <v>0.2</v>
      </c>
      <c r="T16" s="129">
        <v>0.05</v>
      </c>
      <c r="U16" s="129">
        <v>0.1</v>
      </c>
    </row>
    <row r="17" spans="2:21">
      <c r="B17" s="113" t="s">
        <v>50</v>
      </c>
      <c r="C17" s="60"/>
      <c r="D17" s="60"/>
      <c r="E17" s="55"/>
      <c r="F17" s="55"/>
      <c r="G17" s="88" t="s">
        <v>115</v>
      </c>
      <c r="H17" s="88"/>
      <c r="I17" s="125"/>
      <c r="J17" s="130"/>
      <c r="K17" s="131"/>
      <c r="L17" s="131"/>
      <c r="M17" s="132"/>
      <c r="N17" s="129">
        <v>0</v>
      </c>
      <c r="O17" s="129">
        <v>0.25</v>
      </c>
      <c r="P17" s="129">
        <v>0.25</v>
      </c>
      <c r="Q17" s="129">
        <v>0</v>
      </c>
      <c r="R17" s="129">
        <v>0.3</v>
      </c>
      <c r="S17" s="129">
        <v>0</v>
      </c>
      <c r="T17" s="129">
        <v>0.05</v>
      </c>
      <c r="U17" s="129">
        <v>0.15</v>
      </c>
    </row>
    <row r="18" spans="2:21">
      <c r="B18" s="113" t="s">
        <v>52</v>
      </c>
      <c r="C18" s="60"/>
      <c r="D18" s="60"/>
      <c r="E18" s="55"/>
      <c r="F18" s="55"/>
      <c r="G18" s="133" t="s">
        <v>116</v>
      </c>
      <c r="H18" s="133"/>
      <c r="I18" s="125"/>
      <c r="J18" s="130"/>
      <c r="K18" s="131"/>
      <c r="L18" s="131"/>
      <c r="M18" s="132"/>
      <c r="N18" s="129">
        <v>0.05</v>
      </c>
      <c r="O18" s="129">
        <v>0.05</v>
      </c>
      <c r="P18" s="129">
        <v>0.05</v>
      </c>
      <c r="Q18" s="129">
        <v>0</v>
      </c>
      <c r="R18" s="129">
        <v>0.3</v>
      </c>
      <c r="S18" s="129">
        <v>-0.1</v>
      </c>
      <c r="T18" s="129">
        <v>0</v>
      </c>
      <c r="U18" s="129">
        <v>0.1</v>
      </c>
    </row>
    <row r="19" spans="2:21">
      <c r="B19" s="113" t="s">
        <v>54</v>
      </c>
      <c r="C19" s="55"/>
      <c r="D19" s="60"/>
      <c r="E19" s="55"/>
      <c r="G19" s="134" t="s">
        <v>117</v>
      </c>
      <c r="H19" s="92"/>
      <c r="I19" s="125"/>
      <c r="J19" s="130"/>
      <c r="K19" s="131"/>
      <c r="L19" s="131"/>
      <c r="M19" s="132"/>
      <c r="N19" s="129">
        <v>0</v>
      </c>
      <c r="O19" s="129">
        <v>-0.65</v>
      </c>
      <c r="P19" s="129">
        <v>0</v>
      </c>
      <c r="Q19" s="129">
        <v>0.3</v>
      </c>
      <c r="R19" s="129">
        <v>0</v>
      </c>
      <c r="S19" s="129">
        <v>0</v>
      </c>
      <c r="T19" s="129">
        <v>0</v>
      </c>
      <c r="U19" s="129">
        <v>0.15</v>
      </c>
    </row>
    <row r="20" spans="2:21">
      <c r="B20" s="113" t="s">
        <v>56</v>
      </c>
      <c r="C20" s="55"/>
      <c r="D20" s="60"/>
      <c r="E20" s="55"/>
      <c r="G20" s="81" t="s">
        <v>118</v>
      </c>
      <c r="H20" s="135"/>
      <c r="I20" s="125"/>
      <c r="J20" s="130"/>
      <c r="K20" s="131"/>
      <c r="L20" s="131"/>
      <c r="M20" s="132"/>
      <c r="N20" s="129">
        <v>0</v>
      </c>
      <c r="O20" s="129">
        <v>0</v>
      </c>
      <c r="P20" s="129">
        <v>1</v>
      </c>
      <c r="Q20" s="129">
        <v>0</v>
      </c>
      <c r="R20" s="129">
        <v>0</v>
      </c>
      <c r="S20" s="129">
        <v>0</v>
      </c>
      <c r="T20" s="129">
        <v>0</v>
      </c>
      <c r="U20" s="129">
        <v>0</v>
      </c>
    </row>
    <row r="21" spans="2:21">
      <c r="B21" s="113" t="s">
        <v>119</v>
      </c>
      <c r="C21" s="55"/>
      <c r="D21" s="60"/>
      <c r="E21" s="55"/>
      <c r="G21" s="91" t="s">
        <v>120</v>
      </c>
      <c r="H21" s="91"/>
      <c r="I21" s="125"/>
      <c r="J21" s="130"/>
      <c r="K21" s="131"/>
      <c r="L21" s="131"/>
      <c r="M21" s="132"/>
      <c r="N21" s="129">
        <v>0</v>
      </c>
      <c r="O21" s="129">
        <v>0</v>
      </c>
      <c r="P21" s="129">
        <v>0.2</v>
      </c>
      <c r="Q21" s="129">
        <v>0.3</v>
      </c>
      <c r="R21" s="129">
        <v>0</v>
      </c>
      <c r="S21" s="129">
        <v>-0.1</v>
      </c>
      <c r="T21" s="129">
        <v>0.05</v>
      </c>
      <c r="U21" s="129">
        <v>0.1</v>
      </c>
    </row>
    <row r="22" spans="2:21">
      <c r="B22" s="113" t="s">
        <v>121</v>
      </c>
      <c r="C22" s="55"/>
      <c r="D22" s="60"/>
      <c r="G22" s="91" t="s">
        <v>122</v>
      </c>
      <c r="H22" s="91"/>
      <c r="I22" s="125"/>
      <c r="J22" s="130"/>
      <c r="K22" s="131"/>
      <c r="L22" s="131"/>
      <c r="M22" s="132"/>
      <c r="N22" s="129">
        <v>0</v>
      </c>
      <c r="O22" s="129">
        <v>0</v>
      </c>
      <c r="P22" s="129">
        <v>0.1</v>
      </c>
      <c r="Q22" s="129">
        <v>0</v>
      </c>
      <c r="R22" s="129">
        <v>0.45</v>
      </c>
      <c r="S22" s="129">
        <v>0.15</v>
      </c>
      <c r="T22" s="129">
        <v>0.05</v>
      </c>
      <c r="U22" s="129">
        <v>0.1</v>
      </c>
    </row>
    <row r="23" spans="2:21">
      <c r="B23" s="113" t="s">
        <v>123</v>
      </c>
      <c r="C23" s="55"/>
      <c r="D23" s="60"/>
      <c r="G23" s="136" t="s">
        <v>124</v>
      </c>
      <c r="H23" s="136"/>
      <c r="I23" s="125"/>
      <c r="J23" s="137"/>
      <c r="K23" s="138"/>
      <c r="L23" s="138"/>
      <c r="M23" s="139"/>
      <c r="N23" s="81"/>
      <c r="O23" s="81"/>
      <c r="P23" s="81"/>
      <c r="Q23" s="81"/>
      <c r="R23" s="81"/>
      <c r="S23" s="81"/>
      <c r="T23" s="81"/>
      <c r="U23" s="81"/>
    </row>
    <row r="24" spans="2:21">
      <c r="B24" s="55"/>
      <c r="C24" s="55"/>
      <c r="D24" s="60"/>
      <c r="G24" s="134"/>
      <c r="H24" s="134"/>
      <c r="I24" s="81"/>
      <c r="J24" s="81"/>
      <c r="K24" s="81"/>
      <c r="L24" s="81"/>
      <c r="M24" s="81"/>
      <c r="N24" s="81"/>
      <c r="O24" s="81"/>
      <c r="P24" s="81"/>
      <c r="Q24" s="81"/>
      <c r="R24" s="81"/>
      <c r="S24" s="81"/>
      <c r="T24" s="81"/>
      <c r="U24" s="81"/>
    </row>
    <row r="25" spans="2:21">
      <c r="B25" s="113" t="s">
        <v>125</v>
      </c>
      <c r="C25" s="55"/>
      <c r="D25" s="60"/>
      <c r="E25" s="55"/>
      <c r="G25" s="136" t="s">
        <v>126</v>
      </c>
      <c r="H25" s="134"/>
      <c r="I25" s="140"/>
      <c r="J25" s="125"/>
      <c r="K25" s="125"/>
      <c r="L25" s="125"/>
      <c r="M25" s="125"/>
      <c r="N25" s="81"/>
      <c r="O25" s="81"/>
      <c r="P25" s="81"/>
      <c r="Q25" s="81"/>
      <c r="R25" s="81"/>
      <c r="S25" s="81"/>
      <c r="T25" s="81"/>
      <c r="U25" s="81"/>
    </row>
    <row r="26" spans="2:21">
      <c r="B26" s="55"/>
      <c r="C26" s="55"/>
      <c r="D26" s="60"/>
      <c r="H26" s="134"/>
      <c r="I26" s="73"/>
      <c r="J26" s="73"/>
      <c r="K26" s="73"/>
      <c r="L26" s="73"/>
      <c r="M26" s="73"/>
      <c r="N26" s="73"/>
      <c r="O26" s="73"/>
      <c r="P26" s="73"/>
      <c r="Q26" s="73"/>
    </row>
    <row r="27" spans="2:21">
      <c r="B27" s="55"/>
      <c r="C27" s="55"/>
      <c r="D27" s="60"/>
      <c r="G27" s="134" t="s">
        <v>58</v>
      </c>
      <c r="I27" s="73"/>
      <c r="J27" s="73"/>
      <c r="K27" s="73"/>
      <c r="L27" s="73"/>
      <c r="M27" s="73"/>
      <c r="N27" s="73"/>
      <c r="O27" s="73"/>
      <c r="P27" s="73"/>
      <c r="Q27" s="73"/>
    </row>
    <row r="28" spans="2:21">
      <c r="B28" s="55"/>
      <c r="C28" s="55"/>
      <c r="D28" s="60"/>
      <c r="G28" s="76"/>
      <c r="I28" s="73"/>
      <c r="J28" s="73"/>
      <c r="K28" s="73"/>
      <c r="L28" s="73"/>
      <c r="M28" s="73"/>
      <c r="N28" s="73"/>
      <c r="O28" s="73"/>
      <c r="P28" s="73"/>
      <c r="Q28" s="73"/>
    </row>
    <row r="29" spans="2:21">
      <c r="B29" s="55"/>
      <c r="C29" s="55"/>
      <c r="D29" s="60"/>
      <c r="G29" s="76"/>
      <c r="I29" s="73"/>
      <c r="J29" s="73"/>
      <c r="K29" s="73"/>
      <c r="L29" s="73"/>
      <c r="M29" s="73"/>
      <c r="N29" s="73"/>
      <c r="O29" s="73"/>
      <c r="P29" s="73"/>
      <c r="Q29" s="73"/>
    </row>
    <row r="30" spans="2:21">
      <c r="B30" s="55"/>
      <c r="C30" s="55"/>
      <c r="D30" s="60"/>
      <c r="E30" s="55"/>
      <c r="G30" s="75"/>
      <c r="H30" s="75"/>
      <c r="I30" s="75"/>
      <c r="J30" s="75"/>
      <c r="K30" s="75"/>
      <c r="L30" s="75"/>
      <c r="M30" s="75"/>
      <c r="N30" s="75"/>
      <c r="O30" s="75"/>
      <c r="P30" s="75"/>
      <c r="Q30" s="75"/>
    </row>
    <row r="31" spans="2:21">
      <c r="B31" s="55"/>
      <c r="C31" s="55"/>
      <c r="D31" s="60"/>
      <c r="E31" s="55"/>
      <c r="F31" s="55"/>
      <c r="G31" s="76"/>
      <c r="I31" s="73"/>
      <c r="J31" s="73"/>
      <c r="K31" s="73"/>
      <c r="L31" s="73"/>
      <c r="M31" s="73"/>
      <c r="N31" s="73"/>
      <c r="O31" s="73"/>
      <c r="P31" s="73"/>
      <c r="Q31" s="73"/>
    </row>
    <row r="32" spans="2:21">
      <c r="B32" s="55"/>
      <c r="C32" s="60"/>
      <c r="D32" s="60"/>
      <c r="E32" s="55"/>
      <c r="F32" s="55"/>
      <c r="G32" s="77"/>
      <c r="H32" s="77"/>
      <c r="I32" s="77"/>
      <c r="J32" s="77"/>
      <c r="K32" s="77"/>
      <c r="L32" s="77"/>
      <c r="M32" s="77"/>
      <c r="N32" s="77"/>
      <c r="O32" s="77"/>
      <c r="P32" s="77"/>
      <c r="Q32" s="77"/>
    </row>
    <row r="33" spans="2:18">
      <c r="B33" s="55"/>
      <c r="C33" s="60"/>
      <c r="D33" s="60"/>
      <c r="E33" s="55"/>
      <c r="F33" s="55"/>
      <c r="G33" s="77"/>
      <c r="H33" s="77"/>
      <c r="I33" s="77"/>
      <c r="J33" s="77"/>
      <c r="K33" s="77"/>
      <c r="L33" s="77"/>
      <c r="M33" s="77"/>
      <c r="N33" s="77"/>
      <c r="O33" s="77"/>
      <c r="P33" s="77"/>
      <c r="Q33" s="77"/>
    </row>
    <row r="34" spans="2:18" ht="12.6">
      <c r="C34" s="60"/>
      <c r="D34" s="60"/>
      <c r="M34" s="49"/>
      <c r="N34" s="49"/>
    </row>
    <row r="35" spans="2:18" ht="12.6">
      <c r="C35" s="60"/>
      <c r="D35" s="60"/>
      <c r="M35" s="49"/>
      <c r="N35" s="49"/>
    </row>
    <row r="36" spans="2:18" ht="12.6">
      <c r="C36" s="60"/>
      <c r="D36" s="60"/>
      <c r="M36" s="49"/>
      <c r="N36" s="49"/>
    </row>
    <row r="37" spans="2:18">
      <c r="C37" s="60"/>
      <c r="D37" s="60"/>
    </row>
    <row r="38" spans="2:18" s="56" customFormat="1">
      <c r="C38" s="60"/>
      <c r="D38" s="60"/>
      <c r="H38" s="73"/>
      <c r="J38" s="55"/>
      <c r="K38" s="78"/>
      <c r="L38" s="55"/>
      <c r="M38" s="55"/>
      <c r="N38" s="55"/>
      <c r="O38" s="55"/>
      <c r="P38" s="55"/>
      <c r="Q38" s="55"/>
      <c r="R38" s="55"/>
    </row>
  </sheetData>
  <sheetProtection password="F0A6"/>
  <mergeCells count="9">
    <mergeCell ref="J13:M13"/>
    <mergeCell ref="N13:P13"/>
    <mergeCell ref="R13:S13"/>
    <mergeCell ref="B2:D2"/>
    <mergeCell ref="B10:D10"/>
    <mergeCell ref="E10:F10"/>
    <mergeCell ref="B11:D11"/>
    <mergeCell ref="E11:F11"/>
    <mergeCell ref="N12:U12"/>
  </mergeCells>
  <pageMargins left="0.31496062992125984" right="0.19685039370078741" top="0.19685039370078741" bottom="0.31496062992125984" header="0" footer="0.19685039370078741"/>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518D7-F299-413B-999A-356DC9360892}">
  <sheetPr>
    <tabColor theme="4" tint="0.39997558519241921"/>
    <pageSetUpPr fitToPage="1"/>
  </sheetPr>
  <dimension ref="B1:N42"/>
  <sheetViews>
    <sheetView showGridLines="0" topLeftCell="A15" zoomScaleNormal="100" zoomScaleSheetLayoutView="55" workbookViewId="0" xr3:uid="{EB9C32A2-CFD3-5B8B-A000-BC0794F467B6}">
      <selection activeCell="G28" sqref="G28"/>
    </sheetView>
  </sheetViews>
  <sheetFormatPr defaultColWidth="9.140625" defaultRowHeight="11.45"/>
  <cols>
    <col min="1" max="1" width="5.5703125" style="55" customWidth="1"/>
    <col min="2" max="6" width="5.5703125" style="56" customWidth="1"/>
    <col min="7" max="7" width="101" style="56" customWidth="1"/>
    <col min="8" max="8" width="5.85546875" style="73" customWidth="1"/>
    <col min="9" max="9" width="15.5703125" style="56" customWidth="1"/>
    <col min="10" max="16384" width="9.140625" style="55"/>
  </cols>
  <sheetData>
    <row r="1" spans="2:9" s="49" customFormat="1" ht="12.6"/>
    <row r="2" spans="2:9" s="49" customFormat="1" ht="24.95">
      <c r="B2" s="190" t="s">
        <v>127</v>
      </c>
      <c r="C2" s="190"/>
      <c r="D2" s="190"/>
    </row>
    <row r="3" spans="2:9" s="49" customFormat="1" ht="12.6"/>
    <row r="4" spans="2:9" s="49" customFormat="1" ht="12.6">
      <c r="B4" s="49" t="s">
        <v>28</v>
      </c>
    </row>
    <row r="5" spans="2:9" s="49" customFormat="1" ht="12.6"/>
    <row r="6" spans="2:9" s="49" customFormat="1" ht="15.6">
      <c r="B6" s="50" t="s">
        <v>29</v>
      </c>
    </row>
    <row r="7" spans="2:9" s="49" customFormat="1" ht="14.1">
      <c r="B7" s="51" t="s">
        <v>128</v>
      </c>
    </row>
    <row r="8" spans="2:9" s="49" customFormat="1" ht="12.6">
      <c r="B8" s="52" t="s">
        <v>31</v>
      </c>
      <c r="C8" s="53"/>
      <c r="D8" s="53"/>
      <c r="E8" s="53"/>
      <c r="F8" s="53"/>
      <c r="G8" s="53" t="s">
        <v>32</v>
      </c>
      <c r="H8" s="53"/>
      <c r="I8" s="53"/>
    </row>
    <row r="9" spans="2:9" s="49" customFormat="1" ht="12.6">
      <c r="B9" s="54"/>
      <c r="C9" s="53"/>
      <c r="D9" s="53"/>
      <c r="E9" s="53"/>
      <c r="F9" s="53"/>
      <c r="G9" s="53"/>
      <c r="H9" s="53"/>
      <c r="I9" s="53"/>
    </row>
    <row r="10" spans="2:9" s="49" customFormat="1" ht="12.6">
      <c r="B10" s="191" t="s">
        <v>33</v>
      </c>
      <c r="C10" s="192"/>
      <c r="D10" s="192"/>
      <c r="E10" s="193" t="s">
        <v>127</v>
      </c>
      <c r="F10" s="194"/>
      <c r="G10" s="53"/>
      <c r="H10" s="53"/>
      <c r="I10" s="53"/>
    </row>
    <row r="11" spans="2:9" s="49" customFormat="1" ht="12.6">
      <c r="B11" s="191" t="s">
        <v>34</v>
      </c>
      <c r="C11" s="192"/>
      <c r="D11" s="192"/>
      <c r="E11" s="193" t="s">
        <v>35</v>
      </c>
      <c r="F11" s="194"/>
      <c r="G11" s="53"/>
      <c r="H11" s="53"/>
      <c r="I11" s="53"/>
    </row>
    <row r="12" spans="2:9" s="49" customFormat="1" ht="12.6">
      <c r="B12" s="53"/>
      <c r="C12" s="53"/>
      <c r="D12" s="53"/>
      <c r="E12" s="53"/>
      <c r="F12" s="53"/>
      <c r="G12" s="53"/>
      <c r="H12" s="53"/>
      <c r="I12" s="53"/>
    </row>
    <row r="13" spans="2:9">
      <c r="B13" s="55"/>
      <c r="C13" s="55"/>
      <c r="D13" s="55"/>
      <c r="E13" s="55"/>
      <c r="G13" s="57"/>
      <c r="H13" s="58"/>
      <c r="I13" s="59" t="s">
        <v>129</v>
      </c>
    </row>
    <row r="14" spans="2:9">
      <c r="B14" s="60"/>
      <c r="C14" s="60"/>
      <c r="D14" s="60"/>
      <c r="E14" s="55"/>
      <c r="G14" s="61"/>
      <c r="H14" s="58"/>
      <c r="I14" s="62">
        <v>10</v>
      </c>
    </row>
    <row r="15" spans="2:9" ht="26.45" customHeight="1">
      <c r="B15" s="113" t="s">
        <v>48</v>
      </c>
      <c r="C15" s="60"/>
      <c r="D15" s="60"/>
      <c r="E15" s="55"/>
      <c r="F15" s="55"/>
      <c r="G15" s="141" t="s">
        <v>49</v>
      </c>
      <c r="H15" s="141"/>
      <c r="I15" s="142"/>
    </row>
    <row r="16" spans="2:9">
      <c r="B16" s="113" t="s">
        <v>50</v>
      </c>
      <c r="C16" s="60"/>
      <c r="D16" s="60"/>
      <c r="E16" s="55"/>
      <c r="F16" s="55"/>
      <c r="G16" s="143" t="s">
        <v>51</v>
      </c>
      <c r="H16" s="143"/>
      <c r="I16" s="142"/>
    </row>
    <row r="17" spans="2:14" ht="12">
      <c r="B17" s="113" t="s">
        <v>52</v>
      </c>
      <c r="C17" s="60"/>
      <c r="D17" s="60"/>
      <c r="E17" s="55"/>
      <c r="F17" s="55"/>
      <c r="G17" s="144" t="s">
        <v>53</v>
      </c>
      <c r="H17" s="144"/>
      <c r="I17" s="142"/>
      <c r="J17" s="53"/>
      <c r="L17" s="145"/>
    </row>
    <row r="18" spans="2:14">
      <c r="B18" s="113" t="s">
        <v>54</v>
      </c>
      <c r="C18" s="60"/>
      <c r="D18" s="60"/>
      <c r="E18" s="55"/>
      <c r="G18" s="85" t="s">
        <v>55</v>
      </c>
      <c r="H18" s="146"/>
      <c r="I18" s="142"/>
      <c r="J18" s="53"/>
      <c r="K18" s="56"/>
      <c r="L18" s="147"/>
    </row>
    <row r="19" spans="2:14" ht="12">
      <c r="B19" s="113" t="s">
        <v>56</v>
      </c>
      <c r="C19" s="60"/>
      <c r="D19" s="60"/>
      <c r="E19" s="55"/>
      <c r="F19" s="68"/>
      <c r="G19" s="148" t="s">
        <v>57</v>
      </c>
      <c r="H19" s="149"/>
      <c r="I19" s="142"/>
      <c r="J19" s="53"/>
      <c r="K19" s="68"/>
      <c r="L19" s="145"/>
    </row>
    <row r="20" spans="2:14">
      <c r="B20" s="113" t="s">
        <v>119</v>
      </c>
      <c r="C20" s="60"/>
      <c r="D20" s="60"/>
      <c r="E20" s="55"/>
      <c r="F20" s="70"/>
      <c r="G20" s="150" t="s">
        <v>65</v>
      </c>
      <c r="H20" s="150"/>
      <c r="I20" s="142"/>
      <c r="J20" s="53"/>
      <c r="K20" s="70"/>
      <c r="L20" s="151"/>
    </row>
    <row r="21" spans="2:14" ht="24.75" customHeight="1">
      <c r="B21" s="113" t="s">
        <v>121</v>
      </c>
      <c r="C21" s="60"/>
      <c r="D21" s="60"/>
      <c r="E21" s="55"/>
      <c r="G21" s="152" t="s">
        <v>71</v>
      </c>
      <c r="H21" s="152"/>
      <c r="I21" s="142"/>
      <c r="J21" s="53"/>
    </row>
    <row r="22" spans="2:14" ht="37.5" customHeight="1">
      <c r="B22" s="113" t="s">
        <v>123</v>
      </c>
      <c r="C22" s="60"/>
      <c r="D22" s="60"/>
      <c r="E22" s="55"/>
      <c r="G22" s="152" t="s">
        <v>72</v>
      </c>
      <c r="H22" s="152"/>
      <c r="I22" s="142"/>
    </row>
    <row r="23" spans="2:14" ht="36" customHeight="1">
      <c r="B23" s="113" t="s">
        <v>125</v>
      </c>
      <c r="C23" s="60"/>
      <c r="D23" s="60"/>
      <c r="E23" s="55"/>
      <c r="G23" s="141" t="s">
        <v>73</v>
      </c>
      <c r="H23" s="141"/>
      <c r="I23" s="142"/>
    </row>
    <row r="24" spans="2:14" ht="33" customHeight="1">
      <c r="B24" s="113" t="s">
        <v>130</v>
      </c>
      <c r="C24" s="60"/>
      <c r="D24" s="60"/>
      <c r="E24" s="55"/>
      <c r="G24" s="141" t="s">
        <v>74</v>
      </c>
      <c r="H24" s="141"/>
      <c r="I24" s="142"/>
    </row>
    <row r="25" spans="2:14" ht="15.6" customHeight="1">
      <c r="B25" s="113" t="s">
        <v>131</v>
      </c>
      <c r="C25" s="60"/>
      <c r="D25" s="55"/>
      <c r="E25" s="55"/>
      <c r="G25" s="85" t="s">
        <v>78</v>
      </c>
      <c r="H25" s="85"/>
      <c r="I25" s="142"/>
      <c r="J25" s="153"/>
      <c r="K25" s="153"/>
      <c r="L25" s="153"/>
      <c r="M25" s="153"/>
      <c r="N25" s="153"/>
    </row>
    <row r="26" spans="2:14">
      <c r="B26" s="113" t="s">
        <v>132</v>
      </c>
      <c r="C26" s="60"/>
      <c r="D26" s="60"/>
      <c r="E26" s="55"/>
      <c r="G26" s="85" t="s">
        <v>79</v>
      </c>
      <c r="H26" s="85"/>
      <c r="I26" s="142"/>
    </row>
    <row r="27" spans="2:14">
      <c r="B27" s="113" t="s">
        <v>133</v>
      </c>
      <c r="C27" s="60"/>
      <c r="D27" s="60"/>
      <c r="E27" s="55"/>
      <c r="G27" s="85" t="s">
        <v>134</v>
      </c>
      <c r="H27" s="85"/>
      <c r="I27" s="142"/>
    </row>
    <row r="28" spans="2:14">
      <c r="B28" s="113" t="s">
        <v>135</v>
      </c>
      <c r="C28" s="60"/>
      <c r="D28" s="60"/>
      <c r="G28" s="85" t="s">
        <v>92</v>
      </c>
      <c r="H28" s="85"/>
      <c r="I28" s="142"/>
    </row>
    <row r="29" spans="2:14">
      <c r="B29" s="113" t="s">
        <v>136</v>
      </c>
      <c r="C29" s="60"/>
      <c r="D29" s="60"/>
      <c r="G29" s="85" t="s">
        <v>97</v>
      </c>
      <c r="H29" s="85"/>
      <c r="I29" s="142"/>
    </row>
    <row r="30" spans="2:14">
      <c r="B30" s="113" t="s">
        <v>137</v>
      </c>
      <c r="C30" s="60"/>
      <c r="D30" s="60"/>
      <c r="G30" s="85" t="s">
        <v>98</v>
      </c>
      <c r="H30" s="85"/>
      <c r="I30" s="142"/>
    </row>
    <row r="31" spans="2:14">
      <c r="B31" s="113" t="s">
        <v>138</v>
      </c>
      <c r="C31" s="60"/>
      <c r="D31" s="60"/>
      <c r="G31" s="85" t="s">
        <v>126</v>
      </c>
      <c r="H31" s="85"/>
      <c r="I31" s="142"/>
    </row>
    <row r="32" spans="2:14">
      <c r="B32" s="113" t="s">
        <v>139</v>
      </c>
      <c r="C32" s="60"/>
      <c r="D32" s="60"/>
      <c r="G32" s="85" t="s">
        <v>99</v>
      </c>
      <c r="H32" s="85"/>
      <c r="I32" s="142"/>
    </row>
    <row r="33" spans="2:9">
      <c r="B33" s="134"/>
      <c r="C33" s="60"/>
      <c r="D33" s="60"/>
      <c r="G33" s="85"/>
      <c r="H33" s="85"/>
      <c r="I33" s="81"/>
    </row>
    <row r="34" spans="2:9">
      <c r="B34" s="113" t="s">
        <v>140</v>
      </c>
      <c r="C34" s="60"/>
      <c r="G34" s="85" t="s">
        <v>141</v>
      </c>
      <c r="H34" s="85"/>
      <c r="I34" s="154"/>
    </row>
    <row r="35" spans="2:9">
      <c r="B35" s="134"/>
      <c r="C35" s="60"/>
      <c r="G35" s="85"/>
      <c r="H35" s="85"/>
      <c r="I35" s="81"/>
    </row>
    <row r="36" spans="2:9">
      <c r="B36" s="155" t="s">
        <v>142</v>
      </c>
      <c r="C36" s="60"/>
      <c r="G36" s="85" t="s">
        <v>143</v>
      </c>
      <c r="H36" s="85"/>
      <c r="I36" s="154"/>
    </row>
    <row r="37" spans="2:9">
      <c r="B37" s="134"/>
      <c r="C37" s="60"/>
      <c r="G37" s="85"/>
      <c r="H37" s="85"/>
      <c r="I37" s="81"/>
    </row>
    <row r="38" spans="2:9">
      <c r="B38" s="155" t="s">
        <v>144</v>
      </c>
      <c r="C38" s="60"/>
      <c r="G38" s="85" t="s">
        <v>145</v>
      </c>
      <c r="H38" s="85"/>
      <c r="I38" s="154"/>
    </row>
    <row r="39" spans="2:9">
      <c r="G39" s="85"/>
      <c r="H39" s="85"/>
    </row>
    <row r="40" spans="2:9">
      <c r="G40" s="85" t="s">
        <v>58</v>
      </c>
      <c r="H40" s="85"/>
    </row>
    <row r="41" spans="2:9">
      <c r="G41" s="85" t="s">
        <v>146</v>
      </c>
      <c r="H41" s="85"/>
    </row>
    <row r="42" spans="2:9">
      <c r="G42" s="85" t="s">
        <v>147</v>
      </c>
      <c r="H42" s="85"/>
    </row>
  </sheetData>
  <sheetProtection password="F0A6"/>
  <mergeCells count="5">
    <mergeCell ref="B2:D2"/>
    <mergeCell ref="B10:D10"/>
    <mergeCell ref="E10:F10"/>
    <mergeCell ref="B11:D11"/>
    <mergeCell ref="E11:F11"/>
  </mergeCells>
  <pageMargins left="0.31496062992125984" right="0.19685039370078741" top="0.19685039370078741" bottom="0.31496062992125984" header="0" footer="0.19685039370078741"/>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AFE7A-3746-4C82-8659-46F99D1413DE}">
  <sheetPr>
    <tabColor theme="4" tint="0.39997558519241921"/>
    <pageSetUpPr fitToPage="1"/>
  </sheetPr>
  <dimension ref="A1:L19"/>
  <sheetViews>
    <sheetView showGridLines="0" zoomScaleNormal="100" zoomScaleSheetLayoutView="55" workbookViewId="0" xr3:uid="{62F55D27-A97B-5EE0-A21C-52FE013F2C52}">
      <selection activeCell="G28" sqref="G28"/>
    </sheetView>
  </sheetViews>
  <sheetFormatPr defaultColWidth="9.140625" defaultRowHeight="11.45"/>
  <cols>
    <col min="1" max="1" width="5.5703125" style="55" customWidth="1"/>
    <col min="2" max="6" width="5.5703125" style="56" customWidth="1"/>
    <col min="7" max="7" width="97.140625" style="56" customWidth="1"/>
    <col min="8" max="8" width="5.85546875" style="73" customWidth="1"/>
    <col min="9" max="9" width="18.7109375" style="56" customWidth="1"/>
    <col min="10" max="16384" width="9.140625" style="55"/>
  </cols>
  <sheetData>
    <row r="1" spans="2:9" s="49" customFormat="1" ht="12.6"/>
    <row r="2" spans="2:9" s="49" customFormat="1" ht="24.95">
      <c r="B2" s="190" t="s">
        <v>148</v>
      </c>
      <c r="C2" s="190"/>
      <c r="D2" s="190"/>
    </row>
    <row r="3" spans="2:9" s="49" customFormat="1" ht="12.6"/>
    <row r="4" spans="2:9" s="49" customFormat="1" ht="12.6">
      <c r="B4" s="49" t="s">
        <v>28</v>
      </c>
    </row>
    <row r="5" spans="2:9" s="49" customFormat="1" ht="12.6"/>
    <row r="6" spans="2:9" s="49" customFormat="1" ht="15.6">
      <c r="B6" s="50" t="s">
        <v>29</v>
      </c>
    </row>
    <row r="7" spans="2:9" s="49" customFormat="1" ht="14.1">
      <c r="B7" s="51" t="s">
        <v>149</v>
      </c>
    </row>
    <row r="8" spans="2:9" s="49" customFormat="1" ht="12.6">
      <c r="B8" s="52" t="s">
        <v>31</v>
      </c>
      <c r="C8" s="53"/>
      <c r="D8" s="53"/>
      <c r="E8" s="53"/>
      <c r="F8" s="53"/>
      <c r="G8" s="53" t="s">
        <v>32</v>
      </c>
      <c r="H8" s="53"/>
      <c r="I8" s="53"/>
    </row>
    <row r="9" spans="2:9" s="49" customFormat="1" ht="12.6">
      <c r="B9" s="54"/>
      <c r="C9" s="53"/>
      <c r="D9" s="53"/>
      <c r="E9" s="53"/>
      <c r="F9" s="53"/>
      <c r="G9" s="53"/>
      <c r="H9" s="53"/>
      <c r="I9" s="53"/>
    </row>
    <row r="10" spans="2:9" s="49" customFormat="1" ht="12.6">
      <c r="B10" s="191" t="s">
        <v>33</v>
      </c>
      <c r="C10" s="192"/>
      <c r="D10" s="192"/>
      <c r="E10" s="193" t="s">
        <v>148</v>
      </c>
      <c r="F10" s="194"/>
      <c r="G10" s="53"/>
      <c r="H10" s="53"/>
      <c r="I10" s="53"/>
    </row>
    <row r="11" spans="2:9" s="49" customFormat="1" ht="12.6">
      <c r="B11" s="191" t="s">
        <v>34</v>
      </c>
      <c r="C11" s="192"/>
      <c r="D11" s="192"/>
      <c r="E11" s="193" t="s">
        <v>35</v>
      </c>
      <c r="F11" s="194"/>
      <c r="G11" s="53"/>
      <c r="H11" s="53"/>
      <c r="I11" s="53"/>
    </row>
    <row r="12" spans="2:9" s="49" customFormat="1" ht="12.6">
      <c r="B12" s="53"/>
      <c r="C12" s="53"/>
      <c r="D12" s="53"/>
      <c r="E12" s="53"/>
      <c r="F12" s="53"/>
      <c r="G12" s="53"/>
      <c r="H12" s="53"/>
      <c r="I12" s="53"/>
    </row>
    <row r="13" spans="2:9" ht="23.1">
      <c r="B13" s="55"/>
      <c r="C13" s="55"/>
      <c r="D13" s="55"/>
      <c r="E13" s="55"/>
      <c r="G13" s="57"/>
      <c r="H13" s="58"/>
      <c r="I13" s="59" t="s">
        <v>150</v>
      </c>
    </row>
    <row r="14" spans="2:9">
      <c r="B14" s="60"/>
      <c r="C14" s="60"/>
      <c r="D14" s="60"/>
      <c r="E14" s="55"/>
      <c r="G14" s="61"/>
      <c r="H14" s="58"/>
      <c r="I14" s="62">
        <v>10</v>
      </c>
    </row>
    <row r="15" spans="2:9" ht="26.45" customHeight="1">
      <c r="B15" s="113" t="s">
        <v>48</v>
      </c>
      <c r="C15" s="60"/>
      <c r="D15" s="60"/>
      <c r="E15" s="55"/>
      <c r="F15" s="55"/>
      <c r="G15" s="141" t="s">
        <v>151</v>
      </c>
      <c r="H15" s="141"/>
      <c r="I15" s="142"/>
    </row>
    <row r="16" spans="2:9" ht="23.1">
      <c r="B16" s="113" t="s">
        <v>50</v>
      </c>
      <c r="C16" s="60"/>
      <c r="D16" s="60"/>
      <c r="E16" s="55"/>
      <c r="F16" s="55"/>
      <c r="G16" s="143" t="s">
        <v>152</v>
      </c>
      <c r="H16" s="143"/>
      <c r="I16" s="142"/>
    </row>
    <row r="17" spans="1:12" ht="12">
      <c r="B17" s="113" t="s">
        <v>52</v>
      </c>
      <c r="C17" s="60"/>
      <c r="D17" s="60"/>
      <c r="E17" s="55"/>
      <c r="F17" s="55"/>
      <c r="G17" s="144" t="s">
        <v>153</v>
      </c>
      <c r="H17" s="144"/>
      <c r="I17" s="142"/>
      <c r="J17" s="53"/>
      <c r="L17" s="145"/>
    </row>
    <row r="18" spans="1:12">
      <c r="A18" s="60"/>
      <c r="B18" s="60"/>
      <c r="C18" s="60"/>
      <c r="D18" s="60"/>
      <c r="E18" s="55"/>
      <c r="G18" s="85"/>
      <c r="H18" s="146"/>
      <c r="I18" s="142"/>
      <c r="J18" s="53"/>
      <c r="K18" s="56"/>
      <c r="L18" s="147"/>
    </row>
    <row r="19" spans="1:12" ht="12">
      <c r="A19" s="60"/>
      <c r="B19" s="60"/>
      <c r="C19" s="60"/>
      <c r="D19" s="60"/>
      <c r="E19" s="55"/>
      <c r="F19" s="68"/>
      <c r="G19" s="148" t="s">
        <v>58</v>
      </c>
      <c r="H19" s="149"/>
      <c r="I19" s="142"/>
      <c r="J19" s="53"/>
      <c r="K19" s="68"/>
      <c r="L19" s="145"/>
    </row>
  </sheetData>
  <sheetProtection password="F0A6"/>
  <mergeCells count="5">
    <mergeCell ref="B2:D2"/>
    <mergeCell ref="B10:D10"/>
    <mergeCell ref="E10:F10"/>
    <mergeCell ref="B11:D11"/>
    <mergeCell ref="E11:F11"/>
  </mergeCells>
  <pageMargins left="0.31496062992125984" right="0.19685039370078741" top="0.19685039370078741" bottom="0.31496062992125984" header="0" footer="0.19685039370078741"/>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0CB84-F492-4478-9AB9-E6909B8A47F7}">
  <sheetPr>
    <tabColor theme="4" tint="0.39997558519241921"/>
    <pageSetUpPr fitToPage="1"/>
  </sheetPr>
  <dimension ref="A1:M25"/>
  <sheetViews>
    <sheetView showGridLines="0" topLeftCell="A2" zoomScaleNormal="100" zoomScaleSheetLayoutView="55" workbookViewId="0" xr3:uid="{1AD3C02F-021D-5A93-9399-1267757103AD}">
      <selection activeCell="G28" sqref="G28"/>
    </sheetView>
  </sheetViews>
  <sheetFormatPr defaultColWidth="9.140625" defaultRowHeight="11.45"/>
  <cols>
    <col min="1" max="1" width="5.5703125" style="55" customWidth="1"/>
    <col min="2" max="2" width="9.140625" style="56" customWidth="1"/>
    <col min="3" max="6" width="5.5703125" style="56" customWidth="1"/>
    <col min="7" max="7" width="21" style="56" customWidth="1"/>
    <col min="8" max="8" width="18.7109375" style="73" customWidth="1"/>
    <col min="9" max="9" width="28.140625" style="56" customWidth="1"/>
    <col min="10" max="13" width="22.5703125" style="55" customWidth="1"/>
    <col min="14" max="16384" width="9.140625" style="55"/>
  </cols>
  <sheetData>
    <row r="1" spans="2:13" s="49" customFormat="1" ht="12.6"/>
    <row r="2" spans="2:13" s="49" customFormat="1" ht="24.95">
      <c r="B2" s="190" t="s">
        <v>154</v>
      </c>
      <c r="C2" s="190"/>
      <c r="D2" s="190"/>
    </row>
    <row r="3" spans="2:13" s="49" customFormat="1" ht="12.6"/>
    <row r="4" spans="2:13" s="49" customFormat="1" ht="12.6">
      <c r="B4" s="49" t="s">
        <v>28</v>
      </c>
    </row>
    <row r="5" spans="2:13" s="49" customFormat="1" ht="12.6"/>
    <row r="6" spans="2:13" s="49" customFormat="1" ht="15.6">
      <c r="B6" s="50" t="s">
        <v>29</v>
      </c>
    </row>
    <row r="7" spans="2:13" s="49" customFormat="1" ht="14.1">
      <c r="B7" s="51" t="s">
        <v>155</v>
      </c>
    </row>
    <row r="8" spans="2:13" s="49" customFormat="1" ht="12.6">
      <c r="B8" s="52" t="s">
        <v>31</v>
      </c>
      <c r="C8" s="53"/>
      <c r="D8" s="53"/>
      <c r="E8" s="53"/>
      <c r="F8" s="53"/>
      <c r="G8" s="53" t="s">
        <v>32</v>
      </c>
      <c r="H8" s="53"/>
      <c r="I8" s="53"/>
    </row>
    <row r="9" spans="2:13" s="49" customFormat="1" ht="12.6">
      <c r="B9" s="54"/>
      <c r="C9" s="53"/>
      <c r="D9" s="53"/>
      <c r="E9" s="53"/>
      <c r="F9" s="53"/>
      <c r="G9" s="53"/>
      <c r="H9" s="53"/>
      <c r="I9" s="53"/>
    </row>
    <row r="10" spans="2:13" s="49" customFormat="1" ht="12.6">
      <c r="B10" s="191" t="s">
        <v>33</v>
      </c>
      <c r="C10" s="192"/>
      <c r="D10" s="192"/>
      <c r="E10" s="193" t="s">
        <v>154</v>
      </c>
      <c r="F10" s="194"/>
      <c r="G10" s="53"/>
      <c r="H10" s="53"/>
      <c r="I10" s="53"/>
    </row>
    <row r="11" spans="2:13" s="49" customFormat="1" ht="12.6">
      <c r="B11" s="191" t="s">
        <v>34</v>
      </c>
      <c r="C11" s="192"/>
      <c r="D11" s="192"/>
      <c r="E11" s="193" t="s">
        <v>35</v>
      </c>
      <c r="F11" s="194"/>
      <c r="G11" s="53"/>
      <c r="H11" s="53"/>
      <c r="I11" s="53"/>
    </row>
    <row r="12" spans="2:13" s="49" customFormat="1" ht="12.6">
      <c r="F12" s="108"/>
      <c r="G12" s="53"/>
      <c r="H12" s="53"/>
      <c r="I12" s="53"/>
    </row>
    <row r="13" spans="2:13" s="49" customFormat="1" ht="12.6">
      <c r="B13" s="156"/>
      <c r="C13" s="53"/>
      <c r="D13" s="53"/>
      <c r="E13" s="53"/>
      <c r="F13" s="53"/>
      <c r="G13" s="53"/>
      <c r="H13" s="53"/>
      <c r="I13" s="53"/>
    </row>
    <row r="14" spans="2:13" ht="47.45" customHeight="1">
      <c r="B14" s="157"/>
      <c r="C14" s="55"/>
      <c r="D14" s="55"/>
      <c r="E14" s="55"/>
      <c r="G14" s="158"/>
      <c r="H14" s="158"/>
      <c r="I14" s="159"/>
      <c r="J14" s="214" t="s">
        <v>156</v>
      </c>
      <c r="K14" s="214"/>
      <c r="L14" s="214" t="s">
        <v>157</v>
      </c>
      <c r="M14" s="214"/>
    </row>
    <row r="15" spans="2:13" ht="24.95">
      <c r="B15" s="60"/>
      <c r="C15" s="60"/>
      <c r="D15" s="60"/>
      <c r="E15" s="55"/>
      <c r="G15" s="160" t="s">
        <v>158</v>
      </c>
      <c r="H15" s="160" t="s">
        <v>159</v>
      </c>
      <c r="I15" s="161" t="s">
        <v>160</v>
      </c>
      <c r="J15" s="162" t="s">
        <v>161</v>
      </c>
      <c r="K15" s="162" t="s">
        <v>162</v>
      </c>
      <c r="L15" s="162" t="s">
        <v>161</v>
      </c>
      <c r="M15" s="162" t="s">
        <v>162</v>
      </c>
    </row>
    <row r="16" spans="2:13">
      <c r="B16" s="55"/>
      <c r="C16" s="55"/>
      <c r="D16" s="60"/>
      <c r="E16" s="55"/>
      <c r="F16" s="55"/>
      <c r="G16" s="98"/>
      <c r="H16" s="98"/>
      <c r="I16" s="163"/>
      <c r="J16" s="165" t="s">
        <v>50</v>
      </c>
      <c r="K16" s="165" t="s">
        <v>54</v>
      </c>
      <c r="L16" s="165" t="s">
        <v>119</v>
      </c>
      <c r="M16" s="165" t="s">
        <v>123</v>
      </c>
    </row>
    <row r="17" spans="1:13" ht="32.450000000000003" customHeight="1">
      <c r="B17" s="113" t="s">
        <v>163</v>
      </c>
      <c r="C17" s="60"/>
      <c r="D17" s="60"/>
      <c r="E17" s="55"/>
      <c r="F17" s="55"/>
      <c r="G17" s="103"/>
      <c r="H17" s="166"/>
      <c r="I17" s="166"/>
      <c r="J17" s="166"/>
      <c r="K17" s="166"/>
      <c r="L17" s="166"/>
      <c r="M17" s="166"/>
    </row>
    <row r="18" spans="1:13" ht="12">
      <c r="B18" s="55"/>
      <c r="C18" s="55"/>
      <c r="D18" s="60"/>
      <c r="E18" s="55"/>
      <c r="F18" s="55"/>
      <c r="G18" s="144"/>
      <c r="H18" s="144"/>
      <c r="I18" s="144"/>
      <c r="J18" s="144"/>
      <c r="L18" s="145"/>
    </row>
    <row r="19" spans="1:13">
      <c r="A19" s="60"/>
      <c r="B19" s="60"/>
      <c r="C19" s="60"/>
      <c r="D19" s="60"/>
      <c r="E19" s="55"/>
      <c r="G19" s="106" t="s">
        <v>86</v>
      </c>
      <c r="H19" s="146"/>
      <c r="I19" s="146"/>
      <c r="J19" s="146"/>
      <c r="K19" s="56"/>
      <c r="L19" s="147"/>
    </row>
    <row r="20" spans="1:13">
      <c r="A20" s="60"/>
      <c r="B20" s="60"/>
      <c r="C20" s="60"/>
      <c r="D20" s="60"/>
      <c r="E20" s="55"/>
      <c r="F20" s="68"/>
      <c r="G20" s="106" t="s">
        <v>87</v>
      </c>
      <c r="H20" s="149"/>
      <c r="I20" s="149"/>
      <c r="J20" s="146"/>
      <c r="K20" s="56"/>
      <c r="L20" s="147"/>
    </row>
    <row r="21" spans="1:13" ht="12.6">
      <c r="G21" s="158"/>
      <c r="J21" s="146"/>
      <c r="K21" s="56"/>
      <c r="L21" s="147"/>
    </row>
    <row r="22" spans="1:13" ht="12.6">
      <c r="G22" s="158" t="s">
        <v>58</v>
      </c>
      <c r="J22" s="146"/>
      <c r="K22" s="56"/>
      <c r="L22" s="147"/>
    </row>
    <row r="23" spans="1:13">
      <c r="J23" s="146"/>
      <c r="K23" s="56"/>
      <c r="L23" s="147"/>
    </row>
    <row r="24" spans="1:13">
      <c r="J24" s="146"/>
      <c r="K24" s="56"/>
      <c r="L24" s="147"/>
    </row>
    <row r="25" spans="1:13">
      <c r="J25" s="146"/>
      <c r="K25" s="56"/>
      <c r="L25" s="147"/>
    </row>
  </sheetData>
  <sheetProtection password="F0A6"/>
  <mergeCells count="7">
    <mergeCell ref="L14:M14"/>
    <mergeCell ref="B2:D2"/>
    <mergeCell ref="B10:D10"/>
    <mergeCell ref="E10:F10"/>
    <mergeCell ref="B11:D11"/>
    <mergeCell ref="E11:F11"/>
    <mergeCell ref="J14:K14"/>
  </mergeCells>
  <pageMargins left="0.31496062992125984" right="0.19685039370078741" top="0.19685039370078741" bottom="0.31496062992125984" header="0" footer="0.19685039370078741"/>
  <pageSetup paperSize="9" scale="7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6A1A4-D32A-437B-8339-1D223AB5E909}">
  <sheetPr>
    <tabColor theme="4" tint="0.39997558519241921"/>
    <pageSetUpPr fitToPage="1"/>
  </sheetPr>
  <dimension ref="A1:O23"/>
  <sheetViews>
    <sheetView showGridLines="0" zoomScaleNormal="100" zoomScaleSheetLayoutView="55" workbookViewId="0" xr3:uid="{4A394AE9-0E7F-549D-AA4B-F3BFE7810C77}">
      <selection activeCell="G28" sqref="G28"/>
    </sheetView>
  </sheetViews>
  <sheetFormatPr defaultColWidth="9.140625" defaultRowHeight="11.45"/>
  <cols>
    <col min="1" max="1" width="5.5703125" style="55" customWidth="1"/>
    <col min="2" max="2" width="9.140625" style="56" customWidth="1"/>
    <col min="3" max="6" width="5.5703125" style="56" customWidth="1"/>
    <col min="7" max="7" width="10.5703125" style="56" customWidth="1"/>
    <col min="8" max="8" width="10.5703125" style="73" customWidth="1"/>
    <col min="9" max="9" width="28.140625" style="56" customWidth="1"/>
    <col min="10" max="15" width="22.5703125" style="55" customWidth="1"/>
    <col min="16" max="16384" width="9.140625" style="55"/>
  </cols>
  <sheetData>
    <row r="1" spans="2:15" s="49" customFormat="1" ht="12.6"/>
    <row r="2" spans="2:15" s="49" customFormat="1" ht="24.95">
      <c r="B2" s="190" t="s">
        <v>164</v>
      </c>
      <c r="C2" s="190"/>
      <c r="D2" s="190"/>
    </row>
    <row r="3" spans="2:15" s="49" customFormat="1" ht="12.6"/>
    <row r="4" spans="2:15" s="49" customFormat="1" ht="12.6">
      <c r="B4" s="49" t="s">
        <v>28</v>
      </c>
    </row>
    <row r="5" spans="2:15" s="49" customFormat="1" ht="12.6"/>
    <row r="6" spans="2:15" s="49" customFormat="1" ht="15.6">
      <c r="B6" s="50" t="s">
        <v>29</v>
      </c>
    </row>
    <row r="7" spans="2:15" s="49" customFormat="1" ht="14.1">
      <c r="B7" s="51" t="s">
        <v>165</v>
      </c>
    </row>
    <row r="8" spans="2:15" s="49" customFormat="1" ht="12.6">
      <c r="B8" s="52" t="s">
        <v>31</v>
      </c>
      <c r="C8" s="53"/>
      <c r="D8" s="53"/>
      <c r="E8" s="53"/>
      <c r="F8" s="53"/>
      <c r="G8" s="53" t="s">
        <v>32</v>
      </c>
      <c r="H8" s="53"/>
      <c r="I8" s="53"/>
    </row>
    <row r="9" spans="2:15" s="49" customFormat="1" ht="12.6">
      <c r="B9" s="54"/>
      <c r="C9" s="53"/>
      <c r="D9" s="53"/>
      <c r="E9" s="53"/>
      <c r="F9" s="53"/>
      <c r="G9" s="53"/>
      <c r="H9" s="53"/>
      <c r="I9" s="53"/>
    </row>
    <row r="10" spans="2:15" s="49" customFormat="1" ht="12.6">
      <c r="B10" s="191" t="s">
        <v>33</v>
      </c>
      <c r="C10" s="192"/>
      <c r="D10" s="192"/>
      <c r="E10" s="193" t="s">
        <v>164</v>
      </c>
      <c r="F10" s="194"/>
      <c r="G10" s="53"/>
      <c r="H10" s="53"/>
      <c r="I10" s="53"/>
    </row>
    <row r="11" spans="2:15" s="49" customFormat="1" ht="12.6">
      <c r="B11" s="191" t="s">
        <v>34</v>
      </c>
      <c r="C11" s="192"/>
      <c r="D11" s="192"/>
      <c r="E11" s="193" t="s">
        <v>35</v>
      </c>
      <c r="F11" s="194"/>
      <c r="G11" s="53"/>
      <c r="H11" s="53"/>
      <c r="I11" s="53"/>
    </row>
    <row r="12" spans="2:15" s="49" customFormat="1" ht="12.6">
      <c r="F12" s="108"/>
      <c r="G12" s="53"/>
      <c r="H12" s="53"/>
      <c r="I12" s="53"/>
    </row>
    <row r="13" spans="2:15" s="49" customFormat="1" ht="12.6">
      <c r="B13" s="156"/>
      <c r="C13" s="53"/>
      <c r="D13" s="53"/>
      <c r="E13" s="53"/>
      <c r="F13" s="53"/>
      <c r="G13" s="53"/>
      <c r="H13" s="53"/>
      <c r="I13" s="53"/>
    </row>
    <row r="14" spans="2:15" ht="47.45" customHeight="1">
      <c r="B14" s="157"/>
      <c r="C14" s="55"/>
      <c r="D14" s="55"/>
      <c r="E14" s="55"/>
      <c r="G14" s="158"/>
      <c r="H14" s="158"/>
      <c r="I14" s="159"/>
      <c r="J14" s="214" t="s">
        <v>166</v>
      </c>
      <c r="K14" s="214"/>
      <c r="L14" s="214" t="s">
        <v>167</v>
      </c>
      <c r="M14" s="214"/>
      <c r="N14" s="215" t="s">
        <v>168</v>
      </c>
      <c r="O14" s="216"/>
    </row>
    <row r="15" spans="2:15" ht="42.95" customHeight="1">
      <c r="B15" s="60"/>
      <c r="C15" s="60"/>
      <c r="D15" s="60"/>
      <c r="E15" s="55"/>
      <c r="G15" s="160" t="s">
        <v>158</v>
      </c>
      <c r="H15" s="160" t="s">
        <v>159</v>
      </c>
      <c r="I15" s="161" t="s">
        <v>160</v>
      </c>
      <c r="J15" s="162" t="s">
        <v>161</v>
      </c>
      <c r="K15" s="162" t="s">
        <v>162</v>
      </c>
      <c r="L15" s="162" t="s">
        <v>161</v>
      </c>
      <c r="M15" s="162" t="s">
        <v>162</v>
      </c>
      <c r="N15" s="162" t="s">
        <v>161</v>
      </c>
      <c r="O15" s="162" t="s">
        <v>162</v>
      </c>
    </row>
    <row r="16" spans="2:15" ht="26.45" customHeight="1">
      <c r="B16" s="55"/>
      <c r="C16" s="55"/>
      <c r="D16" s="60"/>
      <c r="E16" s="55"/>
      <c r="F16" s="55"/>
      <c r="G16" s="98"/>
      <c r="H16" s="98"/>
      <c r="I16" s="163"/>
      <c r="J16" s="164" t="s">
        <v>50</v>
      </c>
      <c r="K16" s="164" t="s">
        <v>54</v>
      </c>
      <c r="L16" s="164" t="s">
        <v>119</v>
      </c>
      <c r="M16" s="164" t="s">
        <v>123</v>
      </c>
      <c r="N16" s="164" t="s">
        <v>130</v>
      </c>
      <c r="O16" s="164" t="s">
        <v>132</v>
      </c>
    </row>
    <row r="17" spans="1:15">
      <c r="B17" s="113" t="s">
        <v>163</v>
      </c>
      <c r="C17" s="60"/>
      <c r="D17" s="60"/>
      <c r="E17" s="55"/>
      <c r="F17" s="55"/>
      <c r="G17" s="103"/>
      <c r="H17" s="165"/>
      <c r="I17" s="165"/>
      <c r="J17" s="165"/>
      <c r="K17" s="165"/>
      <c r="L17" s="165"/>
      <c r="M17" s="165"/>
      <c r="N17" s="165"/>
      <c r="O17" s="165"/>
    </row>
    <row r="18" spans="1:15" ht="12">
      <c r="B18" s="55"/>
      <c r="C18" s="55"/>
      <c r="D18" s="60"/>
      <c r="E18" s="55"/>
      <c r="F18" s="55"/>
      <c r="G18" s="144"/>
      <c r="H18" s="144"/>
      <c r="I18" s="144"/>
      <c r="J18" s="144"/>
      <c r="L18" s="145"/>
    </row>
    <row r="19" spans="1:15">
      <c r="A19" s="60"/>
      <c r="B19" s="60"/>
      <c r="C19" s="60"/>
      <c r="D19" s="60"/>
      <c r="E19" s="55"/>
      <c r="G19" s="85"/>
      <c r="H19" s="146"/>
      <c r="I19" s="146"/>
      <c r="J19" s="146"/>
      <c r="K19" s="56"/>
      <c r="L19" s="147"/>
    </row>
    <row r="20" spans="1:15" ht="12">
      <c r="A20" s="60"/>
      <c r="B20" s="60"/>
      <c r="C20" s="60"/>
      <c r="D20" s="60"/>
      <c r="E20" s="55"/>
      <c r="F20" s="68"/>
      <c r="G20" s="106" t="s">
        <v>86</v>
      </c>
      <c r="H20" s="149"/>
      <c r="I20" s="149"/>
      <c r="J20" s="149"/>
      <c r="K20" s="68"/>
      <c r="L20" s="145"/>
    </row>
    <row r="21" spans="1:15">
      <c r="G21" s="106" t="s">
        <v>87</v>
      </c>
    </row>
    <row r="22" spans="1:15" ht="12.6">
      <c r="G22" s="158"/>
    </row>
    <row r="23" spans="1:15" ht="12.6">
      <c r="G23" s="158" t="s">
        <v>58</v>
      </c>
    </row>
  </sheetData>
  <sheetProtection password="F0A6"/>
  <mergeCells count="8">
    <mergeCell ref="L14:M14"/>
    <mergeCell ref="N14:O14"/>
    <mergeCell ref="B2:D2"/>
    <mergeCell ref="B10:D10"/>
    <mergeCell ref="E10:F10"/>
    <mergeCell ref="B11:D11"/>
    <mergeCell ref="E11:F11"/>
    <mergeCell ref="J14:K14"/>
  </mergeCells>
  <pageMargins left="0.31496062992125984" right="0.19685039370078741" top="0.19685039370078741" bottom="0.31496062992125984" header="0" footer="0.19685039370078741"/>
  <pageSetup paperSize="9" scale="7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EE4B8-875F-4050-87F3-11FA2BA43FB8}">
  <sheetPr>
    <tabColor theme="4" tint="0.39997558519241921"/>
    <pageSetUpPr fitToPage="1"/>
  </sheetPr>
  <dimension ref="A1:M25"/>
  <sheetViews>
    <sheetView showGridLines="0" zoomScaleNormal="100" zoomScaleSheetLayoutView="55" workbookViewId="0" xr3:uid="{DD552EFA-DD31-5161-A8F6-E654572240A7}">
      <selection activeCell="G28" sqref="G28"/>
    </sheetView>
  </sheetViews>
  <sheetFormatPr defaultColWidth="9.140625" defaultRowHeight="11.45"/>
  <cols>
    <col min="1" max="1" width="5.5703125" style="55" customWidth="1"/>
    <col min="2" max="2" width="8.85546875" style="56" customWidth="1"/>
    <col min="3" max="6" width="5.5703125" style="56" customWidth="1"/>
    <col min="7" max="7" width="22" style="56" customWidth="1"/>
    <col min="8" max="8" width="17.140625" style="73" customWidth="1"/>
    <col min="9" max="9" width="20.42578125" style="56" customWidth="1"/>
    <col min="10" max="13" width="22.5703125" style="55" customWidth="1"/>
    <col min="14" max="16384" width="9.140625" style="55"/>
  </cols>
  <sheetData>
    <row r="1" spans="2:13" s="49" customFormat="1" ht="12.6"/>
    <row r="2" spans="2:13" s="49" customFormat="1" ht="24.95">
      <c r="B2" s="190" t="s">
        <v>169</v>
      </c>
      <c r="C2" s="190"/>
      <c r="D2" s="190"/>
    </row>
    <row r="3" spans="2:13" s="49" customFormat="1" ht="12.6"/>
    <row r="4" spans="2:13" s="49" customFormat="1" ht="12.6">
      <c r="B4" s="49" t="s">
        <v>28</v>
      </c>
    </row>
    <row r="5" spans="2:13" s="49" customFormat="1" ht="12.6"/>
    <row r="6" spans="2:13" s="49" customFormat="1" ht="15.6">
      <c r="B6" s="50" t="s">
        <v>29</v>
      </c>
    </row>
    <row r="7" spans="2:13" s="49" customFormat="1" ht="14.1">
      <c r="B7" s="51" t="s">
        <v>170</v>
      </c>
    </row>
    <row r="8" spans="2:13" s="49" customFormat="1" ht="12.6">
      <c r="B8" s="52" t="s">
        <v>31</v>
      </c>
      <c r="C8" s="53"/>
      <c r="D8" s="53"/>
      <c r="E8" s="53"/>
      <c r="F8" s="53"/>
      <c r="G8" s="53" t="s">
        <v>32</v>
      </c>
      <c r="H8" s="53"/>
      <c r="I8" s="53"/>
    </row>
    <row r="9" spans="2:13" s="49" customFormat="1" ht="12.6">
      <c r="B9" s="54"/>
      <c r="C9" s="53"/>
      <c r="D9" s="53"/>
      <c r="E9" s="53"/>
      <c r="F9" s="53"/>
      <c r="G9" s="53"/>
      <c r="H9" s="53"/>
      <c r="I9" s="53"/>
    </row>
    <row r="10" spans="2:13" s="49" customFormat="1" ht="12.6">
      <c r="B10" s="191" t="s">
        <v>33</v>
      </c>
      <c r="C10" s="192"/>
      <c r="D10" s="192"/>
      <c r="E10" s="193" t="s">
        <v>169</v>
      </c>
      <c r="F10" s="194"/>
      <c r="G10" s="53"/>
      <c r="H10" s="53"/>
      <c r="I10" s="53"/>
    </row>
    <row r="11" spans="2:13" s="49" customFormat="1" ht="12.6">
      <c r="B11" s="191" t="s">
        <v>34</v>
      </c>
      <c r="C11" s="192"/>
      <c r="D11" s="192"/>
      <c r="E11" s="193" t="s">
        <v>35</v>
      </c>
      <c r="F11" s="194"/>
      <c r="G11" s="53"/>
      <c r="H11" s="53"/>
      <c r="I11" s="53"/>
    </row>
    <row r="12" spans="2:13" s="49" customFormat="1" ht="12.6">
      <c r="F12" s="108"/>
      <c r="G12" s="53"/>
      <c r="H12" s="53"/>
      <c r="I12" s="53"/>
    </row>
    <row r="13" spans="2:13" s="49" customFormat="1" ht="12.6">
      <c r="B13" s="156"/>
      <c r="C13" s="53"/>
      <c r="D13" s="53"/>
      <c r="E13" s="53"/>
      <c r="F13" s="53"/>
      <c r="G13" s="53"/>
      <c r="H13" s="53"/>
      <c r="I13" s="53"/>
    </row>
    <row r="14" spans="2:13" ht="72.95" customHeight="1">
      <c r="B14" s="157"/>
      <c r="C14" s="55"/>
      <c r="D14" s="55"/>
      <c r="E14" s="55"/>
      <c r="G14" s="158"/>
      <c r="H14" s="158"/>
      <c r="I14" s="159"/>
      <c r="J14" s="214" t="s">
        <v>171</v>
      </c>
      <c r="K14" s="214"/>
      <c r="L14" s="214" t="s">
        <v>172</v>
      </c>
      <c r="M14" s="214"/>
    </row>
    <row r="15" spans="2:13" ht="12.6">
      <c r="B15" s="60"/>
      <c r="C15" s="60"/>
      <c r="D15" s="60"/>
      <c r="E15" s="55"/>
      <c r="G15" s="160" t="s">
        <v>158</v>
      </c>
      <c r="H15" s="160" t="s">
        <v>159</v>
      </c>
      <c r="I15" s="161" t="s">
        <v>160</v>
      </c>
      <c r="J15" s="162" t="s">
        <v>161</v>
      </c>
      <c r="K15" s="162" t="s">
        <v>162</v>
      </c>
      <c r="L15" s="162" t="s">
        <v>161</v>
      </c>
      <c r="M15" s="162" t="s">
        <v>162</v>
      </c>
    </row>
    <row r="16" spans="2:13">
      <c r="B16" s="55"/>
      <c r="C16" s="55"/>
      <c r="D16" s="60"/>
      <c r="E16" s="55"/>
      <c r="F16" s="55"/>
      <c r="G16" s="98"/>
      <c r="H16" s="98"/>
      <c r="I16" s="163"/>
      <c r="J16" s="167" t="s">
        <v>50</v>
      </c>
      <c r="K16" s="167" t="s">
        <v>54</v>
      </c>
      <c r="L16" s="167" t="s">
        <v>119</v>
      </c>
      <c r="M16" s="167" t="s">
        <v>123</v>
      </c>
    </row>
    <row r="17" spans="1:13" ht="12.6">
      <c r="B17" s="113" t="s">
        <v>163</v>
      </c>
      <c r="C17" s="60"/>
      <c r="D17" s="60"/>
      <c r="E17" s="55"/>
      <c r="F17" s="55"/>
      <c r="G17" s="168"/>
      <c r="H17" s="166"/>
      <c r="I17" s="169"/>
      <c r="J17" s="166"/>
      <c r="K17" s="166"/>
      <c r="L17" s="166"/>
      <c r="M17" s="166"/>
    </row>
    <row r="18" spans="1:13" ht="12">
      <c r="B18" s="55"/>
      <c r="C18" s="55"/>
      <c r="D18" s="60"/>
      <c r="E18" s="55"/>
      <c r="F18" s="55"/>
      <c r="G18" s="144"/>
      <c r="H18" s="144"/>
      <c r="I18" s="144"/>
      <c r="J18" s="144"/>
      <c r="L18" s="145"/>
    </row>
    <row r="19" spans="1:13">
      <c r="A19" s="60"/>
      <c r="B19" s="60"/>
      <c r="C19" s="60"/>
      <c r="D19" s="60"/>
      <c r="E19" s="55"/>
      <c r="G19" s="106" t="s">
        <v>86</v>
      </c>
      <c r="H19" s="146"/>
      <c r="I19" s="146"/>
      <c r="J19" s="146"/>
      <c r="K19" s="56"/>
      <c r="L19" s="147"/>
    </row>
    <row r="20" spans="1:13">
      <c r="A20" s="60"/>
      <c r="B20" s="60"/>
      <c r="C20" s="60"/>
      <c r="D20" s="60"/>
      <c r="E20" s="55"/>
      <c r="F20" s="68"/>
      <c r="G20" s="106" t="s">
        <v>87</v>
      </c>
      <c r="H20" s="149"/>
      <c r="I20" s="149"/>
      <c r="J20" s="146"/>
      <c r="K20" s="56"/>
      <c r="L20" s="147"/>
    </row>
    <row r="21" spans="1:13" ht="12.6">
      <c r="G21" s="158"/>
      <c r="J21" s="146"/>
      <c r="K21" s="56"/>
      <c r="L21" s="147"/>
    </row>
    <row r="22" spans="1:13" ht="12.6">
      <c r="G22" s="158" t="s">
        <v>58</v>
      </c>
      <c r="J22" s="146"/>
      <c r="K22" s="56"/>
      <c r="L22" s="147"/>
    </row>
    <row r="23" spans="1:13">
      <c r="J23" s="146"/>
      <c r="K23" s="56"/>
      <c r="L23" s="147"/>
    </row>
    <row r="24" spans="1:13">
      <c r="J24" s="146"/>
      <c r="K24" s="56"/>
      <c r="L24" s="147"/>
    </row>
    <row r="25" spans="1:13">
      <c r="J25" s="146"/>
      <c r="K25" s="56"/>
      <c r="L25" s="147"/>
    </row>
  </sheetData>
  <sheetProtection password="F0A6"/>
  <mergeCells count="7">
    <mergeCell ref="L14:M14"/>
    <mergeCell ref="B2:D2"/>
    <mergeCell ref="B10:D10"/>
    <mergeCell ref="E10:F10"/>
    <mergeCell ref="B11:D11"/>
    <mergeCell ref="E11:F11"/>
    <mergeCell ref="J14:K14"/>
  </mergeCells>
  <pageMargins left="0.31496062992125984" right="0.19685039370078741" top="0.19685039370078741" bottom="0.31496062992125984" header="0" footer="0.19685039370078741"/>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E7595-2357-43BE-A7BF-91F57C87E113}">
  <sheetPr>
    <tabColor theme="4" tint="-0.249977111117893"/>
  </sheetPr>
  <dimension ref="A1:H29"/>
  <sheetViews>
    <sheetView zoomScaleNormal="100" workbookViewId="0" xr3:uid="{575154CB-3215-5075-91EB-11FB47EA3771}">
      <selection activeCell="G28" sqref="G28"/>
    </sheetView>
  </sheetViews>
  <sheetFormatPr defaultColWidth="9.140625" defaultRowHeight="14.45"/>
  <cols>
    <col min="1" max="1" width="130.85546875" bestFit="1" customWidth="1"/>
    <col min="2" max="2" width="12.85546875" customWidth="1"/>
    <col min="3" max="3" width="11.5703125" customWidth="1"/>
    <col min="4" max="5" width="12.140625" customWidth="1"/>
    <col min="6" max="6" width="15.42578125" customWidth="1"/>
    <col min="7" max="7" width="11.140625" customWidth="1"/>
    <col min="8" max="8" width="8.140625" customWidth="1"/>
  </cols>
  <sheetData>
    <row r="1" spans="1:8" s="46" customFormat="1">
      <c r="A1" s="46" t="s">
        <v>173</v>
      </c>
      <c r="B1" s="46" t="s">
        <v>174</v>
      </c>
      <c r="C1" s="46" t="s">
        <v>175</v>
      </c>
      <c r="D1" s="46" t="s">
        <v>176</v>
      </c>
      <c r="E1" s="46" t="s">
        <v>177</v>
      </c>
      <c r="F1" s="46" t="s">
        <v>178</v>
      </c>
      <c r="G1" s="46" t="s">
        <v>179</v>
      </c>
      <c r="H1" s="46" t="s">
        <v>180</v>
      </c>
    </row>
    <row r="2" spans="1:8">
      <c r="A2" s="47" t="s">
        <v>181</v>
      </c>
      <c r="B2" t="s">
        <v>80</v>
      </c>
      <c r="C2" s="48">
        <v>45292</v>
      </c>
      <c r="D2" s="48">
        <v>55153</v>
      </c>
      <c r="E2">
        <v>90</v>
      </c>
      <c r="F2" t="s">
        <v>3</v>
      </c>
      <c r="G2" t="s">
        <v>182</v>
      </c>
      <c r="H2" t="s">
        <v>183</v>
      </c>
    </row>
    <row r="3" spans="1:8">
      <c r="A3" s="47" t="s">
        <v>184</v>
      </c>
      <c r="B3" t="s">
        <v>80</v>
      </c>
      <c r="C3" s="48">
        <v>45292</v>
      </c>
      <c r="D3" s="48">
        <v>55153</v>
      </c>
      <c r="E3">
        <v>90</v>
      </c>
      <c r="F3" t="s">
        <v>3</v>
      </c>
      <c r="G3" t="s">
        <v>182</v>
      </c>
      <c r="H3" t="s">
        <v>183</v>
      </c>
    </row>
    <row r="4" spans="1:8">
      <c r="A4" s="47" t="s">
        <v>185</v>
      </c>
      <c r="B4" t="s">
        <v>80</v>
      </c>
      <c r="C4" s="48">
        <v>45292</v>
      </c>
      <c r="D4" s="48">
        <v>55153</v>
      </c>
      <c r="E4">
        <v>90</v>
      </c>
      <c r="F4" t="s">
        <v>3</v>
      </c>
      <c r="G4" t="s">
        <v>182</v>
      </c>
      <c r="H4" t="s">
        <v>183</v>
      </c>
    </row>
    <row r="5" spans="1:8">
      <c r="A5" s="47" t="s">
        <v>186</v>
      </c>
      <c r="B5" t="s">
        <v>80</v>
      </c>
      <c r="C5" s="48">
        <v>45292</v>
      </c>
      <c r="D5" s="48">
        <v>55153</v>
      </c>
      <c r="E5">
        <v>90</v>
      </c>
      <c r="F5" t="s">
        <v>3</v>
      </c>
      <c r="G5" t="s">
        <v>182</v>
      </c>
      <c r="H5" t="s">
        <v>183</v>
      </c>
    </row>
    <row r="6" spans="1:8">
      <c r="A6" s="47" t="s">
        <v>187</v>
      </c>
      <c r="B6" t="s">
        <v>80</v>
      </c>
      <c r="C6" s="48">
        <v>45292</v>
      </c>
      <c r="D6" s="48">
        <v>55153</v>
      </c>
      <c r="E6">
        <v>90</v>
      </c>
      <c r="F6" t="s">
        <v>3</v>
      </c>
      <c r="G6" t="s">
        <v>182</v>
      </c>
      <c r="H6" t="s">
        <v>183</v>
      </c>
    </row>
    <row r="7" spans="1:8">
      <c r="A7" s="47" t="s">
        <v>188</v>
      </c>
      <c r="B7" t="s">
        <v>80</v>
      </c>
      <c r="C7" s="48">
        <v>45292</v>
      </c>
      <c r="D7" s="48">
        <v>55153</v>
      </c>
      <c r="E7">
        <v>90</v>
      </c>
      <c r="F7" t="s">
        <v>3</v>
      </c>
      <c r="G7" t="s">
        <v>182</v>
      </c>
      <c r="H7" t="s">
        <v>183</v>
      </c>
    </row>
    <row r="8" spans="1:8">
      <c r="A8" s="47" t="s">
        <v>189</v>
      </c>
      <c r="B8" t="s">
        <v>80</v>
      </c>
      <c r="C8" s="48">
        <v>45292</v>
      </c>
      <c r="D8" s="48">
        <v>55153</v>
      </c>
      <c r="E8">
        <v>90</v>
      </c>
      <c r="F8" t="s">
        <v>3</v>
      </c>
      <c r="G8" t="s">
        <v>182</v>
      </c>
      <c r="H8" t="s">
        <v>183</v>
      </c>
    </row>
    <row r="9" spans="1:8">
      <c r="A9" s="47" t="s">
        <v>190</v>
      </c>
      <c r="B9" t="s">
        <v>80</v>
      </c>
      <c r="C9" s="48">
        <v>45292</v>
      </c>
      <c r="D9" s="48">
        <v>55153</v>
      </c>
      <c r="E9">
        <v>90</v>
      </c>
      <c r="F9" t="s">
        <v>3</v>
      </c>
      <c r="G9" t="s">
        <v>182</v>
      </c>
      <c r="H9" t="s">
        <v>183</v>
      </c>
    </row>
    <row r="10" spans="1:8">
      <c r="A10" s="47" t="s">
        <v>191</v>
      </c>
      <c r="B10" t="s">
        <v>80</v>
      </c>
      <c r="C10" s="48">
        <v>45292</v>
      </c>
      <c r="D10" s="48">
        <v>55153</v>
      </c>
      <c r="E10">
        <v>90</v>
      </c>
      <c r="F10" t="s">
        <v>3</v>
      </c>
      <c r="G10" t="s">
        <v>182</v>
      </c>
      <c r="H10" t="s">
        <v>183</v>
      </c>
    </row>
    <row r="11" spans="1:8">
      <c r="A11" s="47" t="s">
        <v>192</v>
      </c>
      <c r="B11" t="s">
        <v>105</v>
      </c>
      <c r="C11" s="48">
        <v>45292</v>
      </c>
      <c r="D11" s="48">
        <v>55153</v>
      </c>
      <c r="E11">
        <v>90</v>
      </c>
      <c r="F11" t="s">
        <v>3</v>
      </c>
      <c r="G11" t="s">
        <v>182</v>
      </c>
      <c r="H11" t="s">
        <v>183</v>
      </c>
    </row>
    <row r="12" spans="1:8">
      <c r="A12" s="47" t="s">
        <v>193</v>
      </c>
      <c r="B12" t="s">
        <v>127</v>
      </c>
      <c r="C12" s="48">
        <v>45292</v>
      </c>
      <c r="D12" s="48">
        <v>55153</v>
      </c>
      <c r="E12">
        <v>90</v>
      </c>
      <c r="F12" t="s">
        <v>3</v>
      </c>
      <c r="G12" t="s">
        <v>182</v>
      </c>
      <c r="H12" t="s">
        <v>183</v>
      </c>
    </row>
    <row r="13" spans="1:8">
      <c r="A13" s="47" t="s">
        <v>194</v>
      </c>
      <c r="B13" t="s">
        <v>127</v>
      </c>
      <c r="C13" s="48">
        <v>45292</v>
      </c>
      <c r="D13" s="48">
        <v>55153</v>
      </c>
      <c r="E13">
        <v>90</v>
      </c>
      <c r="F13" t="s">
        <v>3</v>
      </c>
      <c r="G13" t="s">
        <v>182</v>
      </c>
      <c r="H13" t="s">
        <v>183</v>
      </c>
    </row>
    <row r="14" spans="1:8">
      <c r="A14" s="47" t="s">
        <v>195</v>
      </c>
      <c r="B14" t="s">
        <v>127</v>
      </c>
      <c r="C14" s="48">
        <v>45292</v>
      </c>
      <c r="D14" s="48">
        <v>55153</v>
      </c>
      <c r="E14">
        <v>90</v>
      </c>
      <c r="F14" t="s">
        <v>3</v>
      </c>
      <c r="G14" t="s">
        <v>182</v>
      </c>
      <c r="H14" t="s">
        <v>183</v>
      </c>
    </row>
    <row r="15" spans="1:8">
      <c r="A15" s="47" t="s">
        <v>196</v>
      </c>
      <c r="B15" t="s">
        <v>127</v>
      </c>
      <c r="C15" s="48">
        <v>45292</v>
      </c>
      <c r="D15" s="48">
        <v>55153</v>
      </c>
      <c r="E15">
        <v>90</v>
      </c>
      <c r="F15" t="s">
        <v>3</v>
      </c>
      <c r="G15" t="s">
        <v>182</v>
      </c>
      <c r="H15" t="s">
        <v>183</v>
      </c>
    </row>
    <row r="16" spans="1:8">
      <c r="A16" s="47" t="s">
        <v>197</v>
      </c>
      <c r="B16" t="s">
        <v>127</v>
      </c>
      <c r="C16" s="48">
        <v>45292</v>
      </c>
      <c r="D16" s="48">
        <v>55153</v>
      </c>
      <c r="E16">
        <v>90</v>
      </c>
      <c r="F16" t="s">
        <v>3</v>
      </c>
      <c r="G16" t="s">
        <v>182</v>
      </c>
      <c r="H16" t="s">
        <v>183</v>
      </c>
    </row>
    <row r="17" spans="1:8">
      <c r="A17" s="47" t="s">
        <v>198</v>
      </c>
      <c r="B17" t="s">
        <v>127</v>
      </c>
      <c r="C17" s="48">
        <v>45292</v>
      </c>
      <c r="D17" s="48">
        <v>55153</v>
      </c>
      <c r="E17">
        <v>90</v>
      </c>
      <c r="F17" t="s">
        <v>3</v>
      </c>
      <c r="G17" t="s">
        <v>182</v>
      </c>
      <c r="H17" t="s">
        <v>183</v>
      </c>
    </row>
    <row r="18" spans="1:8">
      <c r="A18" s="47" t="s">
        <v>199</v>
      </c>
      <c r="B18" t="s">
        <v>127</v>
      </c>
      <c r="C18" s="48">
        <v>45292</v>
      </c>
      <c r="D18" s="48">
        <v>55153</v>
      </c>
      <c r="E18">
        <v>90</v>
      </c>
      <c r="F18" t="s">
        <v>3</v>
      </c>
      <c r="G18" t="s">
        <v>182</v>
      </c>
      <c r="H18" t="s">
        <v>183</v>
      </c>
    </row>
    <row r="19" spans="1:8">
      <c r="A19" s="47" t="s">
        <v>200</v>
      </c>
      <c r="B19" t="s">
        <v>127</v>
      </c>
      <c r="C19" s="48">
        <v>45292</v>
      </c>
      <c r="D19" s="48">
        <v>55153</v>
      </c>
      <c r="E19">
        <v>90</v>
      </c>
      <c r="F19" t="s">
        <v>3</v>
      </c>
      <c r="G19" t="s">
        <v>182</v>
      </c>
      <c r="H19" t="s">
        <v>183</v>
      </c>
    </row>
    <row r="20" spans="1:8">
      <c r="A20" s="47" t="s">
        <v>201</v>
      </c>
      <c r="B20" t="s">
        <v>127</v>
      </c>
      <c r="C20" s="48">
        <v>45292</v>
      </c>
      <c r="D20" s="48">
        <v>55153</v>
      </c>
      <c r="E20">
        <v>90</v>
      </c>
      <c r="F20" t="s">
        <v>3</v>
      </c>
      <c r="G20" t="s">
        <v>182</v>
      </c>
      <c r="H20" t="s">
        <v>183</v>
      </c>
    </row>
    <row r="21" spans="1:8">
      <c r="A21" s="47" t="s">
        <v>202</v>
      </c>
      <c r="B21" t="s">
        <v>127</v>
      </c>
      <c r="C21" s="48">
        <v>45292</v>
      </c>
      <c r="D21" s="48">
        <v>55153</v>
      </c>
      <c r="E21">
        <v>90</v>
      </c>
      <c r="F21" t="s">
        <v>3</v>
      </c>
      <c r="G21" t="s">
        <v>182</v>
      </c>
      <c r="H21" t="s">
        <v>183</v>
      </c>
    </row>
    <row r="22" spans="1:8">
      <c r="A22" s="47" t="s">
        <v>203</v>
      </c>
      <c r="B22" t="s">
        <v>127</v>
      </c>
      <c r="C22" s="48">
        <v>45292</v>
      </c>
      <c r="D22" s="48">
        <v>55153</v>
      </c>
      <c r="E22">
        <v>90</v>
      </c>
      <c r="F22" t="s">
        <v>3</v>
      </c>
      <c r="G22" t="s">
        <v>182</v>
      </c>
      <c r="H22" t="s">
        <v>183</v>
      </c>
    </row>
    <row r="23" spans="1:8">
      <c r="A23" s="47" t="s">
        <v>204</v>
      </c>
      <c r="B23" t="s">
        <v>127</v>
      </c>
      <c r="C23" s="48">
        <v>45292</v>
      </c>
      <c r="D23" s="48">
        <v>55153</v>
      </c>
      <c r="E23">
        <v>90</v>
      </c>
      <c r="F23" t="s">
        <v>3</v>
      </c>
      <c r="G23" t="s">
        <v>182</v>
      </c>
      <c r="H23" t="s">
        <v>183</v>
      </c>
    </row>
    <row r="24" spans="1:8">
      <c r="A24" s="47" t="s">
        <v>205</v>
      </c>
      <c r="B24" t="s">
        <v>127</v>
      </c>
      <c r="C24" s="48">
        <v>45292</v>
      </c>
      <c r="D24" s="48">
        <v>55153</v>
      </c>
      <c r="E24">
        <v>90</v>
      </c>
      <c r="F24" t="s">
        <v>3</v>
      </c>
      <c r="G24" t="s">
        <v>182</v>
      </c>
      <c r="H24" t="s">
        <v>183</v>
      </c>
    </row>
    <row r="25" spans="1:8">
      <c r="A25" s="47" t="s">
        <v>206</v>
      </c>
      <c r="B25" t="s">
        <v>127</v>
      </c>
      <c r="C25" s="48">
        <v>45292</v>
      </c>
      <c r="D25" s="48">
        <v>55153</v>
      </c>
      <c r="E25">
        <v>90</v>
      </c>
      <c r="F25" t="s">
        <v>3</v>
      </c>
      <c r="G25" t="s">
        <v>182</v>
      </c>
      <c r="H25" t="s">
        <v>183</v>
      </c>
    </row>
    <row r="26" spans="1:8">
      <c r="A26" s="47" t="s">
        <v>207</v>
      </c>
      <c r="B26" t="s">
        <v>127</v>
      </c>
      <c r="C26" s="48">
        <v>45292</v>
      </c>
      <c r="D26" s="48">
        <v>55153</v>
      </c>
      <c r="E26">
        <v>90</v>
      </c>
      <c r="F26" t="s">
        <v>3</v>
      </c>
      <c r="G26" t="s">
        <v>182</v>
      </c>
      <c r="H26" t="s">
        <v>183</v>
      </c>
    </row>
    <row r="27" spans="1:8">
      <c r="A27" s="47" t="s">
        <v>208</v>
      </c>
      <c r="B27" t="s">
        <v>127</v>
      </c>
      <c r="C27" s="48">
        <v>45292</v>
      </c>
      <c r="D27" s="48">
        <v>55153</v>
      </c>
      <c r="E27">
        <v>90</v>
      </c>
      <c r="F27" t="s">
        <v>3</v>
      </c>
      <c r="G27" t="s">
        <v>182</v>
      </c>
      <c r="H27" t="s">
        <v>183</v>
      </c>
    </row>
    <row r="28" spans="1:8">
      <c r="A28" s="47" t="s">
        <v>209</v>
      </c>
      <c r="B28" t="s">
        <v>127</v>
      </c>
      <c r="C28" s="48">
        <v>45292</v>
      </c>
      <c r="D28" s="48">
        <v>55153</v>
      </c>
      <c r="E28">
        <v>90</v>
      </c>
      <c r="F28" t="s">
        <v>3</v>
      </c>
      <c r="G28" t="s">
        <v>182</v>
      </c>
      <c r="H28" t="s">
        <v>183</v>
      </c>
    </row>
    <row r="29" spans="1:8">
      <c r="A29" s="47" t="s">
        <v>210</v>
      </c>
      <c r="B29" t="s">
        <v>127</v>
      </c>
      <c r="C29" s="48">
        <v>45292</v>
      </c>
      <c r="D29" s="48">
        <v>55153</v>
      </c>
      <c r="E29">
        <v>90</v>
      </c>
      <c r="F29" t="s">
        <v>3</v>
      </c>
      <c r="G29" t="s">
        <v>182</v>
      </c>
      <c r="H29" t="s">
        <v>183</v>
      </c>
    </row>
  </sheetData>
  <autoFilter ref="A1:H1" xr:uid="{00000000-0009-0000-0000-000014000000}"/>
  <pageMargins left="0.31496062992125984" right="0.31496062992125984" top="0.74803149606299213" bottom="0.74803149606299213" header="0.31496062992125984" footer="0.31496062992125984"/>
  <pageSetup paperSize="9" scale="74" orientation="landscape" verticalDpi="0" r:id="rId1"/>
  <headerFooter>
    <oddHeader>&amp;C28 June 2023
BOF/FIN-FSA-UNRESTRICTED
Public&amp;RAppendix 1
Dnro: FIVA 2023/1189
Page 9/17</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0AF8F-B088-47AA-AD4C-EAFE1E749412}">
  <sheetPr>
    <tabColor rgb="FFFFC000"/>
  </sheetPr>
  <dimension ref="A1:XFD369"/>
  <sheetViews>
    <sheetView topLeftCell="A2" zoomScale="115" zoomScaleNormal="115" workbookViewId="0" xr3:uid="{97123675-65BC-5F14-82DE-F79C576E1A24}">
      <selection activeCell="G28" sqref="G28"/>
    </sheetView>
  </sheetViews>
  <sheetFormatPr defaultRowHeight="14.45" outlineLevelRow="1"/>
  <cols>
    <col min="1" max="1" width="38.85546875" bestFit="1" customWidth="1"/>
    <col min="2" max="2" width="10.140625" customWidth="1"/>
    <col min="3" max="3" width="134.7109375" customWidth="1"/>
    <col min="4" max="4" width="118.5703125" bestFit="1" customWidth="1"/>
    <col min="5" max="5" width="119.85546875" bestFit="1" customWidth="1"/>
  </cols>
  <sheetData>
    <row r="1" spans="1:5">
      <c r="A1" s="217" t="s">
        <v>211</v>
      </c>
      <c r="B1" s="217"/>
      <c r="C1" s="217"/>
    </row>
    <row r="4" spans="1:5" ht="15" thickBot="1">
      <c r="A4" s="1" t="s">
        <v>212</v>
      </c>
      <c r="B4" s="1" t="s">
        <v>179</v>
      </c>
      <c r="C4" t="s">
        <v>213</v>
      </c>
      <c r="D4" s="1" t="s">
        <v>214</v>
      </c>
      <c r="E4" s="1" t="s">
        <v>215</v>
      </c>
    </row>
    <row r="5" spans="1:5">
      <c r="A5" s="2" t="s">
        <v>216</v>
      </c>
      <c r="B5" s="3" t="s">
        <v>217</v>
      </c>
      <c r="C5" s="4" t="s">
        <v>218</v>
      </c>
      <c r="D5" s="4" t="s">
        <v>219</v>
      </c>
      <c r="E5" s="4" t="s">
        <v>220</v>
      </c>
    </row>
    <row r="6" spans="1:5">
      <c r="A6" s="5" t="s">
        <v>221</v>
      </c>
      <c r="B6" s="6" t="s">
        <v>217</v>
      </c>
      <c r="C6" s="7" t="s">
        <v>222</v>
      </c>
      <c r="D6" s="7" t="s">
        <v>223</v>
      </c>
      <c r="E6" s="7" t="s">
        <v>224</v>
      </c>
    </row>
    <row r="7" spans="1:5">
      <c r="A7" s="5" t="s">
        <v>225</v>
      </c>
      <c r="B7" s="6" t="s">
        <v>217</v>
      </c>
      <c r="C7" s="7" t="s">
        <v>226</v>
      </c>
      <c r="D7" s="7" t="s">
        <v>227</v>
      </c>
      <c r="E7" s="7" t="s">
        <v>228</v>
      </c>
    </row>
    <row r="8" spans="1:5">
      <c r="A8" s="5" t="s">
        <v>229</v>
      </c>
      <c r="B8" s="6" t="s">
        <v>217</v>
      </c>
      <c r="C8" s="7" t="s">
        <v>230</v>
      </c>
      <c r="D8" s="7" t="s">
        <v>231</v>
      </c>
      <c r="E8" s="7" t="s">
        <v>232</v>
      </c>
    </row>
    <row r="9" spans="1:5" ht="15" thickBot="1">
      <c r="A9" s="8" t="s">
        <v>233</v>
      </c>
      <c r="B9" s="9" t="s">
        <v>217</v>
      </c>
      <c r="C9" s="10" t="s">
        <v>234</v>
      </c>
      <c r="D9" s="10" t="s">
        <v>235</v>
      </c>
      <c r="E9" s="10" t="s">
        <v>236</v>
      </c>
    </row>
    <row r="10" spans="1:5">
      <c r="A10" s="11"/>
      <c r="B10" s="12"/>
      <c r="C10" s="13"/>
    </row>
    <row r="11" spans="1:5" ht="15" thickBot="1">
      <c r="A11" s="11" t="s">
        <v>237</v>
      </c>
      <c r="B11" s="14"/>
      <c r="C11" s="15" t="s">
        <v>238</v>
      </c>
    </row>
    <row r="12" spans="1:5">
      <c r="A12" s="16" t="s">
        <v>239</v>
      </c>
      <c r="B12" s="17" t="s">
        <v>217</v>
      </c>
      <c r="C12" s="4" t="s">
        <v>240</v>
      </c>
      <c r="D12" s="4" t="s">
        <v>241</v>
      </c>
      <c r="E12" s="4" t="s">
        <v>242</v>
      </c>
    </row>
    <row r="13" spans="1:5">
      <c r="A13" s="18" t="s">
        <v>243</v>
      </c>
      <c r="B13" s="6" t="s">
        <v>217</v>
      </c>
      <c r="C13" s="7" t="s">
        <v>244</v>
      </c>
      <c r="D13" s="7" t="s">
        <v>245</v>
      </c>
      <c r="E13" s="7" t="s">
        <v>246</v>
      </c>
    </row>
    <row r="14" spans="1:5">
      <c r="A14" s="18" t="s">
        <v>247</v>
      </c>
      <c r="B14" s="6" t="s">
        <v>217</v>
      </c>
      <c r="C14" s="7" t="s">
        <v>248</v>
      </c>
      <c r="D14" s="7" t="s">
        <v>249</v>
      </c>
      <c r="E14" s="7" t="s">
        <v>250</v>
      </c>
    </row>
    <row r="15" spans="1:5">
      <c r="A15" s="18" t="s">
        <v>251</v>
      </c>
      <c r="B15" s="6" t="s">
        <v>217</v>
      </c>
      <c r="C15" s="7" t="s">
        <v>252</v>
      </c>
      <c r="D15" s="7" t="s">
        <v>253</v>
      </c>
      <c r="E15" s="7" t="s">
        <v>254</v>
      </c>
    </row>
    <row r="16" spans="1:5">
      <c r="A16" s="18" t="s">
        <v>255</v>
      </c>
      <c r="B16" s="6" t="s">
        <v>217</v>
      </c>
      <c r="C16" s="7" t="s">
        <v>256</v>
      </c>
      <c r="D16" s="7" t="s">
        <v>257</v>
      </c>
      <c r="E16" s="7" t="s">
        <v>258</v>
      </c>
    </row>
    <row r="17" spans="1:5">
      <c r="A17" s="18" t="s">
        <v>259</v>
      </c>
      <c r="B17" s="6" t="s">
        <v>217</v>
      </c>
      <c r="C17" s="7" t="s">
        <v>260</v>
      </c>
      <c r="D17" s="7" t="s">
        <v>261</v>
      </c>
      <c r="E17" s="7" t="s">
        <v>262</v>
      </c>
    </row>
    <row r="18" spans="1:5" ht="15" thickBot="1">
      <c r="A18" s="19" t="s">
        <v>263</v>
      </c>
      <c r="B18" s="9" t="s">
        <v>217</v>
      </c>
      <c r="C18" s="10" t="s">
        <v>264</v>
      </c>
      <c r="D18" s="10" t="s">
        <v>265</v>
      </c>
      <c r="E18" s="10" t="s">
        <v>266</v>
      </c>
    </row>
    <row r="19" spans="1:5" ht="14.1" customHeight="1">
      <c r="A19" s="11"/>
      <c r="B19" s="12"/>
      <c r="C19" s="13"/>
    </row>
    <row r="20" spans="1:5" ht="15" thickBot="1">
      <c r="A20" s="1" t="s">
        <v>267</v>
      </c>
      <c r="B20" s="14"/>
      <c r="C20" s="15" t="s">
        <v>268</v>
      </c>
    </row>
    <row r="21" spans="1:5">
      <c r="A21" s="20" t="s">
        <v>269</v>
      </c>
      <c r="B21" s="17" t="s">
        <v>217</v>
      </c>
      <c r="C21" s="4" t="s">
        <v>270</v>
      </c>
      <c r="D21" s="4" t="s">
        <v>271</v>
      </c>
      <c r="E21" s="4" t="s">
        <v>272</v>
      </c>
    </row>
    <row r="22" spans="1:5">
      <c r="A22" s="21" t="s">
        <v>273</v>
      </c>
      <c r="B22" s="6" t="s">
        <v>217</v>
      </c>
      <c r="C22" s="7" t="s">
        <v>274</v>
      </c>
      <c r="D22" s="7" t="s">
        <v>275</v>
      </c>
      <c r="E22" s="7" t="s">
        <v>276</v>
      </c>
    </row>
    <row r="23" spans="1:5">
      <c r="A23" s="21" t="s">
        <v>277</v>
      </c>
      <c r="B23" s="6" t="s">
        <v>217</v>
      </c>
      <c r="C23" s="7" t="s">
        <v>278</v>
      </c>
      <c r="D23" s="7" t="s">
        <v>279</v>
      </c>
      <c r="E23" s="7" t="s">
        <v>280</v>
      </c>
    </row>
    <row r="24" spans="1:5">
      <c r="A24" s="21" t="s">
        <v>281</v>
      </c>
      <c r="B24" s="6" t="s">
        <v>217</v>
      </c>
      <c r="C24" s="7" t="s">
        <v>282</v>
      </c>
      <c r="D24" s="7" t="s">
        <v>283</v>
      </c>
      <c r="E24" s="7" t="s">
        <v>284</v>
      </c>
    </row>
    <row r="25" spans="1:5">
      <c r="A25" s="21" t="s">
        <v>285</v>
      </c>
      <c r="B25" s="6" t="s">
        <v>217</v>
      </c>
      <c r="C25" s="7" t="s">
        <v>286</v>
      </c>
      <c r="D25" s="7" t="s">
        <v>287</v>
      </c>
      <c r="E25" s="7" t="s">
        <v>288</v>
      </c>
    </row>
    <row r="26" spans="1:5">
      <c r="A26" s="21" t="s">
        <v>289</v>
      </c>
      <c r="B26" s="6" t="s">
        <v>217</v>
      </c>
      <c r="C26" s="7" t="s">
        <v>290</v>
      </c>
      <c r="D26" s="7" t="s">
        <v>291</v>
      </c>
      <c r="E26" s="7" t="s">
        <v>292</v>
      </c>
    </row>
    <row r="27" spans="1:5">
      <c r="A27" s="21" t="s">
        <v>293</v>
      </c>
      <c r="B27" s="6" t="s">
        <v>217</v>
      </c>
      <c r="C27" s="7" t="s">
        <v>294</v>
      </c>
      <c r="D27" s="7" t="s">
        <v>295</v>
      </c>
      <c r="E27" s="7" t="s">
        <v>296</v>
      </c>
    </row>
    <row r="28" spans="1:5">
      <c r="A28" s="21" t="s">
        <v>297</v>
      </c>
      <c r="B28" s="6" t="s">
        <v>217</v>
      </c>
      <c r="C28" s="7" t="s">
        <v>298</v>
      </c>
      <c r="D28" s="22" t="s">
        <v>299</v>
      </c>
      <c r="E28" s="22" t="s">
        <v>300</v>
      </c>
    </row>
    <row r="29" spans="1:5">
      <c r="A29" s="21" t="s">
        <v>301</v>
      </c>
      <c r="B29" s="6" t="s">
        <v>217</v>
      </c>
      <c r="C29" s="7" t="s">
        <v>302</v>
      </c>
      <c r="D29" s="7" t="s">
        <v>303</v>
      </c>
      <c r="E29" s="7" t="s">
        <v>304</v>
      </c>
    </row>
    <row r="30" spans="1:5">
      <c r="A30" s="21" t="s">
        <v>305</v>
      </c>
      <c r="B30" s="6" t="s">
        <v>217</v>
      </c>
      <c r="C30" s="7" t="s">
        <v>306</v>
      </c>
      <c r="D30" s="7" t="s">
        <v>307</v>
      </c>
      <c r="E30" s="7" t="s">
        <v>308</v>
      </c>
    </row>
    <row r="31" spans="1:5">
      <c r="A31" s="21" t="s">
        <v>309</v>
      </c>
      <c r="B31" s="6" t="s">
        <v>217</v>
      </c>
      <c r="C31" s="7" t="s">
        <v>310</v>
      </c>
      <c r="D31" s="7" t="s">
        <v>311</v>
      </c>
      <c r="E31" s="7" t="s">
        <v>312</v>
      </c>
    </row>
    <row r="32" spans="1:5">
      <c r="A32" s="23" t="s">
        <v>313</v>
      </c>
      <c r="B32" s="24" t="s">
        <v>217</v>
      </c>
      <c r="C32" s="25" t="s">
        <v>314</v>
      </c>
      <c r="D32" s="25" t="s">
        <v>315</v>
      </c>
      <c r="E32" s="25" t="s">
        <v>316</v>
      </c>
    </row>
    <row r="33" spans="1:5" ht="15" thickBot="1">
      <c r="A33" s="26" t="s">
        <v>317</v>
      </c>
      <c r="B33" s="27" t="s">
        <v>217</v>
      </c>
      <c r="C33" s="28" t="s">
        <v>318</v>
      </c>
      <c r="D33" s="29" t="s">
        <v>319</v>
      </c>
      <c r="E33" s="29" t="s">
        <v>320</v>
      </c>
    </row>
    <row r="34" spans="1:5">
      <c r="A34" s="11"/>
      <c r="B34" s="12"/>
      <c r="C34" s="13"/>
    </row>
    <row r="35" spans="1:5" ht="15" thickBot="1">
      <c r="A35" s="1" t="s">
        <v>321</v>
      </c>
      <c r="B35" s="14"/>
    </row>
    <row r="36" spans="1:5">
      <c r="A36" s="30" t="s">
        <v>322</v>
      </c>
      <c r="B36" s="17" t="s">
        <v>217</v>
      </c>
      <c r="C36" s="4" t="s">
        <v>323</v>
      </c>
      <c r="D36" s="4" t="s">
        <v>324</v>
      </c>
      <c r="E36" s="4" t="s">
        <v>325</v>
      </c>
    </row>
    <row r="37" spans="1:5">
      <c r="A37" s="31" t="s">
        <v>326</v>
      </c>
      <c r="B37" s="6" t="s">
        <v>217</v>
      </c>
      <c r="C37" s="7" t="s">
        <v>327</v>
      </c>
      <c r="D37" s="7" t="s">
        <v>328</v>
      </c>
      <c r="E37" s="7" t="s">
        <v>329</v>
      </c>
    </row>
    <row r="38" spans="1:5">
      <c r="A38" s="31" t="s">
        <v>330</v>
      </c>
      <c r="B38" s="6" t="s">
        <v>217</v>
      </c>
      <c r="C38" s="7" t="s">
        <v>331</v>
      </c>
      <c r="D38" s="7" t="s">
        <v>332</v>
      </c>
      <c r="E38" s="7" t="s">
        <v>333</v>
      </c>
    </row>
    <row r="39" spans="1:5">
      <c r="A39" s="31" t="s">
        <v>334</v>
      </c>
      <c r="B39" s="6" t="s">
        <v>217</v>
      </c>
      <c r="C39" s="7" t="s">
        <v>335</v>
      </c>
      <c r="D39" s="7" t="s">
        <v>336</v>
      </c>
      <c r="E39" s="7" t="s">
        <v>337</v>
      </c>
    </row>
    <row r="40" spans="1:5">
      <c r="A40" s="31" t="s">
        <v>338</v>
      </c>
      <c r="B40" s="6" t="s">
        <v>217</v>
      </c>
      <c r="C40" s="7" t="s">
        <v>339</v>
      </c>
      <c r="D40" s="7" t="s">
        <v>340</v>
      </c>
      <c r="E40" s="7" t="s">
        <v>341</v>
      </c>
    </row>
    <row r="41" spans="1:5">
      <c r="A41" s="32" t="s">
        <v>342</v>
      </c>
      <c r="B41" s="24" t="s">
        <v>217</v>
      </c>
      <c r="C41" s="25" t="s">
        <v>323</v>
      </c>
      <c r="D41" s="25" t="s">
        <v>324</v>
      </c>
      <c r="E41" s="25" t="s">
        <v>325</v>
      </c>
    </row>
    <row r="42" spans="1:5" ht="15" thickBot="1">
      <c r="A42" s="33" t="s">
        <v>343</v>
      </c>
      <c r="B42" s="34" t="s">
        <v>217</v>
      </c>
      <c r="C42" s="35" t="s">
        <v>344</v>
      </c>
      <c r="D42" s="29" t="s">
        <v>345</v>
      </c>
      <c r="E42" s="35" t="s">
        <v>346</v>
      </c>
    </row>
    <row r="43" spans="1:5">
      <c r="A43" s="11"/>
      <c r="B43" s="12"/>
      <c r="C43" s="13"/>
      <c r="D43" s="13"/>
      <c r="E43" s="13"/>
    </row>
    <row r="44" spans="1:5" ht="15" thickBot="1">
      <c r="A44" s="1" t="s">
        <v>347</v>
      </c>
      <c r="B44" s="14"/>
    </row>
    <row r="45" spans="1:5">
      <c r="A45" s="30" t="s">
        <v>348</v>
      </c>
      <c r="B45" s="17" t="s">
        <v>217</v>
      </c>
      <c r="C45" s="4" t="s">
        <v>349</v>
      </c>
      <c r="D45" s="4" t="s">
        <v>350</v>
      </c>
      <c r="E45" s="4" t="s">
        <v>351</v>
      </c>
    </row>
    <row r="46" spans="1:5">
      <c r="A46" s="11" t="s">
        <v>352</v>
      </c>
      <c r="B46" s="12" t="s">
        <v>217</v>
      </c>
      <c r="C46" s="13" t="s">
        <v>353</v>
      </c>
      <c r="D46" s="13" t="s">
        <v>354</v>
      </c>
      <c r="E46" s="13" t="s">
        <v>355</v>
      </c>
    </row>
    <row r="47" spans="1:5" ht="15" thickBot="1">
      <c r="A47" s="36" t="s">
        <v>356</v>
      </c>
      <c r="B47" s="9" t="s">
        <v>217</v>
      </c>
      <c r="C47" s="10" t="s">
        <v>357</v>
      </c>
      <c r="D47" s="10" t="s">
        <v>358</v>
      </c>
      <c r="E47" s="10" t="s">
        <v>359</v>
      </c>
    </row>
    <row r="48" spans="1:5">
      <c r="A48" s="11"/>
      <c r="B48" s="12"/>
      <c r="C48" s="13"/>
    </row>
    <row r="49" spans="1:5">
      <c r="A49" s="1" t="s">
        <v>360</v>
      </c>
    </row>
    <row r="51" spans="1:5">
      <c r="A51" s="1" t="s">
        <v>361</v>
      </c>
    </row>
    <row r="52" spans="1:5">
      <c r="A52" s="37" t="s">
        <v>27</v>
      </c>
      <c r="B52" s="38"/>
      <c r="C52" s="38"/>
      <c r="D52" s="38"/>
      <c r="E52" s="38"/>
    </row>
    <row r="53" spans="1:5" outlineLevel="1">
      <c r="A53" s="39" t="s">
        <v>362</v>
      </c>
      <c r="B53" s="40" t="s">
        <v>217</v>
      </c>
      <c r="C53" s="41" t="s">
        <v>323</v>
      </c>
      <c r="D53" s="41" t="s">
        <v>324</v>
      </c>
      <c r="E53" s="41" t="s">
        <v>325</v>
      </c>
    </row>
    <row r="54" spans="1:5" outlineLevel="1">
      <c r="A54" s="39" t="s">
        <v>363</v>
      </c>
      <c r="B54" s="40" t="s">
        <v>217</v>
      </c>
      <c r="C54" s="41" t="s">
        <v>323</v>
      </c>
      <c r="D54" s="41" t="s">
        <v>324</v>
      </c>
      <c r="E54" s="41" t="s">
        <v>325</v>
      </c>
    </row>
    <row r="55" spans="1:5" outlineLevel="1">
      <c r="A55" s="39" t="s">
        <v>364</v>
      </c>
      <c r="B55" s="40" t="s">
        <v>217</v>
      </c>
      <c r="C55" s="41" t="s">
        <v>323</v>
      </c>
      <c r="D55" s="41" t="s">
        <v>324</v>
      </c>
      <c r="E55" s="41" t="s">
        <v>325</v>
      </c>
    </row>
    <row r="56" spans="1:5" outlineLevel="1">
      <c r="A56" s="39" t="s">
        <v>365</v>
      </c>
      <c r="B56" s="40" t="s">
        <v>217</v>
      </c>
      <c r="C56" s="41" t="s">
        <v>323</v>
      </c>
      <c r="D56" s="41" t="s">
        <v>324</v>
      </c>
      <c r="E56" s="41" t="s">
        <v>325</v>
      </c>
    </row>
    <row r="57" spans="1:5" outlineLevel="1">
      <c r="A57" s="39" t="s">
        <v>366</v>
      </c>
      <c r="B57" s="40" t="s">
        <v>217</v>
      </c>
      <c r="C57" s="41" t="s">
        <v>323</v>
      </c>
      <c r="D57" s="41" t="s">
        <v>324</v>
      </c>
      <c r="E57" s="41" t="s">
        <v>325</v>
      </c>
    </row>
    <row r="58" spans="1:5" outlineLevel="1">
      <c r="A58" s="39" t="s">
        <v>367</v>
      </c>
      <c r="B58" s="40" t="s">
        <v>217</v>
      </c>
      <c r="C58" s="41" t="s">
        <v>323</v>
      </c>
      <c r="D58" s="41" t="s">
        <v>324</v>
      </c>
      <c r="E58" s="41" t="s">
        <v>325</v>
      </c>
    </row>
    <row r="59" spans="1:5" outlineLevel="1">
      <c r="A59" s="39" t="s">
        <v>368</v>
      </c>
      <c r="B59" s="40" t="s">
        <v>217</v>
      </c>
      <c r="C59" s="41" t="s">
        <v>323</v>
      </c>
      <c r="D59" s="41" t="s">
        <v>324</v>
      </c>
      <c r="E59" s="41" t="s">
        <v>325</v>
      </c>
    </row>
    <row r="60" spans="1:5" outlineLevel="1">
      <c r="A60" s="39" t="s">
        <v>369</v>
      </c>
      <c r="B60" s="40" t="s">
        <v>217</v>
      </c>
      <c r="C60" s="41" t="s">
        <v>323</v>
      </c>
      <c r="D60" s="41" t="s">
        <v>324</v>
      </c>
      <c r="E60" s="41" t="s">
        <v>325</v>
      </c>
    </row>
    <row r="61" spans="1:5" outlineLevel="1">
      <c r="A61" s="39" t="s">
        <v>370</v>
      </c>
      <c r="B61" s="40" t="s">
        <v>217</v>
      </c>
      <c r="C61" s="41" t="s">
        <v>323</v>
      </c>
      <c r="D61" s="41" t="s">
        <v>324</v>
      </c>
      <c r="E61" s="41" t="s">
        <v>325</v>
      </c>
    </row>
    <row r="62" spans="1:5" outlineLevel="1">
      <c r="A62" s="39" t="s">
        <v>371</v>
      </c>
      <c r="B62" s="40" t="s">
        <v>217</v>
      </c>
      <c r="C62" s="41" t="s">
        <v>323</v>
      </c>
      <c r="D62" s="41" t="s">
        <v>324</v>
      </c>
      <c r="E62" s="41" t="s">
        <v>325</v>
      </c>
    </row>
    <row r="63" spans="1:5" outlineLevel="1">
      <c r="A63" s="39" t="s">
        <v>372</v>
      </c>
      <c r="B63" s="40" t="s">
        <v>217</v>
      </c>
      <c r="C63" s="41" t="s">
        <v>323</v>
      </c>
      <c r="D63" s="41" t="s">
        <v>324</v>
      </c>
      <c r="E63" s="41" t="s">
        <v>325</v>
      </c>
    </row>
    <row r="64" spans="1:5" outlineLevel="1">
      <c r="A64" s="39" t="s">
        <v>373</v>
      </c>
      <c r="B64" s="40" t="s">
        <v>217</v>
      </c>
      <c r="C64" s="41" t="s">
        <v>323</v>
      </c>
      <c r="D64" s="41" t="s">
        <v>324</v>
      </c>
      <c r="E64" s="41" t="s">
        <v>325</v>
      </c>
    </row>
    <row r="65" spans="1:5" outlineLevel="1">
      <c r="A65" s="39" t="s">
        <v>374</v>
      </c>
      <c r="B65" s="40" t="s">
        <v>217</v>
      </c>
      <c r="C65" s="41" t="s">
        <v>323</v>
      </c>
      <c r="D65" s="41" t="s">
        <v>324</v>
      </c>
      <c r="E65" s="41" t="s">
        <v>325</v>
      </c>
    </row>
    <row r="66" spans="1:5" outlineLevel="1">
      <c r="A66" s="39" t="s">
        <v>375</v>
      </c>
      <c r="B66" s="40" t="s">
        <v>217</v>
      </c>
      <c r="C66" s="41" t="s">
        <v>323</v>
      </c>
      <c r="D66" s="41" t="s">
        <v>324</v>
      </c>
      <c r="E66" s="41" t="s">
        <v>325</v>
      </c>
    </row>
    <row r="67" spans="1:5" outlineLevel="1">
      <c r="A67" s="39" t="s">
        <v>376</v>
      </c>
      <c r="B67" s="40" t="s">
        <v>217</v>
      </c>
      <c r="C67" s="41" t="s">
        <v>323</v>
      </c>
      <c r="D67" s="41" t="s">
        <v>324</v>
      </c>
      <c r="E67" s="41" t="s">
        <v>325</v>
      </c>
    </row>
    <row r="68" spans="1:5" outlineLevel="1">
      <c r="A68" s="39" t="s">
        <v>377</v>
      </c>
      <c r="B68" s="40" t="s">
        <v>217</v>
      </c>
      <c r="C68" s="41" t="s">
        <v>323</v>
      </c>
      <c r="D68" s="41" t="s">
        <v>324</v>
      </c>
      <c r="E68" s="41" t="s">
        <v>325</v>
      </c>
    </row>
    <row r="69" spans="1:5" outlineLevel="1">
      <c r="A69" s="39" t="s">
        <v>378</v>
      </c>
      <c r="B69" s="40" t="s">
        <v>217</v>
      </c>
      <c r="C69" s="41" t="s">
        <v>323</v>
      </c>
      <c r="D69" s="41" t="s">
        <v>324</v>
      </c>
      <c r="E69" s="41" t="s">
        <v>325</v>
      </c>
    </row>
    <row r="70" spans="1:5" outlineLevel="1">
      <c r="A70" s="39" t="s">
        <v>379</v>
      </c>
      <c r="B70" s="40" t="s">
        <v>217</v>
      </c>
      <c r="C70" s="41" t="s">
        <v>323</v>
      </c>
      <c r="D70" s="41" t="s">
        <v>324</v>
      </c>
      <c r="E70" s="41" t="s">
        <v>325</v>
      </c>
    </row>
    <row r="71" spans="1:5" outlineLevel="1">
      <c r="A71" s="39" t="s">
        <v>380</v>
      </c>
      <c r="B71" s="40" t="s">
        <v>217</v>
      </c>
      <c r="C71" s="41" t="s">
        <v>323</v>
      </c>
      <c r="D71" s="41" t="s">
        <v>324</v>
      </c>
      <c r="E71" s="41" t="s">
        <v>325</v>
      </c>
    </row>
    <row r="72" spans="1:5" outlineLevel="1">
      <c r="A72" s="39" t="s">
        <v>381</v>
      </c>
      <c r="B72" s="40" t="s">
        <v>217</v>
      </c>
      <c r="C72" s="41" t="s">
        <v>323</v>
      </c>
      <c r="D72" s="41" t="s">
        <v>324</v>
      </c>
      <c r="E72" s="41" t="s">
        <v>325</v>
      </c>
    </row>
    <row r="73" spans="1:5" outlineLevel="1">
      <c r="A73" s="39" t="s">
        <v>382</v>
      </c>
      <c r="B73" s="40" t="s">
        <v>217</v>
      </c>
      <c r="C73" s="41" t="s">
        <v>323</v>
      </c>
      <c r="D73" s="41" t="s">
        <v>324</v>
      </c>
      <c r="E73" s="41" t="s">
        <v>325</v>
      </c>
    </row>
    <row r="74" spans="1:5" outlineLevel="1">
      <c r="A74" s="39" t="s">
        <v>383</v>
      </c>
      <c r="B74" s="40" t="s">
        <v>217</v>
      </c>
      <c r="C74" s="41" t="s">
        <v>323</v>
      </c>
      <c r="D74" s="41" t="s">
        <v>324</v>
      </c>
      <c r="E74" s="41" t="s">
        <v>325</v>
      </c>
    </row>
    <row r="75" spans="1:5" outlineLevel="1">
      <c r="A75" s="39" t="s">
        <v>384</v>
      </c>
      <c r="B75" s="40" t="s">
        <v>217</v>
      </c>
      <c r="C75" s="41" t="s">
        <v>323</v>
      </c>
      <c r="D75" s="41" t="s">
        <v>324</v>
      </c>
      <c r="E75" s="41" t="s">
        <v>325</v>
      </c>
    </row>
    <row r="76" spans="1:5" outlineLevel="1">
      <c r="A76" s="39" t="s">
        <v>385</v>
      </c>
      <c r="B76" s="40" t="s">
        <v>217</v>
      </c>
      <c r="C76" s="41" t="s">
        <v>323</v>
      </c>
      <c r="D76" s="41" t="s">
        <v>324</v>
      </c>
      <c r="E76" s="41" t="s">
        <v>325</v>
      </c>
    </row>
    <row r="77" spans="1:5" outlineLevel="1">
      <c r="A77" s="39" t="s">
        <v>386</v>
      </c>
      <c r="B77" s="40" t="s">
        <v>217</v>
      </c>
      <c r="C77" s="41" t="s">
        <v>323</v>
      </c>
      <c r="D77" s="41" t="s">
        <v>324</v>
      </c>
      <c r="E77" s="41" t="s">
        <v>325</v>
      </c>
    </row>
    <row r="78" spans="1:5" outlineLevel="1">
      <c r="A78" s="39" t="s">
        <v>387</v>
      </c>
      <c r="B78" s="40" t="s">
        <v>217</v>
      </c>
      <c r="C78" s="41" t="s">
        <v>323</v>
      </c>
      <c r="D78" s="41" t="s">
        <v>324</v>
      </c>
      <c r="E78" s="41" t="s">
        <v>325</v>
      </c>
    </row>
    <row r="79" spans="1:5" outlineLevel="1">
      <c r="A79" s="39" t="s">
        <v>388</v>
      </c>
      <c r="B79" s="40" t="s">
        <v>217</v>
      </c>
      <c r="C79" s="41" t="s">
        <v>323</v>
      </c>
      <c r="D79" s="41" t="s">
        <v>324</v>
      </c>
      <c r="E79" s="41" t="s">
        <v>325</v>
      </c>
    </row>
    <row r="80" spans="1:5" outlineLevel="1">
      <c r="A80" s="39" t="s">
        <v>389</v>
      </c>
      <c r="B80" s="40" t="s">
        <v>217</v>
      </c>
      <c r="C80" s="41" t="s">
        <v>323</v>
      </c>
      <c r="D80" s="41" t="s">
        <v>324</v>
      </c>
      <c r="E80" s="41" t="s">
        <v>325</v>
      </c>
    </row>
    <row r="81" spans="1:5" outlineLevel="1">
      <c r="A81" s="39" t="s">
        <v>390</v>
      </c>
      <c r="B81" s="40" t="s">
        <v>217</v>
      </c>
      <c r="C81" s="41" t="s">
        <v>323</v>
      </c>
      <c r="D81" s="41" t="s">
        <v>324</v>
      </c>
      <c r="E81" s="41" t="s">
        <v>325</v>
      </c>
    </row>
    <row r="82" spans="1:5" outlineLevel="1">
      <c r="A82" s="39" t="s">
        <v>391</v>
      </c>
      <c r="B82" s="40" t="s">
        <v>217</v>
      </c>
      <c r="C82" s="41" t="s">
        <v>323</v>
      </c>
      <c r="D82" s="41" t="s">
        <v>324</v>
      </c>
      <c r="E82" s="41" t="s">
        <v>325</v>
      </c>
    </row>
    <row r="83" spans="1:5" outlineLevel="1">
      <c r="A83" s="39" t="s">
        <v>392</v>
      </c>
      <c r="B83" s="40" t="s">
        <v>217</v>
      </c>
      <c r="C83" s="41" t="s">
        <v>323</v>
      </c>
      <c r="D83" s="41" t="s">
        <v>324</v>
      </c>
      <c r="E83" s="41" t="s">
        <v>325</v>
      </c>
    </row>
    <row r="84" spans="1:5" outlineLevel="1">
      <c r="A84" s="39" t="s">
        <v>393</v>
      </c>
      <c r="B84" s="40" t="s">
        <v>217</v>
      </c>
      <c r="C84" s="41" t="s">
        <v>323</v>
      </c>
      <c r="D84" s="41" t="s">
        <v>324</v>
      </c>
      <c r="E84" s="41" t="s">
        <v>325</v>
      </c>
    </row>
    <row r="85" spans="1:5" outlineLevel="1">
      <c r="A85" s="39" t="s">
        <v>394</v>
      </c>
      <c r="B85" s="40" t="s">
        <v>217</v>
      </c>
      <c r="C85" s="41" t="s">
        <v>323</v>
      </c>
      <c r="D85" s="41" t="s">
        <v>324</v>
      </c>
      <c r="E85" s="41" t="s">
        <v>325</v>
      </c>
    </row>
    <row r="86" spans="1:5" outlineLevel="1">
      <c r="A86" s="39" t="s">
        <v>395</v>
      </c>
      <c r="B86" s="40" t="s">
        <v>217</v>
      </c>
      <c r="C86" s="41" t="s">
        <v>323</v>
      </c>
      <c r="D86" s="41" t="s">
        <v>324</v>
      </c>
      <c r="E86" s="41" t="s">
        <v>325</v>
      </c>
    </row>
    <row r="87" spans="1:5" outlineLevel="1">
      <c r="A87" s="39" t="s">
        <v>396</v>
      </c>
      <c r="B87" s="40" t="s">
        <v>217</v>
      </c>
      <c r="C87" s="41" t="s">
        <v>323</v>
      </c>
      <c r="D87" s="41" t="s">
        <v>324</v>
      </c>
      <c r="E87" s="41" t="s">
        <v>325</v>
      </c>
    </row>
    <row r="88" spans="1:5" outlineLevel="1">
      <c r="A88" s="39" t="s">
        <v>397</v>
      </c>
      <c r="B88" s="40" t="s">
        <v>217</v>
      </c>
      <c r="C88" s="41" t="s">
        <v>323</v>
      </c>
      <c r="D88" s="41" t="s">
        <v>324</v>
      </c>
      <c r="E88" s="41" t="s">
        <v>325</v>
      </c>
    </row>
    <row r="89" spans="1:5" outlineLevel="1">
      <c r="A89" s="39" t="s">
        <v>398</v>
      </c>
      <c r="B89" s="40" t="s">
        <v>217</v>
      </c>
      <c r="C89" s="41" t="s">
        <v>323</v>
      </c>
      <c r="D89" s="41" t="s">
        <v>324</v>
      </c>
      <c r="E89" s="41" t="s">
        <v>325</v>
      </c>
    </row>
    <row r="90" spans="1:5" outlineLevel="1">
      <c r="A90" s="39" t="s">
        <v>399</v>
      </c>
      <c r="B90" s="40" t="s">
        <v>217</v>
      </c>
      <c r="C90" s="41" t="s">
        <v>323</v>
      </c>
      <c r="D90" s="41" t="s">
        <v>324</v>
      </c>
      <c r="E90" s="41" t="s">
        <v>325</v>
      </c>
    </row>
    <row r="91" spans="1:5" outlineLevel="1">
      <c r="A91" s="39" t="s">
        <v>400</v>
      </c>
      <c r="B91" s="40" t="s">
        <v>217</v>
      </c>
      <c r="C91" s="41" t="s">
        <v>323</v>
      </c>
      <c r="D91" s="41" t="s">
        <v>324</v>
      </c>
      <c r="E91" s="41" t="s">
        <v>325</v>
      </c>
    </row>
    <row r="92" spans="1:5" outlineLevel="1">
      <c r="A92" s="39" t="s">
        <v>401</v>
      </c>
      <c r="B92" s="40" t="s">
        <v>217</v>
      </c>
      <c r="C92" s="41" t="s">
        <v>323</v>
      </c>
      <c r="D92" s="41" t="s">
        <v>324</v>
      </c>
      <c r="E92" s="41" t="s">
        <v>325</v>
      </c>
    </row>
    <row r="93" spans="1:5" outlineLevel="1">
      <c r="A93" s="39" t="s">
        <v>402</v>
      </c>
      <c r="B93" s="40" t="s">
        <v>217</v>
      </c>
      <c r="C93" s="41" t="s">
        <v>323</v>
      </c>
      <c r="D93" s="41" t="s">
        <v>324</v>
      </c>
      <c r="E93" s="41" t="s">
        <v>325</v>
      </c>
    </row>
    <row r="94" spans="1:5" outlineLevel="1">
      <c r="A94" s="39" t="s">
        <v>403</v>
      </c>
      <c r="B94" s="40" t="s">
        <v>217</v>
      </c>
      <c r="C94" s="41" t="s">
        <v>323</v>
      </c>
      <c r="D94" s="41" t="s">
        <v>324</v>
      </c>
      <c r="E94" s="41" t="s">
        <v>325</v>
      </c>
    </row>
    <row r="95" spans="1:5" outlineLevel="1">
      <c r="A95" s="39" t="s">
        <v>404</v>
      </c>
      <c r="B95" s="40" t="s">
        <v>217</v>
      </c>
      <c r="C95" s="41" t="s">
        <v>323</v>
      </c>
      <c r="D95" s="41" t="s">
        <v>324</v>
      </c>
      <c r="E95" s="41" t="s">
        <v>325</v>
      </c>
    </row>
    <row r="96" spans="1:5" outlineLevel="1">
      <c r="A96" s="39" t="s">
        <v>405</v>
      </c>
      <c r="B96" s="40" t="s">
        <v>217</v>
      </c>
      <c r="C96" s="41" t="s">
        <v>323</v>
      </c>
      <c r="D96" s="41" t="s">
        <v>324</v>
      </c>
      <c r="E96" s="41" t="s">
        <v>325</v>
      </c>
    </row>
    <row r="97" spans="1:5" outlineLevel="1">
      <c r="A97" s="39" t="s">
        <v>406</v>
      </c>
      <c r="B97" s="40" t="s">
        <v>217</v>
      </c>
      <c r="C97" s="41" t="s">
        <v>323</v>
      </c>
      <c r="D97" s="41" t="s">
        <v>324</v>
      </c>
      <c r="E97" s="41" t="s">
        <v>325</v>
      </c>
    </row>
    <row r="98" spans="1:5" outlineLevel="1">
      <c r="A98" s="39" t="s">
        <v>407</v>
      </c>
      <c r="B98" s="40" t="s">
        <v>217</v>
      </c>
      <c r="C98" s="41" t="s">
        <v>323</v>
      </c>
      <c r="D98" s="41" t="s">
        <v>324</v>
      </c>
      <c r="E98" s="41" t="s">
        <v>325</v>
      </c>
    </row>
    <row r="99" spans="1:5" outlineLevel="1">
      <c r="A99" s="39" t="s">
        <v>408</v>
      </c>
      <c r="B99" s="40" t="s">
        <v>217</v>
      </c>
      <c r="C99" s="41" t="s">
        <v>323</v>
      </c>
      <c r="D99" s="41" t="s">
        <v>324</v>
      </c>
      <c r="E99" s="41" t="s">
        <v>325</v>
      </c>
    </row>
    <row r="100" spans="1:5" outlineLevel="1">
      <c r="A100" s="39" t="s">
        <v>409</v>
      </c>
      <c r="B100" s="40" t="s">
        <v>217</v>
      </c>
      <c r="C100" s="41" t="s">
        <v>323</v>
      </c>
      <c r="D100" s="41" t="s">
        <v>324</v>
      </c>
      <c r="E100" s="41" t="s">
        <v>325</v>
      </c>
    </row>
    <row r="101" spans="1:5" outlineLevel="1">
      <c r="A101" s="39" t="s">
        <v>410</v>
      </c>
      <c r="B101" s="40" t="s">
        <v>217</v>
      </c>
      <c r="C101" s="41" t="s">
        <v>323</v>
      </c>
      <c r="D101" s="41" t="s">
        <v>324</v>
      </c>
      <c r="E101" s="41" t="s">
        <v>325</v>
      </c>
    </row>
    <row r="102" spans="1:5" outlineLevel="1">
      <c r="A102" s="39" t="s">
        <v>411</v>
      </c>
      <c r="B102" s="40" t="s">
        <v>217</v>
      </c>
      <c r="C102" s="41" t="s">
        <v>412</v>
      </c>
      <c r="D102" s="41" t="s">
        <v>413</v>
      </c>
      <c r="E102" s="41" t="s">
        <v>414</v>
      </c>
    </row>
    <row r="103" spans="1:5" outlineLevel="1">
      <c r="A103" s="39" t="s">
        <v>415</v>
      </c>
      <c r="B103" s="40" t="s">
        <v>217</v>
      </c>
      <c r="C103" s="41" t="s">
        <v>416</v>
      </c>
      <c r="D103" s="41" t="s">
        <v>417</v>
      </c>
      <c r="E103" s="41" t="s">
        <v>418</v>
      </c>
    </row>
    <row r="104" spans="1:5" outlineLevel="1">
      <c r="A104" s="39" t="s">
        <v>419</v>
      </c>
      <c r="B104" s="40" t="s">
        <v>217</v>
      </c>
      <c r="C104" s="41" t="s">
        <v>357</v>
      </c>
      <c r="D104" s="41" t="s">
        <v>358</v>
      </c>
      <c r="E104" s="41" t="s">
        <v>359</v>
      </c>
    </row>
    <row r="105" spans="1:5">
      <c r="A105" s="37" t="s">
        <v>59</v>
      </c>
      <c r="B105" s="38"/>
      <c r="C105" s="38"/>
      <c r="D105" s="38"/>
      <c r="E105" s="38"/>
    </row>
    <row r="106" spans="1:5" hidden="1" outlineLevel="1">
      <c r="A106" s="39" t="s">
        <v>420</v>
      </c>
      <c r="B106" s="40" t="s">
        <v>217</v>
      </c>
      <c r="C106" s="41" t="s">
        <v>323</v>
      </c>
      <c r="D106" s="41" t="s">
        <v>324</v>
      </c>
      <c r="E106" s="41" t="s">
        <v>325</v>
      </c>
    </row>
    <row r="107" spans="1:5" hidden="1" outlineLevel="1">
      <c r="A107" s="39" t="s">
        <v>421</v>
      </c>
      <c r="B107" s="40" t="s">
        <v>217</v>
      </c>
      <c r="C107" s="41" t="s">
        <v>323</v>
      </c>
      <c r="D107" s="41" t="s">
        <v>324</v>
      </c>
      <c r="E107" s="41" t="s">
        <v>325</v>
      </c>
    </row>
    <row r="108" spans="1:5" hidden="1" outlineLevel="1">
      <c r="A108" s="39" t="s">
        <v>422</v>
      </c>
      <c r="B108" s="40" t="s">
        <v>217</v>
      </c>
      <c r="C108" s="41" t="s">
        <v>323</v>
      </c>
      <c r="D108" s="41" t="s">
        <v>324</v>
      </c>
      <c r="E108" s="41" t="s">
        <v>325</v>
      </c>
    </row>
    <row r="109" spans="1:5" hidden="1" outlineLevel="1">
      <c r="A109" s="39" t="s">
        <v>423</v>
      </c>
      <c r="B109" s="40" t="s">
        <v>217</v>
      </c>
      <c r="C109" s="41" t="s">
        <v>323</v>
      </c>
      <c r="D109" s="41" t="s">
        <v>324</v>
      </c>
      <c r="E109" s="41" t="s">
        <v>325</v>
      </c>
    </row>
    <row r="110" spans="1:5" hidden="1" outlineLevel="1">
      <c r="A110" s="39" t="s">
        <v>424</v>
      </c>
      <c r="B110" s="40" t="s">
        <v>217</v>
      </c>
      <c r="C110" s="41" t="s">
        <v>344</v>
      </c>
      <c r="D110" s="41" t="s">
        <v>345</v>
      </c>
      <c r="E110" s="41" t="s">
        <v>346</v>
      </c>
    </row>
    <row r="111" spans="1:5" hidden="1" outlineLevel="1">
      <c r="A111" s="39" t="s">
        <v>425</v>
      </c>
      <c r="B111" s="40" t="s">
        <v>217</v>
      </c>
      <c r="C111" s="41" t="s">
        <v>344</v>
      </c>
      <c r="D111" s="41" t="s">
        <v>345</v>
      </c>
      <c r="E111" s="41" t="s">
        <v>346</v>
      </c>
    </row>
    <row r="112" spans="1:5" hidden="1" outlineLevel="1">
      <c r="A112" s="39" t="s">
        <v>426</v>
      </c>
      <c r="B112" s="40" t="s">
        <v>217</v>
      </c>
      <c r="C112" s="41" t="s">
        <v>323</v>
      </c>
      <c r="D112" s="41" t="s">
        <v>324</v>
      </c>
      <c r="E112" s="41" t="s">
        <v>325</v>
      </c>
    </row>
    <row r="113" spans="1:5" hidden="1" outlineLevel="1">
      <c r="A113" s="39" t="s">
        <v>427</v>
      </c>
      <c r="B113" s="40" t="s">
        <v>217</v>
      </c>
      <c r="C113" s="41" t="s">
        <v>323</v>
      </c>
      <c r="D113" s="41" t="s">
        <v>324</v>
      </c>
      <c r="E113" s="41" t="s">
        <v>325</v>
      </c>
    </row>
    <row r="114" spans="1:5" hidden="1" outlineLevel="1">
      <c r="A114" s="39" t="s">
        <v>428</v>
      </c>
      <c r="B114" s="40" t="s">
        <v>217</v>
      </c>
      <c r="C114" s="41" t="s">
        <v>323</v>
      </c>
      <c r="D114" s="41" t="s">
        <v>324</v>
      </c>
      <c r="E114" s="41" t="s">
        <v>325</v>
      </c>
    </row>
    <row r="115" spans="1:5" hidden="1" outlineLevel="1">
      <c r="A115" s="39" t="s">
        <v>429</v>
      </c>
      <c r="B115" s="40" t="s">
        <v>217</v>
      </c>
      <c r="C115" s="41" t="s">
        <v>323</v>
      </c>
      <c r="D115" s="41" t="s">
        <v>324</v>
      </c>
      <c r="E115" s="41" t="s">
        <v>325</v>
      </c>
    </row>
    <row r="116" spans="1:5" hidden="1" outlineLevel="1">
      <c r="A116" s="39" t="s">
        <v>430</v>
      </c>
      <c r="B116" s="40" t="s">
        <v>217</v>
      </c>
      <c r="C116" s="41" t="s">
        <v>323</v>
      </c>
      <c r="D116" s="41" t="s">
        <v>324</v>
      </c>
      <c r="E116" s="41" t="s">
        <v>325</v>
      </c>
    </row>
    <row r="117" spans="1:5" hidden="1" outlineLevel="1">
      <c r="A117" s="39" t="s">
        <v>431</v>
      </c>
      <c r="B117" s="40" t="s">
        <v>217</v>
      </c>
      <c r="C117" s="41" t="s">
        <v>323</v>
      </c>
      <c r="D117" s="41" t="s">
        <v>324</v>
      </c>
      <c r="E117" s="41" t="s">
        <v>325</v>
      </c>
    </row>
    <row r="118" spans="1:5" hidden="1" outlineLevel="1">
      <c r="A118" s="39" t="s">
        <v>432</v>
      </c>
      <c r="B118" s="40" t="s">
        <v>217</v>
      </c>
      <c r="C118" s="41" t="s">
        <v>433</v>
      </c>
      <c r="D118" s="41" t="s">
        <v>434</v>
      </c>
      <c r="E118" s="41" t="s">
        <v>435</v>
      </c>
    </row>
    <row r="119" spans="1:5" hidden="1" outlineLevel="1">
      <c r="A119" s="39" t="s">
        <v>436</v>
      </c>
      <c r="B119" s="40" t="s">
        <v>217</v>
      </c>
      <c r="C119" s="41" t="s">
        <v>437</v>
      </c>
      <c r="D119" s="41" t="s">
        <v>438</v>
      </c>
      <c r="E119" s="41" t="s">
        <v>439</v>
      </c>
    </row>
    <row r="120" spans="1:5" collapsed="1">
      <c r="A120" s="37" t="s">
        <v>66</v>
      </c>
      <c r="B120" s="38"/>
      <c r="C120" s="38"/>
      <c r="D120" s="38"/>
      <c r="E120" s="38"/>
    </row>
    <row r="121" spans="1:5" hidden="1" outlineLevel="1">
      <c r="A121" s="39" t="s">
        <v>440</v>
      </c>
      <c r="B121" s="40" t="s">
        <v>217</v>
      </c>
      <c r="C121" s="41" t="s">
        <v>323</v>
      </c>
      <c r="D121" s="41" t="s">
        <v>324</v>
      </c>
      <c r="E121" s="41" t="s">
        <v>325</v>
      </c>
    </row>
    <row r="122" spans="1:5" hidden="1" outlineLevel="1">
      <c r="A122" s="39" t="s">
        <v>441</v>
      </c>
      <c r="B122" s="40" t="s">
        <v>217</v>
      </c>
      <c r="C122" s="41" t="s">
        <v>323</v>
      </c>
      <c r="D122" s="41" t="s">
        <v>324</v>
      </c>
      <c r="E122" s="41" t="s">
        <v>325</v>
      </c>
    </row>
    <row r="123" spans="1:5" hidden="1" outlineLevel="1">
      <c r="A123" s="39" t="s">
        <v>442</v>
      </c>
      <c r="B123" s="40" t="s">
        <v>217</v>
      </c>
      <c r="C123" s="41" t="s">
        <v>323</v>
      </c>
      <c r="D123" s="41" t="s">
        <v>324</v>
      </c>
      <c r="E123" s="41" t="s">
        <v>325</v>
      </c>
    </row>
    <row r="124" spans="1:5" hidden="1" outlineLevel="1">
      <c r="A124" s="39" t="s">
        <v>443</v>
      </c>
      <c r="B124" s="40" t="s">
        <v>217</v>
      </c>
      <c r="C124" s="41" t="s">
        <v>323</v>
      </c>
      <c r="D124" s="41" t="s">
        <v>324</v>
      </c>
      <c r="E124" s="41" t="s">
        <v>325</v>
      </c>
    </row>
    <row r="125" spans="1:5" hidden="1" outlineLevel="1">
      <c r="A125" s="39" t="s">
        <v>444</v>
      </c>
      <c r="B125" s="40" t="s">
        <v>217</v>
      </c>
      <c r="C125" s="41" t="s">
        <v>344</v>
      </c>
      <c r="D125" s="41" t="s">
        <v>345</v>
      </c>
      <c r="E125" s="41" t="s">
        <v>346</v>
      </c>
    </row>
    <row r="126" spans="1:5" hidden="1" outlineLevel="1">
      <c r="A126" s="39" t="s">
        <v>445</v>
      </c>
      <c r="B126" s="40" t="s">
        <v>217</v>
      </c>
      <c r="C126" s="41" t="s">
        <v>344</v>
      </c>
      <c r="D126" s="41" t="s">
        <v>345</v>
      </c>
      <c r="E126" s="41" t="s">
        <v>346</v>
      </c>
    </row>
    <row r="127" spans="1:5" hidden="1" outlineLevel="1">
      <c r="A127" s="39" t="s">
        <v>446</v>
      </c>
      <c r="B127" s="40" t="s">
        <v>217</v>
      </c>
      <c r="C127" s="41" t="s">
        <v>323</v>
      </c>
      <c r="D127" s="41" t="s">
        <v>324</v>
      </c>
      <c r="E127" s="41" t="s">
        <v>325</v>
      </c>
    </row>
    <row r="128" spans="1:5" hidden="1" outlineLevel="1">
      <c r="A128" s="39" t="s">
        <v>447</v>
      </c>
      <c r="B128" s="40" t="s">
        <v>217</v>
      </c>
      <c r="C128" s="41" t="s">
        <v>323</v>
      </c>
      <c r="D128" s="41" t="s">
        <v>324</v>
      </c>
      <c r="E128" s="41" t="s">
        <v>325</v>
      </c>
    </row>
    <row r="129" spans="1:5" hidden="1" outlineLevel="1">
      <c r="A129" s="39" t="s">
        <v>448</v>
      </c>
      <c r="B129" s="40" t="s">
        <v>217</v>
      </c>
      <c r="C129" s="41" t="s">
        <v>323</v>
      </c>
      <c r="D129" s="41" t="s">
        <v>324</v>
      </c>
      <c r="E129" s="41" t="s">
        <v>325</v>
      </c>
    </row>
    <row r="130" spans="1:5" hidden="1" outlineLevel="1">
      <c r="A130" s="39" t="s">
        <v>449</v>
      </c>
      <c r="B130" s="40" t="s">
        <v>217</v>
      </c>
      <c r="C130" s="41" t="s">
        <v>323</v>
      </c>
      <c r="D130" s="41" t="s">
        <v>324</v>
      </c>
      <c r="E130" s="41" t="s">
        <v>325</v>
      </c>
    </row>
    <row r="131" spans="1:5" hidden="1" outlineLevel="1">
      <c r="A131" s="39" t="s">
        <v>450</v>
      </c>
      <c r="B131" s="40" t="s">
        <v>217</v>
      </c>
      <c r="C131" s="41" t="s">
        <v>323</v>
      </c>
      <c r="D131" s="41" t="s">
        <v>324</v>
      </c>
      <c r="E131" s="41" t="s">
        <v>325</v>
      </c>
    </row>
    <row r="132" spans="1:5" hidden="1" outlineLevel="1">
      <c r="A132" s="39" t="s">
        <v>451</v>
      </c>
      <c r="B132" s="40" t="s">
        <v>217</v>
      </c>
      <c r="C132" s="41" t="s">
        <v>323</v>
      </c>
      <c r="D132" s="41" t="s">
        <v>324</v>
      </c>
      <c r="E132" s="41" t="s">
        <v>325</v>
      </c>
    </row>
    <row r="133" spans="1:5" hidden="1" outlineLevel="1">
      <c r="A133" s="39" t="s">
        <v>452</v>
      </c>
      <c r="B133" s="40" t="s">
        <v>217</v>
      </c>
      <c r="C133" s="41" t="s">
        <v>323</v>
      </c>
      <c r="D133" s="41" t="s">
        <v>324</v>
      </c>
      <c r="E133" s="41" t="s">
        <v>325</v>
      </c>
    </row>
    <row r="134" spans="1:5" hidden="1" outlineLevel="1">
      <c r="A134" s="39" t="s">
        <v>453</v>
      </c>
      <c r="B134" s="40" t="s">
        <v>217</v>
      </c>
      <c r="C134" s="41" t="s">
        <v>323</v>
      </c>
      <c r="D134" s="41" t="s">
        <v>324</v>
      </c>
      <c r="E134" s="41" t="s">
        <v>325</v>
      </c>
    </row>
    <row r="135" spans="1:5" hidden="1" outlineLevel="1">
      <c r="A135" s="39" t="s">
        <v>454</v>
      </c>
      <c r="B135" s="40" t="s">
        <v>217</v>
      </c>
      <c r="C135" s="41" t="s">
        <v>323</v>
      </c>
      <c r="D135" s="41" t="s">
        <v>324</v>
      </c>
      <c r="E135" s="41" t="s">
        <v>325</v>
      </c>
    </row>
    <row r="136" spans="1:5" hidden="1" outlineLevel="1">
      <c r="A136" s="39" t="s">
        <v>455</v>
      </c>
      <c r="B136" s="40" t="s">
        <v>217</v>
      </c>
      <c r="C136" s="41" t="s">
        <v>323</v>
      </c>
      <c r="D136" s="41" t="s">
        <v>324</v>
      </c>
      <c r="E136" s="41" t="s">
        <v>325</v>
      </c>
    </row>
    <row r="137" spans="1:5" hidden="1" outlineLevel="1">
      <c r="A137" s="39" t="s">
        <v>456</v>
      </c>
      <c r="B137" s="40" t="s">
        <v>217</v>
      </c>
      <c r="C137" s="41" t="s">
        <v>344</v>
      </c>
      <c r="D137" s="41" t="s">
        <v>345</v>
      </c>
      <c r="E137" s="41" t="s">
        <v>346</v>
      </c>
    </row>
    <row r="138" spans="1:5" hidden="1" outlineLevel="1">
      <c r="A138" s="39" t="s">
        <v>457</v>
      </c>
      <c r="B138" s="40" t="s">
        <v>217</v>
      </c>
      <c r="C138" s="41" t="s">
        <v>344</v>
      </c>
      <c r="D138" s="41" t="s">
        <v>345</v>
      </c>
      <c r="E138" s="41" t="s">
        <v>346</v>
      </c>
    </row>
    <row r="139" spans="1:5" hidden="1" outlineLevel="1">
      <c r="A139" s="39" t="s">
        <v>458</v>
      </c>
      <c r="B139" s="40" t="s">
        <v>217</v>
      </c>
      <c r="C139" s="41" t="s">
        <v>323</v>
      </c>
      <c r="D139" s="41" t="s">
        <v>324</v>
      </c>
      <c r="E139" s="41" t="s">
        <v>325</v>
      </c>
    </row>
    <row r="140" spans="1:5" hidden="1" outlineLevel="1">
      <c r="A140" s="39" t="s">
        <v>459</v>
      </c>
      <c r="B140" s="40" t="s">
        <v>217</v>
      </c>
      <c r="C140" s="41" t="s">
        <v>323</v>
      </c>
      <c r="D140" s="41" t="s">
        <v>324</v>
      </c>
      <c r="E140" s="41" t="s">
        <v>325</v>
      </c>
    </row>
    <row r="141" spans="1:5" hidden="1" outlineLevel="1">
      <c r="A141" s="39" t="s">
        <v>460</v>
      </c>
      <c r="B141" s="40" t="s">
        <v>217</v>
      </c>
      <c r="C141" s="41" t="s">
        <v>323</v>
      </c>
      <c r="D141" s="41" t="s">
        <v>324</v>
      </c>
      <c r="E141" s="41" t="s">
        <v>325</v>
      </c>
    </row>
    <row r="142" spans="1:5" hidden="1" outlineLevel="1">
      <c r="A142" s="39" t="s">
        <v>461</v>
      </c>
      <c r="B142" s="40" t="s">
        <v>217</v>
      </c>
      <c r="C142" s="41" t="s">
        <v>323</v>
      </c>
      <c r="D142" s="41" t="s">
        <v>324</v>
      </c>
      <c r="E142" s="41" t="s">
        <v>325</v>
      </c>
    </row>
    <row r="143" spans="1:5" hidden="1" outlineLevel="1">
      <c r="A143" s="39" t="s">
        <v>462</v>
      </c>
      <c r="B143" s="40" t="s">
        <v>217</v>
      </c>
      <c r="C143" s="41" t="s">
        <v>323</v>
      </c>
      <c r="D143" s="41" t="s">
        <v>324</v>
      </c>
      <c r="E143" s="41" t="s">
        <v>325</v>
      </c>
    </row>
    <row r="144" spans="1:5" hidden="1" outlineLevel="1">
      <c r="A144" s="39" t="s">
        <v>463</v>
      </c>
      <c r="B144" s="40" t="s">
        <v>217</v>
      </c>
      <c r="C144" s="41" t="s">
        <v>323</v>
      </c>
      <c r="D144" s="41" t="s">
        <v>324</v>
      </c>
      <c r="E144" s="41" t="s">
        <v>325</v>
      </c>
    </row>
    <row r="145" spans="1:5" hidden="1" outlineLevel="1">
      <c r="A145" s="39" t="s">
        <v>464</v>
      </c>
      <c r="B145" s="40" t="s">
        <v>217</v>
      </c>
      <c r="C145" s="41" t="s">
        <v>323</v>
      </c>
      <c r="D145" s="41" t="s">
        <v>324</v>
      </c>
      <c r="E145" s="41" t="s">
        <v>325</v>
      </c>
    </row>
    <row r="146" spans="1:5" hidden="1" outlineLevel="1">
      <c r="A146" s="39" t="s">
        <v>465</v>
      </c>
      <c r="B146" s="40" t="s">
        <v>217</v>
      </c>
      <c r="C146" s="41" t="s">
        <v>323</v>
      </c>
      <c r="D146" s="41" t="s">
        <v>324</v>
      </c>
      <c r="E146" s="41" t="s">
        <v>325</v>
      </c>
    </row>
    <row r="147" spans="1:5" hidden="1" outlineLevel="1">
      <c r="A147" s="39" t="s">
        <v>466</v>
      </c>
      <c r="B147" s="40" t="s">
        <v>217</v>
      </c>
      <c r="C147" s="41" t="s">
        <v>323</v>
      </c>
      <c r="D147" s="41" t="s">
        <v>324</v>
      </c>
      <c r="E147" s="41" t="s">
        <v>325</v>
      </c>
    </row>
    <row r="148" spans="1:5" hidden="1" outlineLevel="1">
      <c r="A148" s="39" t="s">
        <v>467</v>
      </c>
      <c r="B148" s="40" t="s">
        <v>217</v>
      </c>
      <c r="C148" s="41" t="s">
        <v>323</v>
      </c>
      <c r="D148" s="41" t="s">
        <v>324</v>
      </c>
      <c r="E148" s="41" t="s">
        <v>325</v>
      </c>
    </row>
    <row r="149" spans="1:5" hidden="1" outlineLevel="1">
      <c r="A149" s="39" t="s">
        <v>468</v>
      </c>
      <c r="B149" s="40" t="s">
        <v>217</v>
      </c>
      <c r="C149" s="41" t="s">
        <v>344</v>
      </c>
      <c r="D149" s="41" t="s">
        <v>345</v>
      </c>
      <c r="E149" s="41" t="s">
        <v>346</v>
      </c>
    </row>
    <row r="150" spans="1:5" hidden="1" outlineLevel="1">
      <c r="A150" s="39" t="s">
        <v>469</v>
      </c>
      <c r="B150" s="40" t="s">
        <v>217</v>
      </c>
      <c r="C150" s="41" t="s">
        <v>344</v>
      </c>
      <c r="D150" s="41" t="s">
        <v>345</v>
      </c>
      <c r="E150" s="41" t="s">
        <v>346</v>
      </c>
    </row>
    <row r="151" spans="1:5" hidden="1" outlineLevel="1">
      <c r="A151" s="39" t="s">
        <v>470</v>
      </c>
      <c r="B151" s="40" t="s">
        <v>217</v>
      </c>
      <c r="C151" s="41" t="s">
        <v>323</v>
      </c>
      <c r="D151" s="41" t="s">
        <v>324</v>
      </c>
      <c r="E151" s="41" t="s">
        <v>325</v>
      </c>
    </row>
    <row r="152" spans="1:5" hidden="1" outlineLevel="1">
      <c r="A152" s="39" t="s">
        <v>471</v>
      </c>
      <c r="B152" s="40" t="s">
        <v>217</v>
      </c>
      <c r="C152" s="41" t="s">
        <v>323</v>
      </c>
      <c r="D152" s="41" t="s">
        <v>324</v>
      </c>
      <c r="E152" s="41" t="s">
        <v>325</v>
      </c>
    </row>
    <row r="153" spans="1:5" hidden="1" outlineLevel="1">
      <c r="A153" s="39" t="s">
        <v>472</v>
      </c>
      <c r="B153" s="40" t="s">
        <v>217</v>
      </c>
      <c r="C153" s="41" t="s">
        <v>323</v>
      </c>
      <c r="D153" s="41" t="s">
        <v>324</v>
      </c>
      <c r="E153" s="41" t="s">
        <v>325</v>
      </c>
    </row>
    <row r="154" spans="1:5" hidden="1" outlineLevel="1">
      <c r="A154" s="39" t="s">
        <v>473</v>
      </c>
      <c r="B154" s="40" t="s">
        <v>217</v>
      </c>
      <c r="C154" s="41" t="s">
        <v>323</v>
      </c>
      <c r="D154" s="41" t="s">
        <v>324</v>
      </c>
      <c r="E154" s="41" t="s">
        <v>325</v>
      </c>
    </row>
    <row r="155" spans="1:5" hidden="1" outlineLevel="1">
      <c r="A155" s="39" t="s">
        <v>474</v>
      </c>
      <c r="B155" s="40" t="s">
        <v>217</v>
      </c>
      <c r="C155" s="41" t="s">
        <v>323</v>
      </c>
      <c r="D155" s="41" t="s">
        <v>324</v>
      </c>
      <c r="E155" s="41" t="s">
        <v>325</v>
      </c>
    </row>
    <row r="156" spans="1:5" hidden="1" outlineLevel="1">
      <c r="A156" s="39" t="s">
        <v>475</v>
      </c>
      <c r="B156" s="40" t="s">
        <v>217</v>
      </c>
      <c r="C156" s="41" t="s">
        <v>323</v>
      </c>
      <c r="D156" s="41" t="s">
        <v>324</v>
      </c>
      <c r="E156" s="41" t="s">
        <v>325</v>
      </c>
    </row>
    <row r="157" spans="1:5" hidden="1" outlineLevel="1">
      <c r="A157" s="39" t="s">
        <v>476</v>
      </c>
      <c r="B157" s="40" t="s">
        <v>217</v>
      </c>
      <c r="C157" s="41" t="s">
        <v>323</v>
      </c>
      <c r="D157" s="41" t="s">
        <v>324</v>
      </c>
      <c r="E157" s="41" t="s">
        <v>325</v>
      </c>
    </row>
    <row r="158" spans="1:5" hidden="1" outlineLevel="1">
      <c r="A158" s="39" t="s">
        <v>477</v>
      </c>
      <c r="B158" s="40" t="s">
        <v>217</v>
      </c>
      <c r="C158" s="41" t="s">
        <v>323</v>
      </c>
      <c r="D158" s="41" t="s">
        <v>324</v>
      </c>
      <c r="E158" s="41" t="s">
        <v>325</v>
      </c>
    </row>
    <row r="159" spans="1:5" hidden="1" outlineLevel="1">
      <c r="A159" s="39" t="s">
        <v>478</v>
      </c>
      <c r="B159" s="40" t="s">
        <v>217</v>
      </c>
      <c r="C159" s="41" t="s">
        <v>323</v>
      </c>
      <c r="D159" s="41" t="s">
        <v>324</v>
      </c>
      <c r="E159" s="41" t="s">
        <v>325</v>
      </c>
    </row>
    <row r="160" spans="1:5" hidden="1" outlineLevel="1">
      <c r="A160" s="39" t="s">
        <v>479</v>
      </c>
      <c r="B160" s="40" t="s">
        <v>217</v>
      </c>
      <c r="C160" s="41" t="s">
        <v>323</v>
      </c>
      <c r="D160" s="41" t="s">
        <v>324</v>
      </c>
      <c r="E160" s="41" t="s">
        <v>325</v>
      </c>
    </row>
    <row r="161" spans="1:5" hidden="1" outlineLevel="1">
      <c r="A161" s="39" t="s">
        <v>480</v>
      </c>
      <c r="B161" s="40" t="s">
        <v>217</v>
      </c>
      <c r="C161" s="41" t="s">
        <v>344</v>
      </c>
      <c r="D161" s="41" t="s">
        <v>345</v>
      </c>
      <c r="E161" s="41" t="s">
        <v>346</v>
      </c>
    </row>
    <row r="162" spans="1:5" hidden="1" outlineLevel="1">
      <c r="A162" s="39" t="s">
        <v>481</v>
      </c>
      <c r="B162" s="40" t="s">
        <v>217</v>
      </c>
      <c r="C162" s="41" t="s">
        <v>344</v>
      </c>
      <c r="D162" s="41" t="s">
        <v>345</v>
      </c>
      <c r="E162" s="41" t="s">
        <v>346</v>
      </c>
    </row>
    <row r="163" spans="1:5" hidden="1" outlineLevel="1">
      <c r="A163" s="39" t="s">
        <v>482</v>
      </c>
      <c r="B163" s="40" t="s">
        <v>217</v>
      </c>
      <c r="C163" s="41" t="s">
        <v>323</v>
      </c>
      <c r="D163" s="41" t="s">
        <v>324</v>
      </c>
      <c r="E163" s="41" t="s">
        <v>325</v>
      </c>
    </row>
    <row r="164" spans="1:5" hidden="1" outlineLevel="1">
      <c r="A164" s="39" t="s">
        <v>483</v>
      </c>
      <c r="B164" s="40" t="s">
        <v>217</v>
      </c>
      <c r="C164" s="41" t="s">
        <v>323</v>
      </c>
      <c r="D164" s="41" t="s">
        <v>324</v>
      </c>
      <c r="E164" s="41" t="s">
        <v>325</v>
      </c>
    </row>
    <row r="165" spans="1:5" hidden="1" outlineLevel="1">
      <c r="A165" s="39" t="s">
        <v>484</v>
      </c>
      <c r="B165" s="40" t="s">
        <v>217</v>
      </c>
      <c r="C165" s="41" t="s">
        <v>323</v>
      </c>
      <c r="D165" s="41" t="s">
        <v>324</v>
      </c>
      <c r="E165" s="41" t="s">
        <v>325</v>
      </c>
    </row>
    <row r="166" spans="1:5" hidden="1" outlineLevel="1">
      <c r="A166" s="39" t="s">
        <v>485</v>
      </c>
      <c r="B166" s="40" t="s">
        <v>217</v>
      </c>
      <c r="C166" s="41" t="s">
        <v>323</v>
      </c>
      <c r="D166" s="41" t="s">
        <v>324</v>
      </c>
      <c r="E166" s="41" t="s">
        <v>325</v>
      </c>
    </row>
    <row r="167" spans="1:5" hidden="1" outlineLevel="1">
      <c r="A167" s="39" t="s">
        <v>486</v>
      </c>
      <c r="B167" s="40" t="s">
        <v>217</v>
      </c>
      <c r="C167" s="41" t="s">
        <v>323</v>
      </c>
      <c r="D167" s="41" t="s">
        <v>324</v>
      </c>
      <c r="E167" s="41" t="s">
        <v>325</v>
      </c>
    </row>
    <row r="168" spans="1:5" hidden="1" outlineLevel="1">
      <c r="A168" s="39" t="s">
        <v>487</v>
      </c>
      <c r="B168" s="40" t="s">
        <v>217</v>
      </c>
      <c r="C168" s="41" t="s">
        <v>323</v>
      </c>
      <c r="D168" s="41" t="s">
        <v>324</v>
      </c>
      <c r="E168" s="41" t="s">
        <v>325</v>
      </c>
    </row>
    <row r="169" spans="1:5" hidden="1" outlineLevel="1">
      <c r="A169" s="39" t="s">
        <v>488</v>
      </c>
      <c r="B169" s="40" t="s">
        <v>217</v>
      </c>
      <c r="C169" s="41" t="s">
        <v>489</v>
      </c>
      <c r="D169" s="41" t="s">
        <v>490</v>
      </c>
      <c r="E169" s="41" t="s">
        <v>491</v>
      </c>
    </row>
    <row r="170" spans="1:5" hidden="1" outlineLevel="1">
      <c r="A170" s="39" t="s">
        <v>492</v>
      </c>
      <c r="B170" s="40" t="s">
        <v>217</v>
      </c>
      <c r="C170" s="41" t="s">
        <v>493</v>
      </c>
      <c r="D170" s="41" t="s">
        <v>494</v>
      </c>
      <c r="E170" s="41" t="s">
        <v>495</v>
      </c>
    </row>
    <row r="171" spans="1:5" collapsed="1">
      <c r="A171" s="37" t="s">
        <v>75</v>
      </c>
      <c r="B171" s="42"/>
      <c r="C171" s="43"/>
      <c r="D171" s="43"/>
      <c r="E171" s="43"/>
    </row>
    <row r="172" spans="1:5" hidden="1" outlineLevel="1">
      <c r="A172" s="39" t="s">
        <v>496</v>
      </c>
      <c r="B172" s="40" t="s">
        <v>217</v>
      </c>
      <c r="C172" s="41" t="s">
        <v>323</v>
      </c>
      <c r="D172" s="41" t="s">
        <v>324</v>
      </c>
      <c r="E172" s="41" t="s">
        <v>325</v>
      </c>
    </row>
    <row r="173" spans="1:5" hidden="1" outlineLevel="1">
      <c r="A173" s="39" t="s">
        <v>497</v>
      </c>
      <c r="B173" s="40" t="s">
        <v>217</v>
      </c>
      <c r="C173" s="41" t="s">
        <v>323</v>
      </c>
      <c r="D173" s="41" t="s">
        <v>324</v>
      </c>
      <c r="E173" s="41" t="s">
        <v>325</v>
      </c>
    </row>
    <row r="174" spans="1:5" hidden="1" outlineLevel="1">
      <c r="A174" s="39" t="s">
        <v>498</v>
      </c>
      <c r="B174" s="40" t="s">
        <v>217</v>
      </c>
      <c r="C174" s="41" t="s">
        <v>323</v>
      </c>
      <c r="D174" s="41" t="s">
        <v>324</v>
      </c>
      <c r="E174" s="41" t="s">
        <v>325</v>
      </c>
    </row>
    <row r="175" spans="1:5" hidden="1" outlineLevel="1">
      <c r="A175" s="39" t="s">
        <v>499</v>
      </c>
      <c r="B175" s="40" t="s">
        <v>217</v>
      </c>
      <c r="C175" s="41" t="s">
        <v>323</v>
      </c>
      <c r="D175" s="41" t="s">
        <v>324</v>
      </c>
      <c r="E175" s="41" t="s">
        <v>325</v>
      </c>
    </row>
    <row r="176" spans="1:5" hidden="1" outlineLevel="1">
      <c r="A176" s="39" t="s">
        <v>500</v>
      </c>
      <c r="B176" s="40" t="s">
        <v>217</v>
      </c>
      <c r="C176" s="41" t="s">
        <v>323</v>
      </c>
      <c r="D176" s="41" t="s">
        <v>324</v>
      </c>
      <c r="E176" s="41" t="s">
        <v>325</v>
      </c>
    </row>
    <row r="177" spans="1:5" hidden="1" outlineLevel="1">
      <c r="A177" s="39" t="s">
        <v>501</v>
      </c>
      <c r="B177" s="40" t="s">
        <v>217</v>
      </c>
      <c r="C177" s="41" t="s">
        <v>323</v>
      </c>
      <c r="D177" s="41" t="s">
        <v>324</v>
      </c>
      <c r="E177" s="41" t="s">
        <v>325</v>
      </c>
    </row>
    <row r="178" spans="1:5" hidden="1" outlineLevel="1">
      <c r="A178" s="39" t="s">
        <v>502</v>
      </c>
      <c r="B178" s="40" t="s">
        <v>217</v>
      </c>
      <c r="C178" s="41" t="s">
        <v>323</v>
      </c>
      <c r="D178" s="41" t="s">
        <v>324</v>
      </c>
      <c r="E178" s="41" t="s">
        <v>325</v>
      </c>
    </row>
    <row r="179" spans="1:5" hidden="1" outlineLevel="1">
      <c r="A179" s="39" t="s">
        <v>503</v>
      </c>
      <c r="B179" s="40" t="s">
        <v>217</v>
      </c>
      <c r="C179" s="41" t="s">
        <v>323</v>
      </c>
      <c r="D179" s="41" t="s">
        <v>324</v>
      </c>
      <c r="E179" s="41" t="s">
        <v>325</v>
      </c>
    </row>
    <row r="180" spans="1:5" hidden="1" outlineLevel="1">
      <c r="A180" s="39" t="s">
        <v>504</v>
      </c>
      <c r="B180" s="40" t="s">
        <v>217</v>
      </c>
      <c r="C180" s="41" t="s">
        <v>323</v>
      </c>
      <c r="D180" s="41" t="s">
        <v>324</v>
      </c>
      <c r="E180" s="41" t="s">
        <v>325</v>
      </c>
    </row>
    <row r="181" spans="1:5" hidden="1" outlineLevel="1">
      <c r="A181" s="39" t="s">
        <v>505</v>
      </c>
      <c r="B181" s="40" t="s">
        <v>217</v>
      </c>
      <c r="C181" s="41" t="s">
        <v>323</v>
      </c>
      <c r="D181" s="41" t="s">
        <v>324</v>
      </c>
      <c r="E181" s="41" t="s">
        <v>325</v>
      </c>
    </row>
    <row r="182" spans="1:5" hidden="1" outlineLevel="1">
      <c r="A182" s="39" t="s">
        <v>506</v>
      </c>
      <c r="B182" s="40" t="s">
        <v>217</v>
      </c>
      <c r="C182" s="41" t="s">
        <v>323</v>
      </c>
      <c r="D182" s="41" t="s">
        <v>324</v>
      </c>
      <c r="E182" s="41" t="s">
        <v>325</v>
      </c>
    </row>
    <row r="183" spans="1:5" hidden="1" outlineLevel="1">
      <c r="A183" s="39" t="s">
        <v>507</v>
      </c>
      <c r="B183" s="40" t="s">
        <v>217</v>
      </c>
      <c r="C183" s="41" t="s">
        <v>323</v>
      </c>
      <c r="D183" s="41" t="s">
        <v>324</v>
      </c>
      <c r="E183" s="41" t="s">
        <v>325</v>
      </c>
    </row>
    <row r="184" spans="1:5" hidden="1" outlineLevel="1">
      <c r="A184" s="39" t="s">
        <v>508</v>
      </c>
      <c r="B184" s="40" t="s">
        <v>217</v>
      </c>
      <c r="C184" s="41" t="s">
        <v>323</v>
      </c>
      <c r="D184" s="41" t="s">
        <v>324</v>
      </c>
      <c r="E184" s="41" t="s">
        <v>325</v>
      </c>
    </row>
    <row r="185" spans="1:5" hidden="1" outlineLevel="1">
      <c r="A185" s="39" t="s">
        <v>509</v>
      </c>
      <c r="B185" s="40" t="s">
        <v>217</v>
      </c>
      <c r="C185" s="41" t="s">
        <v>323</v>
      </c>
      <c r="D185" s="41" t="s">
        <v>324</v>
      </c>
      <c r="E185" s="41" t="s">
        <v>325</v>
      </c>
    </row>
    <row r="186" spans="1:5" hidden="1" outlineLevel="1">
      <c r="A186" s="39" t="s">
        <v>510</v>
      </c>
      <c r="B186" s="40" t="s">
        <v>217</v>
      </c>
      <c r="C186" s="41" t="s">
        <v>323</v>
      </c>
      <c r="D186" s="41" t="s">
        <v>324</v>
      </c>
      <c r="E186" s="41" t="s">
        <v>325</v>
      </c>
    </row>
    <row r="187" spans="1:5" hidden="1" outlineLevel="1">
      <c r="A187" s="39" t="s">
        <v>511</v>
      </c>
      <c r="B187" s="40" t="s">
        <v>217</v>
      </c>
      <c r="C187" s="41" t="s">
        <v>323</v>
      </c>
      <c r="D187" s="41" t="s">
        <v>324</v>
      </c>
      <c r="E187" s="41" t="s">
        <v>325</v>
      </c>
    </row>
    <row r="188" spans="1:5" hidden="1" outlineLevel="1">
      <c r="A188" s="39" t="s">
        <v>512</v>
      </c>
      <c r="B188" s="40" t="s">
        <v>217</v>
      </c>
      <c r="C188" s="41" t="s">
        <v>323</v>
      </c>
      <c r="D188" s="41" t="s">
        <v>324</v>
      </c>
      <c r="E188" s="41" t="s">
        <v>325</v>
      </c>
    </row>
    <row r="189" spans="1:5" hidden="1" outlineLevel="1">
      <c r="A189" s="39" t="s">
        <v>513</v>
      </c>
      <c r="B189" s="40" t="s">
        <v>217</v>
      </c>
      <c r="C189" s="41" t="s">
        <v>323</v>
      </c>
      <c r="D189" s="41" t="s">
        <v>324</v>
      </c>
      <c r="E189" s="41" t="s">
        <v>325</v>
      </c>
    </row>
    <row r="190" spans="1:5" hidden="1" outlineLevel="1">
      <c r="A190" s="39" t="s">
        <v>514</v>
      </c>
      <c r="B190" s="40" t="s">
        <v>217</v>
      </c>
      <c r="C190" s="41" t="s">
        <v>515</v>
      </c>
      <c r="D190" s="41" t="s">
        <v>516</v>
      </c>
      <c r="E190" s="41" t="s">
        <v>517</v>
      </c>
    </row>
    <row r="191" spans="1:5" hidden="1" outlineLevel="1">
      <c r="A191" s="39" t="s">
        <v>518</v>
      </c>
      <c r="B191" s="40" t="s">
        <v>217</v>
      </c>
      <c r="C191" s="41" t="s">
        <v>519</v>
      </c>
      <c r="D191" s="41" t="s">
        <v>520</v>
      </c>
      <c r="E191" s="41" t="s">
        <v>521</v>
      </c>
    </row>
    <row r="192" spans="1:5" collapsed="1">
      <c r="A192" s="37" t="s">
        <v>80</v>
      </c>
      <c r="B192" s="42"/>
      <c r="C192" s="43"/>
      <c r="D192" s="43"/>
      <c r="E192" s="43"/>
    </row>
    <row r="193" spans="1:5" hidden="1" outlineLevel="1">
      <c r="A193" s="39" t="s">
        <v>522</v>
      </c>
      <c r="B193" s="40" t="s">
        <v>217</v>
      </c>
      <c r="C193" s="41" t="s">
        <v>323</v>
      </c>
      <c r="D193" s="41" t="s">
        <v>324</v>
      </c>
      <c r="E193" s="41" t="s">
        <v>325</v>
      </c>
    </row>
    <row r="194" spans="1:5" hidden="1" outlineLevel="1">
      <c r="A194" s="39" t="s">
        <v>523</v>
      </c>
      <c r="B194" s="40" t="s">
        <v>217</v>
      </c>
      <c r="C194" s="41" t="s">
        <v>323</v>
      </c>
      <c r="D194" s="41" t="s">
        <v>324</v>
      </c>
      <c r="E194" s="41" t="s">
        <v>325</v>
      </c>
    </row>
    <row r="195" spans="1:5" hidden="1" outlineLevel="1">
      <c r="A195" s="39" t="s">
        <v>524</v>
      </c>
      <c r="B195" s="40" t="s">
        <v>217</v>
      </c>
      <c r="C195" s="41" t="s">
        <v>323</v>
      </c>
      <c r="D195" s="41" t="s">
        <v>324</v>
      </c>
      <c r="E195" s="41" t="s">
        <v>325</v>
      </c>
    </row>
    <row r="196" spans="1:5" hidden="1" outlineLevel="1">
      <c r="A196" s="39" t="s">
        <v>525</v>
      </c>
      <c r="B196" s="40" t="s">
        <v>217</v>
      </c>
      <c r="C196" s="41" t="s">
        <v>323</v>
      </c>
      <c r="D196" s="41" t="s">
        <v>324</v>
      </c>
      <c r="E196" s="41" t="s">
        <v>325</v>
      </c>
    </row>
    <row r="197" spans="1:5" hidden="1" outlineLevel="1">
      <c r="A197" s="39" t="s">
        <v>526</v>
      </c>
      <c r="B197" s="40" t="s">
        <v>217</v>
      </c>
      <c r="C197" s="41" t="s">
        <v>323</v>
      </c>
      <c r="D197" s="41" t="s">
        <v>324</v>
      </c>
      <c r="E197" s="41" t="s">
        <v>325</v>
      </c>
    </row>
    <row r="198" spans="1:5" hidden="1" outlineLevel="1">
      <c r="A198" s="39" t="s">
        <v>527</v>
      </c>
      <c r="B198" s="40" t="s">
        <v>217</v>
      </c>
      <c r="C198" s="41" t="s">
        <v>323</v>
      </c>
      <c r="D198" s="41" t="s">
        <v>324</v>
      </c>
      <c r="E198" s="41" t="s">
        <v>325</v>
      </c>
    </row>
    <row r="199" spans="1:5" hidden="1" outlineLevel="1">
      <c r="A199" s="39" t="s">
        <v>528</v>
      </c>
      <c r="B199" s="40" t="s">
        <v>217</v>
      </c>
      <c r="C199" s="41" t="s">
        <v>323</v>
      </c>
      <c r="D199" s="41" t="s">
        <v>324</v>
      </c>
      <c r="E199" s="41" t="s">
        <v>325</v>
      </c>
    </row>
    <row r="200" spans="1:5" hidden="1" outlineLevel="1">
      <c r="A200" s="39" t="s">
        <v>529</v>
      </c>
      <c r="B200" s="40" t="s">
        <v>217</v>
      </c>
      <c r="C200" s="41" t="s">
        <v>323</v>
      </c>
      <c r="D200" s="41" t="s">
        <v>324</v>
      </c>
      <c r="E200" s="41" t="s">
        <v>325</v>
      </c>
    </row>
    <row r="201" spans="1:5" hidden="1" outlineLevel="1">
      <c r="A201" s="39" t="s">
        <v>530</v>
      </c>
      <c r="B201" s="40" t="s">
        <v>217</v>
      </c>
      <c r="C201" s="41" t="s">
        <v>323</v>
      </c>
      <c r="D201" s="41" t="s">
        <v>324</v>
      </c>
      <c r="E201" s="41" t="s">
        <v>325</v>
      </c>
    </row>
    <row r="202" spans="1:5" hidden="1" outlineLevel="1">
      <c r="A202" s="39" t="s">
        <v>531</v>
      </c>
      <c r="B202" s="40" t="s">
        <v>217</v>
      </c>
      <c r="C202" s="41" t="s">
        <v>323</v>
      </c>
      <c r="D202" s="41" t="s">
        <v>324</v>
      </c>
      <c r="E202" s="41" t="s">
        <v>325</v>
      </c>
    </row>
    <row r="203" spans="1:5" hidden="1" outlineLevel="1">
      <c r="A203" s="39" t="s">
        <v>532</v>
      </c>
      <c r="B203" s="40" t="s">
        <v>217</v>
      </c>
      <c r="C203" s="41" t="s">
        <v>323</v>
      </c>
      <c r="D203" s="41" t="s">
        <v>324</v>
      </c>
      <c r="E203" s="41" t="s">
        <v>325</v>
      </c>
    </row>
    <row r="204" spans="1:5" hidden="1" outlineLevel="1">
      <c r="A204" s="39" t="s">
        <v>533</v>
      </c>
      <c r="B204" s="40" t="s">
        <v>217</v>
      </c>
      <c r="C204" s="41" t="s">
        <v>323</v>
      </c>
      <c r="D204" s="41" t="s">
        <v>324</v>
      </c>
      <c r="E204" s="41" t="s">
        <v>325</v>
      </c>
    </row>
    <row r="205" spans="1:5" hidden="1" outlineLevel="1">
      <c r="A205" s="39" t="s">
        <v>534</v>
      </c>
      <c r="B205" s="40" t="s">
        <v>217</v>
      </c>
      <c r="C205" s="41" t="s">
        <v>323</v>
      </c>
      <c r="D205" s="41" t="s">
        <v>324</v>
      </c>
      <c r="E205" s="41" t="s">
        <v>325</v>
      </c>
    </row>
    <row r="206" spans="1:5" hidden="1" outlineLevel="1">
      <c r="A206" s="39" t="s">
        <v>535</v>
      </c>
      <c r="B206" s="40" t="s">
        <v>217</v>
      </c>
      <c r="C206" s="41" t="s">
        <v>323</v>
      </c>
      <c r="D206" s="41" t="s">
        <v>324</v>
      </c>
      <c r="E206" s="41" t="s">
        <v>325</v>
      </c>
    </row>
    <row r="207" spans="1:5" hidden="1" outlineLevel="1">
      <c r="A207" s="39" t="s">
        <v>536</v>
      </c>
      <c r="B207" s="40" t="s">
        <v>217</v>
      </c>
      <c r="C207" s="41" t="s">
        <v>323</v>
      </c>
      <c r="D207" s="41" t="s">
        <v>324</v>
      </c>
      <c r="E207" s="41" t="s">
        <v>325</v>
      </c>
    </row>
    <row r="208" spans="1:5" hidden="1" outlineLevel="1">
      <c r="A208" s="39" t="s">
        <v>537</v>
      </c>
      <c r="B208" s="40" t="s">
        <v>217</v>
      </c>
      <c r="C208" s="41" t="s">
        <v>323</v>
      </c>
      <c r="D208" s="41" t="s">
        <v>324</v>
      </c>
      <c r="E208" s="41" t="s">
        <v>325</v>
      </c>
    </row>
    <row r="209" spans="1:16384" hidden="1" outlineLevel="1">
      <c r="A209" s="39" t="s">
        <v>538</v>
      </c>
      <c r="B209" s="40" t="s">
        <v>217</v>
      </c>
      <c r="C209" s="41" t="s">
        <v>323</v>
      </c>
      <c r="D209" s="41" t="s">
        <v>324</v>
      </c>
      <c r="E209" s="41" t="s">
        <v>325</v>
      </c>
    </row>
    <row r="210" spans="1:16384" hidden="1" outlineLevel="1">
      <c r="A210" s="39" t="s">
        <v>539</v>
      </c>
      <c r="B210" s="40" t="s">
        <v>217</v>
      </c>
      <c r="C210" s="41" t="s">
        <v>323</v>
      </c>
      <c r="D210" s="41" t="s">
        <v>324</v>
      </c>
      <c r="E210" s="41" t="s">
        <v>325</v>
      </c>
    </row>
    <row r="211" spans="1:16384" hidden="1" outlineLevel="1">
      <c r="A211" s="39" t="s">
        <v>540</v>
      </c>
      <c r="B211" s="40" t="s">
        <v>217</v>
      </c>
      <c r="C211" s="41" t="s">
        <v>541</v>
      </c>
      <c r="D211" s="41" t="s">
        <v>542</v>
      </c>
      <c r="E211" s="41" t="s">
        <v>543</v>
      </c>
    </row>
    <row r="212" spans="1:16384" hidden="1" outlineLevel="1">
      <c r="A212" s="39" t="s">
        <v>544</v>
      </c>
      <c r="B212" s="40" t="s">
        <v>217</v>
      </c>
      <c r="C212" s="41" t="s">
        <v>545</v>
      </c>
      <c r="D212" s="41" t="s">
        <v>546</v>
      </c>
      <c r="E212" s="41" t="s">
        <v>547</v>
      </c>
    </row>
    <row r="213" spans="1:16384" hidden="1" outlineLevel="1">
      <c r="A213" s="39" t="s">
        <v>548</v>
      </c>
      <c r="B213" s="44" t="s">
        <v>549</v>
      </c>
      <c r="C213" s="41" t="s">
        <v>181</v>
      </c>
      <c r="D213" s="41" t="s">
        <v>181</v>
      </c>
      <c r="E213" s="41" t="s">
        <v>181</v>
      </c>
      <c r="F213" t="s">
        <v>548</v>
      </c>
      <c r="G213" t="s">
        <v>548</v>
      </c>
      <c r="H213" t="s">
        <v>548</v>
      </c>
      <c r="I213" t="s">
        <v>548</v>
      </c>
      <c r="J213" t="s">
        <v>548</v>
      </c>
      <c r="K213" t="s">
        <v>548</v>
      </c>
      <c r="L213" t="s">
        <v>548</v>
      </c>
      <c r="M213" t="s">
        <v>548</v>
      </c>
      <c r="N213" t="s">
        <v>548</v>
      </c>
      <c r="O213" t="s">
        <v>548</v>
      </c>
      <c r="P213" t="s">
        <v>548</v>
      </c>
      <c r="Q213" t="s">
        <v>548</v>
      </c>
      <c r="R213" t="s">
        <v>548</v>
      </c>
      <c r="S213" t="s">
        <v>548</v>
      </c>
      <c r="T213" t="s">
        <v>548</v>
      </c>
      <c r="U213" t="s">
        <v>548</v>
      </c>
      <c r="V213" t="s">
        <v>548</v>
      </c>
      <c r="W213" t="s">
        <v>548</v>
      </c>
      <c r="X213" t="s">
        <v>548</v>
      </c>
      <c r="Y213" t="s">
        <v>548</v>
      </c>
      <c r="Z213" t="s">
        <v>548</v>
      </c>
      <c r="AA213" t="s">
        <v>548</v>
      </c>
      <c r="AB213" t="s">
        <v>548</v>
      </c>
      <c r="AC213" t="s">
        <v>548</v>
      </c>
      <c r="AD213" t="s">
        <v>548</v>
      </c>
      <c r="AE213" t="s">
        <v>548</v>
      </c>
      <c r="AF213" t="s">
        <v>548</v>
      </c>
      <c r="AG213" t="s">
        <v>548</v>
      </c>
      <c r="AH213" t="s">
        <v>548</v>
      </c>
      <c r="AI213" t="s">
        <v>548</v>
      </c>
      <c r="AJ213" t="s">
        <v>548</v>
      </c>
      <c r="AK213" t="s">
        <v>548</v>
      </c>
      <c r="AL213" t="s">
        <v>548</v>
      </c>
      <c r="AM213" t="s">
        <v>548</v>
      </c>
      <c r="AN213" t="s">
        <v>548</v>
      </c>
      <c r="AO213" t="s">
        <v>548</v>
      </c>
      <c r="AP213" t="s">
        <v>548</v>
      </c>
      <c r="AQ213" t="s">
        <v>548</v>
      </c>
      <c r="AR213" t="s">
        <v>548</v>
      </c>
      <c r="AS213" t="s">
        <v>548</v>
      </c>
      <c r="AT213" t="s">
        <v>548</v>
      </c>
      <c r="AU213" t="s">
        <v>548</v>
      </c>
      <c r="AV213" t="s">
        <v>548</v>
      </c>
      <c r="AW213" t="s">
        <v>548</v>
      </c>
      <c r="AX213" t="s">
        <v>548</v>
      </c>
      <c r="AY213" t="s">
        <v>548</v>
      </c>
      <c r="AZ213" t="s">
        <v>548</v>
      </c>
      <c r="BA213" t="s">
        <v>548</v>
      </c>
      <c r="BB213" t="s">
        <v>548</v>
      </c>
      <c r="BC213" t="s">
        <v>548</v>
      </c>
      <c r="BD213" t="s">
        <v>548</v>
      </c>
      <c r="BE213" t="s">
        <v>548</v>
      </c>
      <c r="BF213" t="s">
        <v>548</v>
      </c>
      <c r="BG213" t="s">
        <v>548</v>
      </c>
      <c r="BH213" t="s">
        <v>548</v>
      </c>
      <c r="BI213" t="s">
        <v>548</v>
      </c>
      <c r="BJ213" t="s">
        <v>548</v>
      </c>
      <c r="BK213" t="s">
        <v>548</v>
      </c>
      <c r="BL213" t="s">
        <v>548</v>
      </c>
      <c r="BM213" t="s">
        <v>548</v>
      </c>
      <c r="BN213" t="s">
        <v>548</v>
      </c>
      <c r="BO213" t="s">
        <v>548</v>
      </c>
      <c r="BP213" t="s">
        <v>548</v>
      </c>
      <c r="BQ213" t="s">
        <v>548</v>
      </c>
      <c r="BR213" t="s">
        <v>548</v>
      </c>
      <c r="BS213" t="s">
        <v>548</v>
      </c>
      <c r="BT213" t="s">
        <v>548</v>
      </c>
      <c r="BU213" t="s">
        <v>548</v>
      </c>
      <c r="BV213" t="s">
        <v>548</v>
      </c>
      <c r="BW213" t="s">
        <v>548</v>
      </c>
      <c r="BX213" t="s">
        <v>548</v>
      </c>
      <c r="BY213" t="s">
        <v>548</v>
      </c>
      <c r="BZ213" t="s">
        <v>548</v>
      </c>
      <c r="CA213" t="s">
        <v>548</v>
      </c>
      <c r="CB213" t="s">
        <v>548</v>
      </c>
      <c r="CC213" t="s">
        <v>548</v>
      </c>
      <c r="CD213" t="s">
        <v>548</v>
      </c>
      <c r="CE213" t="s">
        <v>548</v>
      </c>
      <c r="CF213" t="s">
        <v>548</v>
      </c>
      <c r="CG213" t="s">
        <v>548</v>
      </c>
      <c r="CH213" t="s">
        <v>548</v>
      </c>
      <c r="CI213" t="s">
        <v>548</v>
      </c>
      <c r="CJ213" t="s">
        <v>548</v>
      </c>
      <c r="CK213" t="s">
        <v>548</v>
      </c>
      <c r="CL213" t="s">
        <v>548</v>
      </c>
      <c r="CM213" t="s">
        <v>548</v>
      </c>
      <c r="CN213" t="s">
        <v>548</v>
      </c>
      <c r="CO213" t="s">
        <v>548</v>
      </c>
      <c r="CP213" t="s">
        <v>548</v>
      </c>
      <c r="CQ213" t="s">
        <v>548</v>
      </c>
      <c r="CR213" t="s">
        <v>548</v>
      </c>
      <c r="CS213" t="s">
        <v>548</v>
      </c>
      <c r="CT213" t="s">
        <v>548</v>
      </c>
      <c r="CU213" t="s">
        <v>548</v>
      </c>
      <c r="CV213" t="s">
        <v>548</v>
      </c>
      <c r="CW213" t="s">
        <v>548</v>
      </c>
      <c r="CX213" t="s">
        <v>548</v>
      </c>
      <c r="CY213" t="s">
        <v>548</v>
      </c>
      <c r="CZ213" t="s">
        <v>548</v>
      </c>
      <c r="DA213" t="s">
        <v>548</v>
      </c>
      <c r="DB213" t="s">
        <v>548</v>
      </c>
      <c r="DC213" t="s">
        <v>548</v>
      </c>
      <c r="DD213" t="s">
        <v>548</v>
      </c>
      <c r="DE213" t="s">
        <v>548</v>
      </c>
      <c r="DF213" t="s">
        <v>548</v>
      </c>
      <c r="DG213" t="s">
        <v>548</v>
      </c>
      <c r="DH213" t="s">
        <v>548</v>
      </c>
      <c r="DI213" t="s">
        <v>548</v>
      </c>
      <c r="DJ213" t="s">
        <v>548</v>
      </c>
      <c r="DK213" t="s">
        <v>548</v>
      </c>
      <c r="DL213" t="s">
        <v>548</v>
      </c>
      <c r="DM213" t="s">
        <v>548</v>
      </c>
      <c r="DN213" t="s">
        <v>548</v>
      </c>
      <c r="DO213" t="s">
        <v>548</v>
      </c>
      <c r="DP213" t="s">
        <v>548</v>
      </c>
      <c r="DQ213" t="s">
        <v>548</v>
      </c>
      <c r="DR213" t="s">
        <v>548</v>
      </c>
      <c r="DS213" t="s">
        <v>548</v>
      </c>
      <c r="DT213" t="s">
        <v>548</v>
      </c>
      <c r="DU213" t="s">
        <v>548</v>
      </c>
      <c r="DV213" t="s">
        <v>548</v>
      </c>
      <c r="DW213" t="s">
        <v>548</v>
      </c>
      <c r="DX213" t="s">
        <v>548</v>
      </c>
      <c r="DY213" t="s">
        <v>548</v>
      </c>
      <c r="DZ213" t="s">
        <v>548</v>
      </c>
      <c r="EA213" t="s">
        <v>548</v>
      </c>
      <c r="EB213" t="s">
        <v>548</v>
      </c>
      <c r="EC213" t="s">
        <v>548</v>
      </c>
      <c r="ED213" t="s">
        <v>548</v>
      </c>
      <c r="EE213" t="s">
        <v>548</v>
      </c>
      <c r="EF213" t="s">
        <v>548</v>
      </c>
      <c r="EG213" t="s">
        <v>548</v>
      </c>
      <c r="EH213" t="s">
        <v>548</v>
      </c>
      <c r="EI213" t="s">
        <v>548</v>
      </c>
      <c r="EJ213" t="s">
        <v>548</v>
      </c>
      <c r="EK213" t="s">
        <v>548</v>
      </c>
      <c r="EL213" t="s">
        <v>548</v>
      </c>
      <c r="EM213" t="s">
        <v>548</v>
      </c>
      <c r="EN213" t="s">
        <v>548</v>
      </c>
      <c r="EO213" t="s">
        <v>548</v>
      </c>
      <c r="EP213" t="s">
        <v>548</v>
      </c>
      <c r="EQ213" t="s">
        <v>548</v>
      </c>
      <c r="ER213" t="s">
        <v>548</v>
      </c>
      <c r="ES213" t="s">
        <v>548</v>
      </c>
      <c r="ET213" t="s">
        <v>548</v>
      </c>
      <c r="EU213" t="s">
        <v>548</v>
      </c>
      <c r="EV213" t="s">
        <v>548</v>
      </c>
      <c r="EW213" t="s">
        <v>548</v>
      </c>
      <c r="EX213" t="s">
        <v>548</v>
      </c>
      <c r="EY213" t="s">
        <v>548</v>
      </c>
      <c r="EZ213" t="s">
        <v>548</v>
      </c>
      <c r="FA213" t="s">
        <v>548</v>
      </c>
      <c r="FB213" t="s">
        <v>548</v>
      </c>
      <c r="FC213" t="s">
        <v>548</v>
      </c>
      <c r="FD213" t="s">
        <v>548</v>
      </c>
      <c r="FE213" t="s">
        <v>548</v>
      </c>
      <c r="FF213" t="s">
        <v>548</v>
      </c>
      <c r="FG213" t="s">
        <v>548</v>
      </c>
      <c r="FH213" t="s">
        <v>548</v>
      </c>
      <c r="FI213" t="s">
        <v>548</v>
      </c>
      <c r="FJ213" t="s">
        <v>548</v>
      </c>
      <c r="FK213" t="s">
        <v>548</v>
      </c>
      <c r="FL213" t="s">
        <v>548</v>
      </c>
      <c r="FM213" t="s">
        <v>548</v>
      </c>
      <c r="FN213" t="s">
        <v>548</v>
      </c>
      <c r="FO213" t="s">
        <v>548</v>
      </c>
      <c r="FP213" t="s">
        <v>548</v>
      </c>
      <c r="FQ213" t="s">
        <v>548</v>
      </c>
      <c r="FR213" t="s">
        <v>548</v>
      </c>
      <c r="FS213" t="s">
        <v>548</v>
      </c>
      <c r="FT213" t="s">
        <v>548</v>
      </c>
      <c r="FU213" t="s">
        <v>548</v>
      </c>
      <c r="FV213" t="s">
        <v>548</v>
      </c>
      <c r="FW213" t="s">
        <v>548</v>
      </c>
      <c r="FX213" t="s">
        <v>548</v>
      </c>
      <c r="FY213" t="s">
        <v>548</v>
      </c>
      <c r="FZ213" t="s">
        <v>548</v>
      </c>
      <c r="GA213" t="s">
        <v>548</v>
      </c>
      <c r="GB213" t="s">
        <v>548</v>
      </c>
      <c r="GC213" t="s">
        <v>548</v>
      </c>
      <c r="GD213" t="s">
        <v>548</v>
      </c>
      <c r="GE213" t="s">
        <v>548</v>
      </c>
      <c r="GF213" t="s">
        <v>548</v>
      </c>
      <c r="GG213" t="s">
        <v>548</v>
      </c>
      <c r="GH213" t="s">
        <v>548</v>
      </c>
      <c r="GI213" t="s">
        <v>548</v>
      </c>
      <c r="GJ213" t="s">
        <v>548</v>
      </c>
      <c r="GK213" t="s">
        <v>548</v>
      </c>
      <c r="GL213" t="s">
        <v>548</v>
      </c>
      <c r="GM213" t="s">
        <v>548</v>
      </c>
      <c r="GN213" t="s">
        <v>548</v>
      </c>
      <c r="GO213" t="s">
        <v>548</v>
      </c>
      <c r="GP213" t="s">
        <v>548</v>
      </c>
      <c r="GQ213" t="s">
        <v>548</v>
      </c>
      <c r="GR213" t="s">
        <v>548</v>
      </c>
      <c r="GS213" t="s">
        <v>548</v>
      </c>
      <c r="GT213" t="s">
        <v>548</v>
      </c>
      <c r="GU213" t="s">
        <v>548</v>
      </c>
      <c r="GV213" t="s">
        <v>548</v>
      </c>
      <c r="GW213" t="s">
        <v>548</v>
      </c>
      <c r="GX213" t="s">
        <v>548</v>
      </c>
      <c r="GY213" t="s">
        <v>548</v>
      </c>
      <c r="GZ213" t="s">
        <v>548</v>
      </c>
      <c r="HA213" t="s">
        <v>548</v>
      </c>
      <c r="HB213" t="s">
        <v>548</v>
      </c>
      <c r="HC213" t="s">
        <v>548</v>
      </c>
      <c r="HD213" t="s">
        <v>548</v>
      </c>
      <c r="HE213" t="s">
        <v>548</v>
      </c>
      <c r="HF213" t="s">
        <v>548</v>
      </c>
      <c r="HG213" t="s">
        <v>548</v>
      </c>
      <c r="HH213" t="s">
        <v>548</v>
      </c>
      <c r="HI213" t="s">
        <v>548</v>
      </c>
      <c r="HJ213" t="s">
        <v>548</v>
      </c>
      <c r="HK213" t="s">
        <v>548</v>
      </c>
      <c r="HL213" t="s">
        <v>548</v>
      </c>
      <c r="HM213" t="s">
        <v>548</v>
      </c>
      <c r="HN213" t="s">
        <v>548</v>
      </c>
      <c r="HO213" t="s">
        <v>548</v>
      </c>
      <c r="HP213" t="s">
        <v>548</v>
      </c>
      <c r="HQ213" t="s">
        <v>548</v>
      </c>
      <c r="HR213" t="s">
        <v>548</v>
      </c>
      <c r="HS213" t="s">
        <v>548</v>
      </c>
      <c r="HT213" t="s">
        <v>548</v>
      </c>
      <c r="HU213" t="s">
        <v>548</v>
      </c>
      <c r="HV213" t="s">
        <v>548</v>
      </c>
      <c r="HW213" t="s">
        <v>548</v>
      </c>
      <c r="HX213" t="s">
        <v>548</v>
      </c>
      <c r="HY213" t="s">
        <v>548</v>
      </c>
      <c r="HZ213" t="s">
        <v>548</v>
      </c>
      <c r="IA213" t="s">
        <v>548</v>
      </c>
      <c r="IB213" t="s">
        <v>548</v>
      </c>
      <c r="IC213" t="s">
        <v>548</v>
      </c>
      <c r="ID213" t="s">
        <v>548</v>
      </c>
      <c r="IE213" t="s">
        <v>548</v>
      </c>
      <c r="IF213" t="s">
        <v>548</v>
      </c>
      <c r="IG213" t="s">
        <v>548</v>
      </c>
      <c r="IH213" t="s">
        <v>548</v>
      </c>
      <c r="II213" t="s">
        <v>548</v>
      </c>
      <c r="IJ213" t="s">
        <v>548</v>
      </c>
      <c r="IK213" t="s">
        <v>548</v>
      </c>
      <c r="IL213" t="s">
        <v>548</v>
      </c>
      <c r="IM213" t="s">
        <v>548</v>
      </c>
      <c r="IN213" t="s">
        <v>548</v>
      </c>
      <c r="IO213" t="s">
        <v>548</v>
      </c>
      <c r="IP213" t="s">
        <v>548</v>
      </c>
      <c r="IQ213" t="s">
        <v>548</v>
      </c>
      <c r="IR213" t="s">
        <v>548</v>
      </c>
      <c r="IS213" t="s">
        <v>548</v>
      </c>
      <c r="IT213" t="s">
        <v>548</v>
      </c>
      <c r="IU213" t="s">
        <v>548</v>
      </c>
      <c r="IV213" t="s">
        <v>548</v>
      </c>
      <c r="IW213" t="s">
        <v>548</v>
      </c>
      <c r="IX213" t="s">
        <v>548</v>
      </c>
      <c r="IY213" t="s">
        <v>548</v>
      </c>
      <c r="IZ213" t="s">
        <v>548</v>
      </c>
      <c r="JA213" t="s">
        <v>548</v>
      </c>
      <c r="JB213" t="s">
        <v>548</v>
      </c>
      <c r="JC213" t="s">
        <v>548</v>
      </c>
      <c r="JD213" t="s">
        <v>548</v>
      </c>
      <c r="JE213" t="s">
        <v>548</v>
      </c>
      <c r="JF213" t="s">
        <v>548</v>
      </c>
      <c r="JG213" t="s">
        <v>548</v>
      </c>
      <c r="JH213" t="s">
        <v>548</v>
      </c>
      <c r="JI213" t="s">
        <v>548</v>
      </c>
      <c r="JJ213" t="s">
        <v>548</v>
      </c>
      <c r="JK213" t="s">
        <v>548</v>
      </c>
      <c r="JL213" t="s">
        <v>548</v>
      </c>
      <c r="JM213" t="s">
        <v>548</v>
      </c>
      <c r="JN213" t="s">
        <v>548</v>
      </c>
      <c r="JO213" t="s">
        <v>548</v>
      </c>
      <c r="JP213" t="s">
        <v>548</v>
      </c>
      <c r="JQ213" t="s">
        <v>548</v>
      </c>
      <c r="JR213" t="s">
        <v>548</v>
      </c>
      <c r="JS213" t="s">
        <v>548</v>
      </c>
      <c r="JT213" t="s">
        <v>548</v>
      </c>
      <c r="JU213" t="s">
        <v>548</v>
      </c>
      <c r="JV213" t="s">
        <v>548</v>
      </c>
      <c r="JW213" t="s">
        <v>548</v>
      </c>
      <c r="JX213" t="s">
        <v>548</v>
      </c>
      <c r="JY213" t="s">
        <v>548</v>
      </c>
      <c r="JZ213" t="s">
        <v>548</v>
      </c>
      <c r="KA213" t="s">
        <v>548</v>
      </c>
      <c r="KB213" t="s">
        <v>548</v>
      </c>
      <c r="KC213" t="s">
        <v>548</v>
      </c>
      <c r="KD213" t="s">
        <v>548</v>
      </c>
      <c r="KE213" t="s">
        <v>548</v>
      </c>
      <c r="KF213" t="s">
        <v>548</v>
      </c>
      <c r="KG213" t="s">
        <v>548</v>
      </c>
      <c r="KH213" t="s">
        <v>548</v>
      </c>
      <c r="KI213" t="s">
        <v>548</v>
      </c>
      <c r="KJ213" t="s">
        <v>548</v>
      </c>
      <c r="KK213" t="s">
        <v>548</v>
      </c>
      <c r="KL213" t="s">
        <v>548</v>
      </c>
      <c r="KM213" t="s">
        <v>548</v>
      </c>
      <c r="KN213" t="s">
        <v>548</v>
      </c>
      <c r="KO213" t="s">
        <v>548</v>
      </c>
      <c r="KP213" t="s">
        <v>548</v>
      </c>
      <c r="KQ213" t="s">
        <v>548</v>
      </c>
      <c r="KR213" t="s">
        <v>548</v>
      </c>
      <c r="KS213" t="s">
        <v>548</v>
      </c>
      <c r="KT213" t="s">
        <v>548</v>
      </c>
      <c r="KU213" t="s">
        <v>548</v>
      </c>
      <c r="KV213" t="s">
        <v>548</v>
      </c>
      <c r="KW213" t="s">
        <v>548</v>
      </c>
      <c r="KX213" t="s">
        <v>548</v>
      </c>
      <c r="KY213" t="s">
        <v>548</v>
      </c>
      <c r="KZ213" t="s">
        <v>548</v>
      </c>
      <c r="LA213" t="s">
        <v>548</v>
      </c>
      <c r="LB213" t="s">
        <v>548</v>
      </c>
      <c r="LC213" t="s">
        <v>548</v>
      </c>
      <c r="LD213" t="s">
        <v>548</v>
      </c>
      <c r="LE213" t="s">
        <v>548</v>
      </c>
      <c r="LF213" t="s">
        <v>548</v>
      </c>
      <c r="LG213" t="s">
        <v>548</v>
      </c>
      <c r="LH213" t="s">
        <v>548</v>
      </c>
      <c r="LI213" t="s">
        <v>548</v>
      </c>
      <c r="LJ213" t="s">
        <v>548</v>
      </c>
      <c r="LK213" t="s">
        <v>548</v>
      </c>
      <c r="LL213" t="s">
        <v>548</v>
      </c>
      <c r="LM213" t="s">
        <v>548</v>
      </c>
      <c r="LN213" t="s">
        <v>548</v>
      </c>
      <c r="LO213" t="s">
        <v>548</v>
      </c>
      <c r="LP213" t="s">
        <v>548</v>
      </c>
      <c r="LQ213" t="s">
        <v>548</v>
      </c>
      <c r="LR213" t="s">
        <v>548</v>
      </c>
      <c r="LS213" t="s">
        <v>548</v>
      </c>
      <c r="LT213" t="s">
        <v>548</v>
      </c>
      <c r="LU213" t="s">
        <v>548</v>
      </c>
      <c r="LV213" t="s">
        <v>548</v>
      </c>
      <c r="LW213" t="s">
        <v>548</v>
      </c>
      <c r="LX213" t="s">
        <v>548</v>
      </c>
      <c r="LY213" t="s">
        <v>548</v>
      </c>
      <c r="LZ213" t="s">
        <v>548</v>
      </c>
      <c r="MA213" t="s">
        <v>548</v>
      </c>
      <c r="MB213" t="s">
        <v>548</v>
      </c>
      <c r="MC213" t="s">
        <v>548</v>
      </c>
      <c r="MD213" t="s">
        <v>548</v>
      </c>
      <c r="ME213" t="s">
        <v>548</v>
      </c>
      <c r="MF213" t="s">
        <v>548</v>
      </c>
      <c r="MG213" t="s">
        <v>548</v>
      </c>
      <c r="MH213" t="s">
        <v>548</v>
      </c>
      <c r="MI213" t="s">
        <v>548</v>
      </c>
      <c r="MJ213" t="s">
        <v>548</v>
      </c>
      <c r="MK213" t="s">
        <v>548</v>
      </c>
      <c r="ML213" t="s">
        <v>548</v>
      </c>
      <c r="MM213" t="s">
        <v>548</v>
      </c>
      <c r="MN213" t="s">
        <v>548</v>
      </c>
      <c r="MO213" t="s">
        <v>548</v>
      </c>
      <c r="MP213" t="s">
        <v>548</v>
      </c>
      <c r="MQ213" t="s">
        <v>548</v>
      </c>
      <c r="MR213" t="s">
        <v>548</v>
      </c>
      <c r="MS213" t="s">
        <v>548</v>
      </c>
      <c r="MT213" t="s">
        <v>548</v>
      </c>
      <c r="MU213" t="s">
        <v>548</v>
      </c>
      <c r="MV213" t="s">
        <v>548</v>
      </c>
      <c r="MW213" t="s">
        <v>548</v>
      </c>
      <c r="MX213" t="s">
        <v>548</v>
      </c>
      <c r="MY213" t="s">
        <v>548</v>
      </c>
      <c r="MZ213" t="s">
        <v>548</v>
      </c>
      <c r="NA213" t="s">
        <v>548</v>
      </c>
      <c r="NB213" t="s">
        <v>548</v>
      </c>
      <c r="NC213" t="s">
        <v>548</v>
      </c>
      <c r="ND213" t="s">
        <v>548</v>
      </c>
      <c r="NE213" t="s">
        <v>548</v>
      </c>
      <c r="NF213" t="s">
        <v>548</v>
      </c>
      <c r="NG213" t="s">
        <v>548</v>
      </c>
      <c r="NH213" t="s">
        <v>548</v>
      </c>
      <c r="NI213" t="s">
        <v>548</v>
      </c>
      <c r="NJ213" t="s">
        <v>548</v>
      </c>
      <c r="NK213" t="s">
        <v>548</v>
      </c>
      <c r="NL213" t="s">
        <v>548</v>
      </c>
      <c r="NM213" t="s">
        <v>548</v>
      </c>
      <c r="NN213" t="s">
        <v>548</v>
      </c>
      <c r="NO213" t="s">
        <v>548</v>
      </c>
      <c r="NP213" t="s">
        <v>548</v>
      </c>
      <c r="NQ213" t="s">
        <v>548</v>
      </c>
      <c r="NR213" t="s">
        <v>548</v>
      </c>
      <c r="NS213" t="s">
        <v>548</v>
      </c>
      <c r="NT213" t="s">
        <v>548</v>
      </c>
      <c r="NU213" t="s">
        <v>548</v>
      </c>
      <c r="NV213" t="s">
        <v>548</v>
      </c>
      <c r="NW213" t="s">
        <v>548</v>
      </c>
      <c r="NX213" t="s">
        <v>548</v>
      </c>
      <c r="NY213" t="s">
        <v>548</v>
      </c>
      <c r="NZ213" t="s">
        <v>548</v>
      </c>
      <c r="OA213" t="s">
        <v>548</v>
      </c>
      <c r="OB213" t="s">
        <v>548</v>
      </c>
      <c r="OC213" t="s">
        <v>548</v>
      </c>
      <c r="OD213" t="s">
        <v>548</v>
      </c>
      <c r="OE213" t="s">
        <v>548</v>
      </c>
      <c r="OF213" t="s">
        <v>548</v>
      </c>
      <c r="OG213" t="s">
        <v>548</v>
      </c>
      <c r="OH213" t="s">
        <v>548</v>
      </c>
      <c r="OI213" t="s">
        <v>548</v>
      </c>
      <c r="OJ213" t="s">
        <v>548</v>
      </c>
      <c r="OK213" t="s">
        <v>548</v>
      </c>
      <c r="OL213" t="s">
        <v>548</v>
      </c>
      <c r="OM213" t="s">
        <v>548</v>
      </c>
      <c r="ON213" t="s">
        <v>548</v>
      </c>
      <c r="OO213" t="s">
        <v>548</v>
      </c>
      <c r="OP213" t="s">
        <v>548</v>
      </c>
      <c r="OQ213" t="s">
        <v>548</v>
      </c>
      <c r="OR213" t="s">
        <v>548</v>
      </c>
      <c r="OS213" t="s">
        <v>548</v>
      </c>
      <c r="OT213" t="s">
        <v>548</v>
      </c>
      <c r="OU213" t="s">
        <v>548</v>
      </c>
      <c r="OV213" t="s">
        <v>548</v>
      </c>
      <c r="OW213" t="s">
        <v>548</v>
      </c>
      <c r="OX213" t="s">
        <v>548</v>
      </c>
      <c r="OY213" t="s">
        <v>548</v>
      </c>
      <c r="OZ213" t="s">
        <v>548</v>
      </c>
      <c r="PA213" t="s">
        <v>548</v>
      </c>
      <c r="PB213" t="s">
        <v>548</v>
      </c>
      <c r="PC213" t="s">
        <v>548</v>
      </c>
      <c r="PD213" t="s">
        <v>548</v>
      </c>
      <c r="PE213" t="s">
        <v>548</v>
      </c>
      <c r="PF213" t="s">
        <v>548</v>
      </c>
      <c r="PG213" t="s">
        <v>548</v>
      </c>
      <c r="PH213" t="s">
        <v>548</v>
      </c>
      <c r="PI213" t="s">
        <v>548</v>
      </c>
      <c r="PJ213" t="s">
        <v>548</v>
      </c>
      <c r="PK213" t="s">
        <v>548</v>
      </c>
      <c r="PL213" t="s">
        <v>548</v>
      </c>
      <c r="PM213" t="s">
        <v>548</v>
      </c>
      <c r="PN213" t="s">
        <v>548</v>
      </c>
      <c r="PO213" t="s">
        <v>548</v>
      </c>
      <c r="PP213" t="s">
        <v>548</v>
      </c>
      <c r="PQ213" t="s">
        <v>548</v>
      </c>
      <c r="PR213" t="s">
        <v>548</v>
      </c>
      <c r="PS213" t="s">
        <v>548</v>
      </c>
      <c r="PT213" t="s">
        <v>548</v>
      </c>
      <c r="PU213" t="s">
        <v>548</v>
      </c>
      <c r="PV213" t="s">
        <v>548</v>
      </c>
      <c r="PW213" t="s">
        <v>548</v>
      </c>
      <c r="PX213" t="s">
        <v>548</v>
      </c>
      <c r="PY213" t="s">
        <v>548</v>
      </c>
      <c r="PZ213" t="s">
        <v>548</v>
      </c>
      <c r="QA213" t="s">
        <v>548</v>
      </c>
      <c r="QB213" t="s">
        <v>548</v>
      </c>
      <c r="QC213" t="s">
        <v>548</v>
      </c>
      <c r="QD213" t="s">
        <v>548</v>
      </c>
      <c r="QE213" t="s">
        <v>548</v>
      </c>
      <c r="QF213" t="s">
        <v>548</v>
      </c>
      <c r="QG213" t="s">
        <v>548</v>
      </c>
      <c r="QH213" t="s">
        <v>548</v>
      </c>
      <c r="QI213" t="s">
        <v>548</v>
      </c>
      <c r="QJ213" t="s">
        <v>548</v>
      </c>
      <c r="QK213" t="s">
        <v>548</v>
      </c>
      <c r="QL213" t="s">
        <v>548</v>
      </c>
      <c r="QM213" t="s">
        <v>548</v>
      </c>
      <c r="QN213" t="s">
        <v>548</v>
      </c>
      <c r="QO213" t="s">
        <v>548</v>
      </c>
      <c r="QP213" t="s">
        <v>548</v>
      </c>
      <c r="QQ213" t="s">
        <v>548</v>
      </c>
      <c r="QR213" t="s">
        <v>548</v>
      </c>
      <c r="QS213" t="s">
        <v>548</v>
      </c>
      <c r="QT213" t="s">
        <v>548</v>
      </c>
      <c r="QU213" t="s">
        <v>548</v>
      </c>
      <c r="QV213" t="s">
        <v>548</v>
      </c>
      <c r="QW213" t="s">
        <v>548</v>
      </c>
      <c r="QX213" t="s">
        <v>548</v>
      </c>
      <c r="QY213" t="s">
        <v>548</v>
      </c>
      <c r="QZ213" t="s">
        <v>548</v>
      </c>
      <c r="RA213" t="s">
        <v>548</v>
      </c>
      <c r="RB213" t="s">
        <v>548</v>
      </c>
      <c r="RC213" t="s">
        <v>548</v>
      </c>
      <c r="RD213" t="s">
        <v>548</v>
      </c>
      <c r="RE213" t="s">
        <v>548</v>
      </c>
      <c r="RF213" t="s">
        <v>548</v>
      </c>
      <c r="RG213" t="s">
        <v>548</v>
      </c>
      <c r="RH213" t="s">
        <v>548</v>
      </c>
      <c r="RI213" t="s">
        <v>548</v>
      </c>
      <c r="RJ213" t="s">
        <v>548</v>
      </c>
      <c r="RK213" t="s">
        <v>548</v>
      </c>
      <c r="RL213" t="s">
        <v>548</v>
      </c>
      <c r="RM213" t="s">
        <v>548</v>
      </c>
      <c r="RN213" t="s">
        <v>548</v>
      </c>
      <c r="RO213" t="s">
        <v>548</v>
      </c>
      <c r="RP213" t="s">
        <v>548</v>
      </c>
      <c r="RQ213" t="s">
        <v>548</v>
      </c>
      <c r="RR213" t="s">
        <v>548</v>
      </c>
      <c r="RS213" t="s">
        <v>548</v>
      </c>
      <c r="RT213" t="s">
        <v>548</v>
      </c>
      <c r="RU213" t="s">
        <v>548</v>
      </c>
      <c r="RV213" t="s">
        <v>548</v>
      </c>
      <c r="RW213" t="s">
        <v>548</v>
      </c>
      <c r="RX213" t="s">
        <v>548</v>
      </c>
      <c r="RY213" t="s">
        <v>548</v>
      </c>
      <c r="RZ213" t="s">
        <v>548</v>
      </c>
      <c r="SA213" t="s">
        <v>548</v>
      </c>
      <c r="SB213" t="s">
        <v>548</v>
      </c>
      <c r="SC213" t="s">
        <v>548</v>
      </c>
      <c r="SD213" t="s">
        <v>548</v>
      </c>
      <c r="SE213" t="s">
        <v>548</v>
      </c>
      <c r="SF213" t="s">
        <v>548</v>
      </c>
      <c r="SG213" t="s">
        <v>548</v>
      </c>
      <c r="SH213" t="s">
        <v>548</v>
      </c>
      <c r="SI213" t="s">
        <v>548</v>
      </c>
      <c r="SJ213" t="s">
        <v>548</v>
      </c>
      <c r="SK213" t="s">
        <v>548</v>
      </c>
      <c r="SL213" t="s">
        <v>548</v>
      </c>
      <c r="SM213" t="s">
        <v>548</v>
      </c>
      <c r="SN213" t="s">
        <v>548</v>
      </c>
      <c r="SO213" t="s">
        <v>548</v>
      </c>
      <c r="SP213" t="s">
        <v>548</v>
      </c>
      <c r="SQ213" t="s">
        <v>548</v>
      </c>
      <c r="SR213" t="s">
        <v>548</v>
      </c>
      <c r="SS213" t="s">
        <v>548</v>
      </c>
      <c r="ST213" t="s">
        <v>548</v>
      </c>
      <c r="SU213" t="s">
        <v>548</v>
      </c>
      <c r="SV213" t="s">
        <v>548</v>
      </c>
      <c r="SW213" t="s">
        <v>548</v>
      </c>
      <c r="SX213" t="s">
        <v>548</v>
      </c>
      <c r="SY213" t="s">
        <v>548</v>
      </c>
      <c r="SZ213" t="s">
        <v>548</v>
      </c>
      <c r="TA213" t="s">
        <v>548</v>
      </c>
      <c r="TB213" t="s">
        <v>548</v>
      </c>
      <c r="TC213" t="s">
        <v>548</v>
      </c>
      <c r="TD213" t="s">
        <v>548</v>
      </c>
      <c r="TE213" t="s">
        <v>548</v>
      </c>
      <c r="TF213" t="s">
        <v>548</v>
      </c>
      <c r="TG213" t="s">
        <v>548</v>
      </c>
      <c r="TH213" t="s">
        <v>548</v>
      </c>
      <c r="TI213" t="s">
        <v>548</v>
      </c>
      <c r="TJ213" t="s">
        <v>548</v>
      </c>
      <c r="TK213" t="s">
        <v>548</v>
      </c>
      <c r="TL213" t="s">
        <v>548</v>
      </c>
      <c r="TM213" t="s">
        <v>548</v>
      </c>
      <c r="TN213" t="s">
        <v>548</v>
      </c>
      <c r="TO213" t="s">
        <v>548</v>
      </c>
      <c r="TP213" t="s">
        <v>548</v>
      </c>
      <c r="TQ213" t="s">
        <v>548</v>
      </c>
      <c r="TR213" t="s">
        <v>548</v>
      </c>
      <c r="TS213" t="s">
        <v>548</v>
      </c>
      <c r="TT213" t="s">
        <v>548</v>
      </c>
      <c r="TU213" t="s">
        <v>548</v>
      </c>
      <c r="TV213" t="s">
        <v>548</v>
      </c>
      <c r="TW213" t="s">
        <v>548</v>
      </c>
      <c r="TX213" t="s">
        <v>548</v>
      </c>
      <c r="TY213" t="s">
        <v>548</v>
      </c>
      <c r="TZ213" t="s">
        <v>548</v>
      </c>
      <c r="UA213" t="s">
        <v>548</v>
      </c>
      <c r="UB213" t="s">
        <v>548</v>
      </c>
      <c r="UC213" t="s">
        <v>548</v>
      </c>
      <c r="UD213" t="s">
        <v>548</v>
      </c>
      <c r="UE213" t="s">
        <v>548</v>
      </c>
      <c r="UF213" t="s">
        <v>548</v>
      </c>
      <c r="UG213" t="s">
        <v>548</v>
      </c>
      <c r="UH213" t="s">
        <v>548</v>
      </c>
      <c r="UI213" t="s">
        <v>548</v>
      </c>
      <c r="UJ213" t="s">
        <v>548</v>
      </c>
      <c r="UK213" t="s">
        <v>548</v>
      </c>
      <c r="UL213" t="s">
        <v>548</v>
      </c>
      <c r="UM213" t="s">
        <v>548</v>
      </c>
      <c r="UN213" t="s">
        <v>548</v>
      </c>
      <c r="UO213" t="s">
        <v>548</v>
      </c>
      <c r="UP213" t="s">
        <v>548</v>
      </c>
      <c r="UQ213" t="s">
        <v>548</v>
      </c>
      <c r="UR213" t="s">
        <v>548</v>
      </c>
      <c r="US213" t="s">
        <v>548</v>
      </c>
      <c r="UT213" t="s">
        <v>548</v>
      </c>
      <c r="UU213" t="s">
        <v>548</v>
      </c>
      <c r="UV213" t="s">
        <v>548</v>
      </c>
      <c r="UW213" t="s">
        <v>548</v>
      </c>
      <c r="UX213" t="s">
        <v>548</v>
      </c>
      <c r="UY213" t="s">
        <v>548</v>
      </c>
      <c r="UZ213" t="s">
        <v>548</v>
      </c>
      <c r="VA213" t="s">
        <v>548</v>
      </c>
      <c r="VB213" t="s">
        <v>548</v>
      </c>
      <c r="VC213" t="s">
        <v>548</v>
      </c>
      <c r="VD213" t="s">
        <v>548</v>
      </c>
      <c r="VE213" t="s">
        <v>548</v>
      </c>
      <c r="VF213" t="s">
        <v>548</v>
      </c>
      <c r="VG213" t="s">
        <v>548</v>
      </c>
      <c r="VH213" t="s">
        <v>548</v>
      </c>
      <c r="VI213" t="s">
        <v>548</v>
      </c>
      <c r="VJ213" t="s">
        <v>548</v>
      </c>
      <c r="VK213" t="s">
        <v>548</v>
      </c>
      <c r="VL213" t="s">
        <v>548</v>
      </c>
      <c r="VM213" t="s">
        <v>548</v>
      </c>
      <c r="VN213" t="s">
        <v>548</v>
      </c>
      <c r="VO213" t="s">
        <v>548</v>
      </c>
      <c r="VP213" t="s">
        <v>548</v>
      </c>
      <c r="VQ213" t="s">
        <v>548</v>
      </c>
      <c r="VR213" t="s">
        <v>548</v>
      </c>
      <c r="VS213" t="s">
        <v>548</v>
      </c>
      <c r="VT213" t="s">
        <v>548</v>
      </c>
      <c r="VU213" t="s">
        <v>548</v>
      </c>
      <c r="VV213" t="s">
        <v>548</v>
      </c>
      <c r="VW213" t="s">
        <v>548</v>
      </c>
      <c r="VX213" t="s">
        <v>548</v>
      </c>
      <c r="VY213" t="s">
        <v>548</v>
      </c>
      <c r="VZ213" t="s">
        <v>548</v>
      </c>
      <c r="WA213" t="s">
        <v>548</v>
      </c>
      <c r="WB213" t="s">
        <v>548</v>
      </c>
      <c r="WC213" t="s">
        <v>548</v>
      </c>
      <c r="WD213" t="s">
        <v>548</v>
      </c>
      <c r="WE213" t="s">
        <v>548</v>
      </c>
      <c r="WF213" t="s">
        <v>548</v>
      </c>
      <c r="WG213" t="s">
        <v>548</v>
      </c>
      <c r="WH213" t="s">
        <v>548</v>
      </c>
      <c r="WI213" t="s">
        <v>548</v>
      </c>
      <c r="WJ213" t="s">
        <v>548</v>
      </c>
      <c r="WK213" t="s">
        <v>548</v>
      </c>
      <c r="WL213" t="s">
        <v>548</v>
      </c>
      <c r="WM213" t="s">
        <v>548</v>
      </c>
      <c r="WN213" t="s">
        <v>548</v>
      </c>
      <c r="WO213" t="s">
        <v>548</v>
      </c>
      <c r="WP213" t="s">
        <v>548</v>
      </c>
      <c r="WQ213" t="s">
        <v>548</v>
      </c>
      <c r="WR213" t="s">
        <v>548</v>
      </c>
      <c r="WS213" t="s">
        <v>548</v>
      </c>
      <c r="WT213" t="s">
        <v>548</v>
      </c>
      <c r="WU213" t="s">
        <v>548</v>
      </c>
      <c r="WV213" t="s">
        <v>548</v>
      </c>
      <c r="WW213" t="s">
        <v>548</v>
      </c>
      <c r="WX213" t="s">
        <v>548</v>
      </c>
      <c r="WY213" t="s">
        <v>548</v>
      </c>
      <c r="WZ213" t="s">
        <v>548</v>
      </c>
      <c r="XA213" t="s">
        <v>548</v>
      </c>
      <c r="XB213" t="s">
        <v>548</v>
      </c>
      <c r="XC213" t="s">
        <v>548</v>
      </c>
      <c r="XD213" t="s">
        <v>548</v>
      </c>
      <c r="XE213" t="s">
        <v>548</v>
      </c>
      <c r="XF213" t="s">
        <v>548</v>
      </c>
      <c r="XG213" t="s">
        <v>548</v>
      </c>
      <c r="XH213" t="s">
        <v>548</v>
      </c>
      <c r="XI213" t="s">
        <v>548</v>
      </c>
      <c r="XJ213" t="s">
        <v>548</v>
      </c>
      <c r="XK213" t="s">
        <v>548</v>
      </c>
      <c r="XL213" t="s">
        <v>548</v>
      </c>
      <c r="XM213" t="s">
        <v>548</v>
      </c>
      <c r="XN213" t="s">
        <v>548</v>
      </c>
      <c r="XO213" t="s">
        <v>548</v>
      </c>
      <c r="XP213" t="s">
        <v>548</v>
      </c>
      <c r="XQ213" t="s">
        <v>548</v>
      </c>
      <c r="XR213" t="s">
        <v>548</v>
      </c>
      <c r="XS213" t="s">
        <v>548</v>
      </c>
      <c r="XT213" t="s">
        <v>548</v>
      </c>
      <c r="XU213" t="s">
        <v>548</v>
      </c>
      <c r="XV213" t="s">
        <v>548</v>
      </c>
      <c r="XW213" t="s">
        <v>548</v>
      </c>
      <c r="XX213" t="s">
        <v>548</v>
      </c>
      <c r="XY213" t="s">
        <v>548</v>
      </c>
      <c r="XZ213" t="s">
        <v>548</v>
      </c>
      <c r="YA213" t="s">
        <v>548</v>
      </c>
      <c r="YB213" t="s">
        <v>548</v>
      </c>
      <c r="YC213" t="s">
        <v>548</v>
      </c>
      <c r="YD213" t="s">
        <v>548</v>
      </c>
      <c r="YE213" t="s">
        <v>548</v>
      </c>
      <c r="YF213" t="s">
        <v>548</v>
      </c>
      <c r="YG213" t="s">
        <v>548</v>
      </c>
      <c r="YH213" t="s">
        <v>548</v>
      </c>
      <c r="YI213" t="s">
        <v>548</v>
      </c>
      <c r="YJ213" t="s">
        <v>548</v>
      </c>
      <c r="YK213" t="s">
        <v>548</v>
      </c>
      <c r="YL213" t="s">
        <v>548</v>
      </c>
      <c r="YM213" t="s">
        <v>548</v>
      </c>
      <c r="YN213" t="s">
        <v>548</v>
      </c>
      <c r="YO213" t="s">
        <v>548</v>
      </c>
      <c r="YP213" t="s">
        <v>548</v>
      </c>
      <c r="YQ213" t="s">
        <v>548</v>
      </c>
      <c r="YR213" t="s">
        <v>548</v>
      </c>
      <c r="YS213" t="s">
        <v>548</v>
      </c>
      <c r="YT213" t="s">
        <v>548</v>
      </c>
      <c r="YU213" t="s">
        <v>548</v>
      </c>
      <c r="YV213" t="s">
        <v>548</v>
      </c>
      <c r="YW213" t="s">
        <v>548</v>
      </c>
      <c r="YX213" t="s">
        <v>548</v>
      </c>
      <c r="YY213" t="s">
        <v>548</v>
      </c>
      <c r="YZ213" t="s">
        <v>548</v>
      </c>
      <c r="ZA213" t="s">
        <v>548</v>
      </c>
      <c r="ZB213" t="s">
        <v>548</v>
      </c>
      <c r="ZC213" t="s">
        <v>548</v>
      </c>
      <c r="ZD213" t="s">
        <v>548</v>
      </c>
      <c r="ZE213" t="s">
        <v>548</v>
      </c>
      <c r="ZF213" t="s">
        <v>548</v>
      </c>
      <c r="ZG213" t="s">
        <v>548</v>
      </c>
      <c r="ZH213" t="s">
        <v>548</v>
      </c>
      <c r="ZI213" t="s">
        <v>548</v>
      </c>
      <c r="ZJ213" t="s">
        <v>548</v>
      </c>
      <c r="ZK213" t="s">
        <v>548</v>
      </c>
      <c r="ZL213" t="s">
        <v>548</v>
      </c>
      <c r="ZM213" t="s">
        <v>548</v>
      </c>
      <c r="ZN213" t="s">
        <v>548</v>
      </c>
      <c r="ZO213" t="s">
        <v>548</v>
      </c>
      <c r="ZP213" t="s">
        <v>548</v>
      </c>
      <c r="ZQ213" t="s">
        <v>548</v>
      </c>
      <c r="ZR213" t="s">
        <v>548</v>
      </c>
      <c r="ZS213" t="s">
        <v>548</v>
      </c>
      <c r="ZT213" t="s">
        <v>548</v>
      </c>
      <c r="ZU213" t="s">
        <v>548</v>
      </c>
      <c r="ZV213" t="s">
        <v>548</v>
      </c>
      <c r="ZW213" t="s">
        <v>548</v>
      </c>
      <c r="ZX213" t="s">
        <v>548</v>
      </c>
      <c r="ZY213" t="s">
        <v>548</v>
      </c>
      <c r="ZZ213" t="s">
        <v>548</v>
      </c>
      <c r="AAA213" t="s">
        <v>548</v>
      </c>
      <c r="AAB213" t="s">
        <v>548</v>
      </c>
      <c r="AAC213" t="s">
        <v>548</v>
      </c>
      <c r="AAD213" t="s">
        <v>548</v>
      </c>
      <c r="AAE213" t="s">
        <v>548</v>
      </c>
      <c r="AAF213" t="s">
        <v>548</v>
      </c>
      <c r="AAG213" t="s">
        <v>548</v>
      </c>
      <c r="AAH213" t="s">
        <v>548</v>
      </c>
      <c r="AAI213" t="s">
        <v>548</v>
      </c>
      <c r="AAJ213" t="s">
        <v>548</v>
      </c>
      <c r="AAK213" t="s">
        <v>548</v>
      </c>
      <c r="AAL213" t="s">
        <v>548</v>
      </c>
      <c r="AAM213" t="s">
        <v>548</v>
      </c>
      <c r="AAN213" t="s">
        <v>548</v>
      </c>
      <c r="AAO213" t="s">
        <v>548</v>
      </c>
      <c r="AAP213" t="s">
        <v>548</v>
      </c>
      <c r="AAQ213" t="s">
        <v>548</v>
      </c>
      <c r="AAR213" t="s">
        <v>548</v>
      </c>
      <c r="AAS213" t="s">
        <v>548</v>
      </c>
      <c r="AAT213" t="s">
        <v>548</v>
      </c>
      <c r="AAU213" t="s">
        <v>548</v>
      </c>
      <c r="AAV213" t="s">
        <v>548</v>
      </c>
      <c r="AAW213" t="s">
        <v>548</v>
      </c>
      <c r="AAX213" t="s">
        <v>548</v>
      </c>
      <c r="AAY213" t="s">
        <v>548</v>
      </c>
      <c r="AAZ213" t="s">
        <v>548</v>
      </c>
      <c r="ABA213" t="s">
        <v>548</v>
      </c>
      <c r="ABB213" t="s">
        <v>548</v>
      </c>
      <c r="ABC213" t="s">
        <v>548</v>
      </c>
      <c r="ABD213" t="s">
        <v>548</v>
      </c>
      <c r="ABE213" t="s">
        <v>548</v>
      </c>
      <c r="ABF213" t="s">
        <v>548</v>
      </c>
      <c r="ABG213" t="s">
        <v>548</v>
      </c>
      <c r="ABH213" t="s">
        <v>548</v>
      </c>
      <c r="ABI213" t="s">
        <v>548</v>
      </c>
      <c r="ABJ213" t="s">
        <v>548</v>
      </c>
      <c r="ABK213" t="s">
        <v>548</v>
      </c>
      <c r="ABL213" t="s">
        <v>548</v>
      </c>
      <c r="ABM213" t="s">
        <v>548</v>
      </c>
      <c r="ABN213" t="s">
        <v>548</v>
      </c>
      <c r="ABO213" t="s">
        <v>548</v>
      </c>
      <c r="ABP213" t="s">
        <v>548</v>
      </c>
      <c r="ABQ213" t="s">
        <v>548</v>
      </c>
      <c r="ABR213" t="s">
        <v>548</v>
      </c>
      <c r="ABS213" t="s">
        <v>548</v>
      </c>
      <c r="ABT213" t="s">
        <v>548</v>
      </c>
      <c r="ABU213" t="s">
        <v>548</v>
      </c>
      <c r="ABV213" t="s">
        <v>548</v>
      </c>
      <c r="ABW213" t="s">
        <v>548</v>
      </c>
      <c r="ABX213" t="s">
        <v>548</v>
      </c>
      <c r="ABY213" t="s">
        <v>548</v>
      </c>
      <c r="ABZ213" t="s">
        <v>548</v>
      </c>
      <c r="ACA213" t="s">
        <v>548</v>
      </c>
      <c r="ACB213" t="s">
        <v>548</v>
      </c>
      <c r="ACC213" t="s">
        <v>548</v>
      </c>
      <c r="ACD213" t="s">
        <v>548</v>
      </c>
      <c r="ACE213" t="s">
        <v>548</v>
      </c>
      <c r="ACF213" t="s">
        <v>548</v>
      </c>
      <c r="ACG213" t="s">
        <v>548</v>
      </c>
      <c r="ACH213" t="s">
        <v>548</v>
      </c>
      <c r="ACI213" t="s">
        <v>548</v>
      </c>
      <c r="ACJ213" t="s">
        <v>548</v>
      </c>
      <c r="ACK213" t="s">
        <v>548</v>
      </c>
      <c r="ACL213" t="s">
        <v>548</v>
      </c>
      <c r="ACM213" t="s">
        <v>548</v>
      </c>
      <c r="ACN213" t="s">
        <v>548</v>
      </c>
      <c r="ACO213" t="s">
        <v>548</v>
      </c>
      <c r="ACP213" t="s">
        <v>548</v>
      </c>
      <c r="ACQ213" t="s">
        <v>548</v>
      </c>
      <c r="ACR213" t="s">
        <v>548</v>
      </c>
      <c r="ACS213" t="s">
        <v>548</v>
      </c>
      <c r="ACT213" t="s">
        <v>548</v>
      </c>
      <c r="ACU213" t="s">
        <v>548</v>
      </c>
      <c r="ACV213" t="s">
        <v>548</v>
      </c>
      <c r="ACW213" t="s">
        <v>548</v>
      </c>
      <c r="ACX213" t="s">
        <v>548</v>
      </c>
      <c r="ACY213" t="s">
        <v>548</v>
      </c>
      <c r="ACZ213" t="s">
        <v>548</v>
      </c>
      <c r="ADA213" t="s">
        <v>548</v>
      </c>
      <c r="ADB213" t="s">
        <v>548</v>
      </c>
      <c r="ADC213" t="s">
        <v>548</v>
      </c>
      <c r="ADD213" t="s">
        <v>548</v>
      </c>
      <c r="ADE213" t="s">
        <v>548</v>
      </c>
      <c r="ADF213" t="s">
        <v>548</v>
      </c>
      <c r="ADG213" t="s">
        <v>548</v>
      </c>
      <c r="ADH213" t="s">
        <v>548</v>
      </c>
      <c r="ADI213" t="s">
        <v>548</v>
      </c>
      <c r="ADJ213" t="s">
        <v>548</v>
      </c>
      <c r="ADK213" t="s">
        <v>548</v>
      </c>
      <c r="ADL213" t="s">
        <v>548</v>
      </c>
      <c r="ADM213" t="s">
        <v>548</v>
      </c>
      <c r="ADN213" t="s">
        <v>548</v>
      </c>
      <c r="ADO213" t="s">
        <v>548</v>
      </c>
      <c r="ADP213" t="s">
        <v>548</v>
      </c>
      <c r="ADQ213" t="s">
        <v>548</v>
      </c>
      <c r="ADR213" t="s">
        <v>548</v>
      </c>
      <c r="ADS213" t="s">
        <v>548</v>
      </c>
      <c r="ADT213" t="s">
        <v>548</v>
      </c>
      <c r="ADU213" t="s">
        <v>548</v>
      </c>
      <c r="ADV213" t="s">
        <v>548</v>
      </c>
      <c r="ADW213" t="s">
        <v>548</v>
      </c>
      <c r="ADX213" t="s">
        <v>548</v>
      </c>
      <c r="ADY213" t="s">
        <v>548</v>
      </c>
      <c r="ADZ213" t="s">
        <v>548</v>
      </c>
      <c r="AEA213" t="s">
        <v>548</v>
      </c>
      <c r="AEB213" t="s">
        <v>548</v>
      </c>
      <c r="AEC213" t="s">
        <v>548</v>
      </c>
      <c r="AED213" t="s">
        <v>548</v>
      </c>
      <c r="AEE213" t="s">
        <v>548</v>
      </c>
      <c r="AEF213" t="s">
        <v>548</v>
      </c>
      <c r="AEG213" t="s">
        <v>548</v>
      </c>
      <c r="AEH213" t="s">
        <v>548</v>
      </c>
      <c r="AEI213" t="s">
        <v>548</v>
      </c>
      <c r="AEJ213" t="s">
        <v>548</v>
      </c>
      <c r="AEK213" t="s">
        <v>548</v>
      </c>
      <c r="AEL213" t="s">
        <v>548</v>
      </c>
      <c r="AEM213" t="s">
        <v>548</v>
      </c>
      <c r="AEN213" t="s">
        <v>548</v>
      </c>
      <c r="AEO213" t="s">
        <v>548</v>
      </c>
      <c r="AEP213" t="s">
        <v>548</v>
      </c>
      <c r="AEQ213" t="s">
        <v>548</v>
      </c>
      <c r="AER213" t="s">
        <v>548</v>
      </c>
      <c r="AES213" t="s">
        <v>548</v>
      </c>
      <c r="AET213" t="s">
        <v>548</v>
      </c>
      <c r="AEU213" t="s">
        <v>548</v>
      </c>
      <c r="AEV213" t="s">
        <v>548</v>
      </c>
      <c r="AEW213" t="s">
        <v>548</v>
      </c>
      <c r="AEX213" t="s">
        <v>548</v>
      </c>
      <c r="AEY213" t="s">
        <v>548</v>
      </c>
      <c r="AEZ213" t="s">
        <v>548</v>
      </c>
      <c r="AFA213" t="s">
        <v>548</v>
      </c>
      <c r="AFB213" t="s">
        <v>548</v>
      </c>
      <c r="AFC213" t="s">
        <v>548</v>
      </c>
      <c r="AFD213" t="s">
        <v>548</v>
      </c>
      <c r="AFE213" t="s">
        <v>548</v>
      </c>
      <c r="AFF213" t="s">
        <v>548</v>
      </c>
      <c r="AFG213" t="s">
        <v>548</v>
      </c>
      <c r="AFH213" t="s">
        <v>548</v>
      </c>
      <c r="AFI213" t="s">
        <v>548</v>
      </c>
      <c r="AFJ213" t="s">
        <v>548</v>
      </c>
      <c r="AFK213" t="s">
        <v>548</v>
      </c>
      <c r="AFL213" t="s">
        <v>548</v>
      </c>
      <c r="AFM213" t="s">
        <v>548</v>
      </c>
      <c r="AFN213" t="s">
        <v>548</v>
      </c>
      <c r="AFO213" t="s">
        <v>548</v>
      </c>
      <c r="AFP213" t="s">
        <v>548</v>
      </c>
      <c r="AFQ213" t="s">
        <v>548</v>
      </c>
      <c r="AFR213" t="s">
        <v>548</v>
      </c>
      <c r="AFS213" t="s">
        <v>548</v>
      </c>
      <c r="AFT213" t="s">
        <v>548</v>
      </c>
      <c r="AFU213" t="s">
        <v>548</v>
      </c>
      <c r="AFV213" t="s">
        <v>548</v>
      </c>
      <c r="AFW213" t="s">
        <v>548</v>
      </c>
      <c r="AFX213" t="s">
        <v>548</v>
      </c>
      <c r="AFY213" t="s">
        <v>548</v>
      </c>
      <c r="AFZ213" t="s">
        <v>548</v>
      </c>
      <c r="AGA213" t="s">
        <v>548</v>
      </c>
      <c r="AGB213" t="s">
        <v>548</v>
      </c>
      <c r="AGC213" t="s">
        <v>548</v>
      </c>
      <c r="AGD213" t="s">
        <v>548</v>
      </c>
      <c r="AGE213" t="s">
        <v>548</v>
      </c>
      <c r="AGF213" t="s">
        <v>548</v>
      </c>
      <c r="AGG213" t="s">
        <v>548</v>
      </c>
      <c r="AGH213" t="s">
        <v>548</v>
      </c>
      <c r="AGI213" t="s">
        <v>548</v>
      </c>
      <c r="AGJ213" t="s">
        <v>548</v>
      </c>
      <c r="AGK213" t="s">
        <v>548</v>
      </c>
      <c r="AGL213" t="s">
        <v>548</v>
      </c>
      <c r="AGM213" t="s">
        <v>548</v>
      </c>
      <c r="AGN213" t="s">
        <v>548</v>
      </c>
      <c r="AGO213" t="s">
        <v>548</v>
      </c>
      <c r="AGP213" t="s">
        <v>548</v>
      </c>
      <c r="AGQ213" t="s">
        <v>548</v>
      </c>
      <c r="AGR213" t="s">
        <v>548</v>
      </c>
      <c r="AGS213" t="s">
        <v>548</v>
      </c>
      <c r="AGT213" t="s">
        <v>548</v>
      </c>
      <c r="AGU213" t="s">
        <v>548</v>
      </c>
      <c r="AGV213" t="s">
        <v>548</v>
      </c>
      <c r="AGW213" t="s">
        <v>548</v>
      </c>
      <c r="AGX213" t="s">
        <v>548</v>
      </c>
      <c r="AGY213" t="s">
        <v>548</v>
      </c>
      <c r="AGZ213" t="s">
        <v>548</v>
      </c>
      <c r="AHA213" t="s">
        <v>548</v>
      </c>
      <c r="AHB213" t="s">
        <v>548</v>
      </c>
      <c r="AHC213" t="s">
        <v>548</v>
      </c>
      <c r="AHD213" t="s">
        <v>548</v>
      </c>
      <c r="AHE213" t="s">
        <v>548</v>
      </c>
      <c r="AHF213" t="s">
        <v>548</v>
      </c>
      <c r="AHG213" t="s">
        <v>548</v>
      </c>
      <c r="AHH213" t="s">
        <v>548</v>
      </c>
      <c r="AHI213" t="s">
        <v>548</v>
      </c>
      <c r="AHJ213" t="s">
        <v>548</v>
      </c>
      <c r="AHK213" t="s">
        <v>548</v>
      </c>
      <c r="AHL213" t="s">
        <v>548</v>
      </c>
      <c r="AHM213" t="s">
        <v>548</v>
      </c>
      <c r="AHN213" t="s">
        <v>548</v>
      </c>
      <c r="AHO213" t="s">
        <v>548</v>
      </c>
      <c r="AHP213" t="s">
        <v>548</v>
      </c>
      <c r="AHQ213" t="s">
        <v>548</v>
      </c>
      <c r="AHR213" t="s">
        <v>548</v>
      </c>
      <c r="AHS213" t="s">
        <v>548</v>
      </c>
      <c r="AHT213" t="s">
        <v>548</v>
      </c>
      <c r="AHU213" t="s">
        <v>548</v>
      </c>
      <c r="AHV213" t="s">
        <v>548</v>
      </c>
      <c r="AHW213" t="s">
        <v>548</v>
      </c>
      <c r="AHX213" t="s">
        <v>548</v>
      </c>
      <c r="AHY213" t="s">
        <v>548</v>
      </c>
      <c r="AHZ213" t="s">
        <v>548</v>
      </c>
      <c r="AIA213" t="s">
        <v>548</v>
      </c>
      <c r="AIB213" t="s">
        <v>548</v>
      </c>
      <c r="AIC213" t="s">
        <v>548</v>
      </c>
      <c r="AID213" t="s">
        <v>548</v>
      </c>
      <c r="AIE213" t="s">
        <v>548</v>
      </c>
      <c r="AIF213" t="s">
        <v>548</v>
      </c>
      <c r="AIG213" t="s">
        <v>548</v>
      </c>
      <c r="AIH213" t="s">
        <v>548</v>
      </c>
      <c r="AII213" t="s">
        <v>548</v>
      </c>
      <c r="AIJ213" t="s">
        <v>548</v>
      </c>
      <c r="AIK213" t="s">
        <v>548</v>
      </c>
      <c r="AIL213" t="s">
        <v>548</v>
      </c>
      <c r="AIM213" t="s">
        <v>548</v>
      </c>
      <c r="AIN213" t="s">
        <v>548</v>
      </c>
      <c r="AIO213" t="s">
        <v>548</v>
      </c>
      <c r="AIP213" t="s">
        <v>548</v>
      </c>
      <c r="AIQ213" t="s">
        <v>548</v>
      </c>
      <c r="AIR213" t="s">
        <v>548</v>
      </c>
      <c r="AIS213" t="s">
        <v>548</v>
      </c>
      <c r="AIT213" t="s">
        <v>548</v>
      </c>
      <c r="AIU213" t="s">
        <v>548</v>
      </c>
      <c r="AIV213" t="s">
        <v>548</v>
      </c>
      <c r="AIW213" t="s">
        <v>548</v>
      </c>
      <c r="AIX213" t="s">
        <v>548</v>
      </c>
      <c r="AIY213" t="s">
        <v>548</v>
      </c>
      <c r="AIZ213" t="s">
        <v>548</v>
      </c>
      <c r="AJA213" t="s">
        <v>548</v>
      </c>
      <c r="AJB213" t="s">
        <v>548</v>
      </c>
      <c r="AJC213" t="s">
        <v>548</v>
      </c>
      <c r="AJD213" t="s">
        <v>548</v>
      </c>
      <c r="AJE213" t="s">
        <v>548</v>
      </c>
      <c r="AJF213" t="s">
        <v>548</v>
      </c>
      <c r="AJG213" t="s">
        <v>548</v>
      </c>
      <c r="AJH213" t="s">
        <v>548</v>
      </c>
      <c r="AJI213" t="s">
        <v>548</v>
      </c>
      <c r="AJJ213" t="s">
        <v>548</v>
      </c>
      <c r="AJK213" t="s">
        <v>548</v>
      </c>
      <c r="AJL213" t="s">
        <v>548</v>
      </c>
      <c r="AJM213" t="s">
        <v>548</v>
      </c>
      <c r="AJN213" t="s">
        <v>548</v>
      </c>
      <c r="AJO213" t="s">
        <v>548</v>
      </c>
      <c r="AJP213" t="s">
        <v>548</v>
      </c>
      <c r="AJQ213" t="s">
        <v>548</v>
      </c>
      <c r="AJR213" t="s">
        <v>548</v>
      </c>
      <c r="AJS213" t="s">
        <v>548</v>
      </c>
      <c r="AJT213" t="s">
        <v>548</v>
      </c>
      <c r="AJU213" t="s">
        <v>548</v>
      </c>
      <c r="AJV213" t="s">
        <v>548</v>
      </c>
      <c r="AJW213" t="s">
        <v>548</v>
      </c>
      <c r="AJX213" t="s">
        <v>548</v>
      </c>
      <c r="AJY213" t="s">
        <v>548</v>
      </c>
      <c r="AJZ213" t="s">
        <v>548</v>
      </c>
      <c r="AKA213" t="s">
        <v>548</v>
      </c>
      <c r="AKB213" t="s">
        <v>548</v>
      </c>
      <c r="AKC213" t="s">
        <v>548</v>
      </c>
      <c r="AKD213" t="s">
        <v>548</v>
      </c>
      <c r="AKE213" t="s">
        <v>548</v>
      </c>
      <c r="AKF213" t="s">
        <v>548</v>
      </c>
      <c r="AKG213" t="s">
        <v>548</v>
      </c>
      <c r="AKH213" t="s">
        <v>548</v>
      </c>
      <c r="AKI213" t="s">
        <v>548</v>
      </c>
      <c r="AKJ213" t="s">
        <v>548</v>
      </c>
      <c r="AKK213" t="s">
        <v>548</v>
      </c>
      <c r="AKL213" t="s">
        <v>548</v>
      </c>
      <c r="AKM213" t="s">
        <v>548</v>
      </c>
      <c r="AKN213" t="s">
        <v>548</v>
      </c>
      <c r="AKO213" t="s">
        <v>548</v>
      </c>
      <c r="AKP213" t="s">
        <v>548</v>
      </c>
      <c r="AKQ213" t="s">
        <v>548</v>
      </c>
      <c r="AKR213" t="s">
        <v>548</v>
      </c>
      <c r="AKS213" t="s">
        <v>548</v>
      </c>
      <c r="AKT213" t="s">
        <v>548</v>
      </c>
      <c r="AKU213" t="s">
        <v>548</v>
      </c>
      <c r="AKV213" t="s">
        <v>548</v>
      </c>
      <c r="AKW213" t="s">
        <v>548</v>
      </c>
      <c r="AKX213" t="s">
        <v>548</v>
      </c>
      <c r="AKY213" t="s">
        <v>548</v>
      </c>
      <c r="AKZ213" t="s">
        <v>548</v>
      </c>
      <c r="ALA213" t="s">
        <v>548</v>
      </c>
      <c r="ALB213" t="s">
        <v>548</v>
      </c>
      <c r="ALC213" t="s">
        <v>548</v>
      </c>
      <c r="ALD213" t="s">
        <v>548</v>
      </c>
      <c r="ALE213" t="s">
        <v>548</v>
      </c>
      <c r="ALF213" t="s">
        <v>548</v>
      </c>
      <c r="ALG213" t="s">
        <v>548</v>
      </c>
      <c r="ALH213" t="s">
        <v>548</v>
      </c>
      <c r="ALI213" t="s">
        <v>548</v>
      </c>
      <c r="ALJ213" t="s">
        <v>548</v>
      </c>
      <c r="ALK213" t="s">
        <v>548</v>
      </c>
      <c r="ALL213" t="s">
        <v>548</v>
      </c>
      <c r="ALM213" t="s">
        <v>548</v>
      </c>
      <c r="ALN213" t="s">
        <v>548</v>
      </c>
      <c r="ALO213" t="s">
        <v>548</v>
      </c>
      <c r="ALP213" t="s">
        <v>548</v>
      </c>
      <c r="ALQ213" t="s">
        <v>548</v>
      </c>
      <c r="ALR213" t="s">
        <v>548</v>
      </c>
      <c r="ALS213" t="s">
        <v>548</v>
      </c>
      <c r="ALT213" t="s">
        <v>548</v>
      </c>
      <c r="ALU213" t="s">
        <v>548</v>
      </c>
      <c r="ALV213" t="s">
        <v>548</v>
      </c>
      <c r="ALW213" t="s">
        <v>548</v>
      </c>
      <c r="ALX213" t="s">
        <v>548</v>
      </c>
      <c r="ALY213" t="s">
        <v>548</v>
      </c>
      <c r="ALZ213" t="s">
        <v>548</v>
      </c>
      <c r="AMA213" t="s">
        <v>548</v>
      </c>
      <c r="AMB213" t="s">
        <v>548</v>
      </c>
      <c r="AMC213" t="s">
        <v>548</v>
      </c>
      <c r="AMD213" t="s">
        <v>548</v>
      </c>
      <c r="AME213" t="s">
        <v>548</v>
      </c>
      <c r="AMF213" t="s">
        <v>548</v>
      </c>
      <c r="AMG213" t="s">
        <v>548</v>
      </c>
      <c r="AMH213" t="s">
        <v>548</v>
      </c>
      <c r="AMI213" t="s">
        <v>548</v>
      </c>
      <c r="AMJ213" t="s">
        <v>548</v>
      </c>
      <c r="AMK213" t="s">
        <v>548</v>
      </c>
      <c r="AML213" t="s">
        <v>548</v>
      </c>
      <c r="AMM213" t="s">
        <v>548</v>
      </c>
      <c r="AMN213" t="s">
        <v>548</v>
      </c>
      <c r="AMO213" t="s">
        <v>548</v>
      </c>
      <c r="AMP213" t="s">
        <v>548</v>
      </c>
      <c r="AMQ213" t="s">
        <v>548</v>
      </c>
      <c r="AMR213" t="s">
        <v>548</v>
      </c>
      <c r="AMS213" t="s">
        <v>548</v>
      </c>
      <c r="AMT213" t="s">
        <v>548</v>
      </c>
      <c r="AMU213" t="s">
        <v>548</v>
      </c>
      <c r="AMV213" t="s">
        <v>548</v>
      </c>
      <c r="AMW213" t="s">
        <v>548</v>
      </c>
      <c r="AMX213" t="s">
        <v>548</v>
      </c>
      <c r="AMY213" t="s">
        <v>548</v>
      </c>
      <c r="AMZ213" t="s">
        <v>548</v>
      </c>
      <c r="ANA213" t="s">
        <v>548</v>
      </c>
      <c r="ANB213" t="s">
        <v>548</v>
      </c>
      <c r="ANC213" t="s">
        <v>548</v>
      </c>
      <c r="AND213" t="s">
        <v>548</v>
      </c>
      <c r="ANE213" t="s">
        <v>548</v>
      </c>
      <c r="ANF213" t="s">
        <v>548</v>
      </c>
      <c r="ANG213" t="s">
        <v>548</v>
      </c>
      <c r="ANH213" t="s">
        <v>548</v>
      </c>
      <c r="ANI213" t="s">
        <v>548</v>
      </c>
      <c r="ANJ213" t="s">
        <v>548</v>
      </c>
      <c r="ANK213" t="s">
        <v>548</v>
      </c>
      <c r="ANL213" t="s">
        <v>548</v>
      </c>
      <c r="ANM213" t="s">
        <v>548</v>
      </c>
      <c r="ANN213" t="s">
        <v>548</v>
      </c>
      <c r="ANO213" t="s">
        <v>548</v>
      </c>
      <c r="ANP213" t="s">
        <v>548</v>
      </c>
      <c r="ANQ213" t="s">
        <v>548</v>
      </c>
      <c r="ANR213" t="s">
        <v>548</v>
      </c>
      <c r="ANS213" t="s">
        <v>548</v>
      </c>
      <c r="ANT213" t="s">
        <v>548</v>
      </c>
      <c r="ANU213" t="s">
        <v>548</v>
      </c>
      <c r="ANV213" t="s">
        <v>548</v>
      </c>
      <c r="ANW213" t="s">
        <v>548</v>
      </c>
      <c r="ANX213" t="s">
        <v>548</v>
      </c>
      <c r="ANY213" t="s">
        <v>548</v>
      </c>
      <c r="ANZ213" t="s">
        <v>548</v>
      </c>
      <c r="AOA213" t="s">
        <v>548</v>
      </c>
      <c r="AOB213" t="s">
        <v>548</v>
      </c>
      <c r="AOC213" t="s">
        <v>548</v>
      </c>
      <c r="AOD213" t="s">
        <v>548</v>
      </c>
      <c r="AOE213" t="s">
        <v>548</v>
      </c>
      <c r="AOF213" t="s">
        <v>548</v>
      </c>
      <c r="AOG213" t="s">
        <v>548</v>
      </c>
      <c r="AOH213" t="s">
        <v>548</v>
      </c>
      <c r="AOI213" t="s">
        <v>548</v>
      </c>
      <c r="AOJ213" t="s">
        <v>548</v>
      </c>
      <c r="AOK213" t="s">
        <v>548</v>
      </c>
      <c r="AOL213" t="s">
        <v>548</v>
      </c>
      <c r="AOM213" t="s">
        <v>548</v>
      </c>
      <c r="AON213" t="s">
        <v>548</v>
      </c>
      <c r="AOO213" t="s">
        <v>548</v>
      </c>
      <c r="AOP213" t="s">
        <v>548</v>
      </c>
      <c r="AOQ213" t="s">
        <v>548</v>
      </c>
      <c r="AOR213" t="s">
        <v>548</v>
      </c>
      <c r="AOS213" t="s">
        <v>548</v>
      </c>
      <c r="AOT213" t="s">
        <v>548</v>
      </c>
      <c r="AOU213" t="s">
        <v>548</v>
      </c>
      <c r="AOV213" t="s">
        <v>548</v>
      </c>
      <c r="AOW213" t="s">
        <v>548</v>
      </c>
      <c r="AOX213" t="s">
        <v>548</v>
      </c>
      <c r="AOY213" t="s">
        <v>548</v>
      </c>
      <c r="AOZ213" t="s">
        <v>548</v>
      </c>
      <c r="APA213" t="s">
        <v>548</v>
      </c>
      <c r="APB213" t="s">
        <v>548</v>
      </c>
      <c r="APC213" t="s">
        <v>548</v>
      </c>
      <c r="APD213" t="s">
        <v>548</v>
      </c>
      <c r="APE213" t="s">
        <v>548</v>
      </c>
      <c r="APF213" t="s">
        <v>548</v>
      </c>
      <c r="APG213" t="s">
        <v>548</v>
      </c>
      <c r="APH213" t="s">
        <v>548</v>
      </c>
      <c r="API213" t="s">
        <v>548</v>
      </c>
      <c r="APJ213" t="s">
        <v>548</v>
      </c>
      <c r="APK213" t="s">
        <v>548</v>
      </c>
      <c r="APL213" t="s">
        <v>548</v>
      </c>
      <c r="APM213" t="s">
        <v>548</v>
      </c>
      <c r="APN213" t="s">
        <v>548</v>
      </c>
      <c r="APO213" t="s">
        <v>548</v>
      </c>
      <c r="APP213" t="s">
        <v>548</v>
      </c>
      <c r="APQ213" t="s">
        <v>548</v>
      </c>
      <c r="APR213" t="s">
        <v>548</v>
      </c>
      <c r="APS213" t="s">
        <v>548</v>
      </c>
      <c r="APT213" t="s">
        <v>548</v>
      </c>
      <c r="APU213" t="s">
        <v>548</v>
      </c>
      <c r="APV213" t="s">
        <v>548</v>
      </c>
      <c r="APW213" t="s">
        <v>548</v>
      </c>
      <c r="APX213" t="s">
        <v>548</v>
      </c>
      <c r="APY213" t="s">
        <v>548</v>
      </c>
      <c r="APZ213" t="s">
        <v>548</v>
      </c>
      <c r="AQA213" t="s">
        <v>548</v>
      </c>
      <c r="AQB213" t="s">
        <v>548</v>
      </c>
      <c r="AQC213" t="s">
        <v>548</v>
      </c>
      <c r="AQD213" t="s">
        <v>548</v>
      </c>
      <c r="AQE213" t="s">
        <v>548</v>
      </c>
      <c r="AQF213" t="s">
        <v>548</v>
      </c>
      <c r="AQG213" t="s">
        <v>548</v>
      </c>
      <c r="AQH213" t="s">
        <v>548</v>
      </c>
      <c r="AQI213" t="s">
        <v>548</v>
      </c>
      <c r="AQJ213" t="s">
        <v>548</v>
      </c>
      <c r="AQK213" t="s">
        <v>548</v>
      </c>
      <c r="AQL213" t="s">
        <v>548</v>
      </c>
      <c r="AQM213" t="s">
        <v>548</v>
      </c>
      <c r="AQN213" t="s">
        <v>548</v>
      </c>
      <c r="AQO213" t="s">
        <v>548</v>
      </c>
      <c r="AQP213" t="s">
        <v>548</v>
      </c>
      <c r="AQQ213" t="s">
        <v>548</v>
      </c>
      <c r="AQR213" t="s">
        <v>548</v>
      </c>
      <c r="AQS213" t="s">
        <v>548</v>
      </c>
      <c r="AQT213" t="s">
        <v>548</v>
      </c>
      <c r="AQU213" t="s">
        <v>548</v>
      </c>
      <c r="AQV213" t="s">
        <v>548</v>
      </c>
      <c r="AQW213" t="s">
        <v>548</v>
      </c>
      <c r="AQX213" t="s">
        <v>548</v>
      </c>
      <c r="AQY213" t="s">
        <v>548</v>
      </c>
      <c r="AQZ213" t="s">
        <v>548</v>
      </c>
      <c r="ARA213" t="s">
        <v>548</v>
      </c>
      <c r="ARB213" t="s">
        <v>548</v>
      </c>
      <c r="ARC213" t="s">
        <v>548</v>
      </c>
      <c r="ARD213" t="s">
        <v>548</v>
      </c>
      <c r="ARE213" t="s">
        <v>548</v>
      </c>
      <c r="ARF213" t="s">
        <v>548</v>
      </c>
      <c r="ARG213" t="s">
        <v>548</v>
      </c>
      <c r="ARH213" t="s">
        <v>548</v>
      </c>
      <c r="ARI213" t="s">
        <v>548</v>
      </c>
      <c r="ARJ213" t="s">
        <v>548</v>
      </c>
      <c r="ARK213" t="s">
        <v>548</v>
      </c>
      <c r="ARL213" t="s">
        <v>548</v>
      </c>
      <c r="ARM213" t="s">
        <v>548</v>
      </c>
      <c r="ARN213" t="s">
        <v>548</v>
      </c>
      <c r="ARO213" t="s">
        <v>548</v>
      </c>
      <c r="ARP213" t="s">
        <v>548</v>
      </c>
      <c r="ARQ213" t="s">
        <v>548</v>
      </c>
      <c r="ARR213" t="s">
        <v>548</v>
      </c>
      <c r="ARS213" t="s">
        <v>548</v>
      </c>
      <c r="ART213" t="s">
        <v>548</v>
      </c>
      <c r="ARU213" t="s">
        <v>548</v>
      </c>
      <c r="ARV213" t="s">
        <v>548</v>
      </c>
      <c r="ARW213" t="s">
        <v>548</v>
      </c>
      <c r="ARX213" t="s">
        <v>548</v>
      </c>
      <c r="ARY213" t="s">
        <v>548</v>
      </c>
      <c r="ARZ213" t="s">
        <v>548</v>
      </c>
      <c r="ASA213" t="s">
        <v>548</v>
      </c>
      <c r="ASB213" t="s">
        <v>548</v>
      </c>
      <c r="ASC213" t="s">
        <v>548</v>
      </c>
      <c r="ASD213" t="s">
        <v>548</v>
      </c>
      <c r="ASE213" t="s">
        <v>548</v>
      </c>
      <c r="ASF213" t="s">
        <v>548</v>
      </c>
      <c r="ASG213" t="s">
        <v>548</v>
      </c>
      <c r="ASH213" t="s">
        <v>548</v>
      </c>
      <c r="ASI213" t="s">
        <v>548</v>
      </c>
      <c r="ASJ213" t="s">
        <v>548</v>
      </c>
      <c r="ASK213" t="s">
        <v>548</v>
      </c>
      <c r="ASL213" t="s">
        <v>548</v>
      </c>
      <c r="ASM213" t="s">
        <v>548</v>
      </c>
      <c r="ASN213" t="s">
        <v>548</v>
      </c>
      <c r="ASO213" t="s">
        <v>548</v>
      </c>
      <c r="ASP213" t="s">
        <v>548</v>
      </c>
      <c r="ASQ213" t="s">
        <v>548</v>
      </c>
      <c r="ASR213" t="s">
        <v>548</v>
      </c>
      <c r="ASS213" t="s">
        <v>548</v>
      </c>
      <c r="AST213" t="s">
        <v>548</v>
      </c>
      <c r="ASU213" t="s">
        <v>548</v>
      </c>
      <c r="ASV213" t="s">
        <v>548</v>
      </c>
      <c r="ASW213" t="s">
        <v>548</v>
      </c>
      <c r="ASX213" t="s">
        <v>548</v>
      </c>
      <c r="ASY213" t="s">
        <v>548</v>
      </c>
      <c r="ASZ213" t="s">
        <v>548</v>
      </c>
      <c r="ATA213" t="s">
        <v>548</v>
      </c>
      <c r="ATB213" t="s">
        <v>548</v>
      </c>
      <c r="ATC213" t="s">
        <v>548</v>
      </c>
      <c r="ATD213" t="s">
        <v>548</v>
      </c>
      <c r="ATE213" t="s">
        <v>548</v>
      </c>
      <c r="ATF213" t="s">
        <v>548</v>
      </c>
      <c r="ATG213" t="s">
        <v>548</v>
      </c>
      <c r="ATH213" t="s">
        <v>548</v>
      </c>
      <c r="ATI213" t="s">
        <v>548</v>
      </c>
      <c r="ATJ213" t="s">
        <v>548</v>
      </c>
      <c r="ATK213" t="s">
        <v>548</v>
      </c>
      <c r="ATL213" t="s">
        <v>548</v>
      </c>
      <c r="ATM213" t="s">
        <v>548</v>
      </c>
      <c r="ATN213" t="s">
        <v>548</v>
      </c>
      <c r="ATO213" t="s">
        <v>548</v>
      </c>
      <c r="ATP213" t="s">
        <v>548</v>
      </c>
      <c r="ATQ213" t="s">
        <v>548</v>
      </c>
      <c r="ATR213" t="s">
        <v>548</v>
      </c>
      <c r="ATS213" t="s">
        <v>548</v>
      </c>
      <c r="ATT213" t="s">
        <v>548</v>
      </c>
      <c r="ATU213" t="s">
        <v>548</v>
      </c>
      <c r="ATV213" t="s">
        <v>548</v>
      </c>
      <c r="ATW213" t="s">
        <v>548</v>
      </c>
      <c r="ATX213" t="s">
        <v>548</v>
      </c>
      <c r="ATY213" t="s">
        <v>548</v>
      </c>
      <c r="ATZ213" t="s">
        <v>548</v>
      </c>
      <c r="AUA213" t="s">
        <v>548</v>
      </c>
      <c r="AUB213" t="s">
        <v>548</v>
      </c>
      <c r="AUC213" t="s">
        <v>548</v>
      </c>
      <c r="AUD213" t="s">
        <v>548</v>
      </c>
      <c r="AUE213" t="s">
        <v>548</v>
      </c>
      <c r="AUF213" t="s">
        <v>548</v>
      </c>
      <c r="AUG213" t="s">
        <v>548</v>
      </c>
      <c r="AUH213" t="s">
        <v>548</v>
      </c>
      <c r="AUI213" t="s">
        <v>548</v>
      </c>
      <c r="AUJ213" t="s">
        <v>548</v>
      </c>
      <c r="AUK213" t="s">
        <v>548</v>
      </c>
      <c r="AUL213" t="s">
        <v>548</v>
      </c>
      <c r="AUM213" t="s">
        <v>548</v>
      </c>
      <c r="AUN213" t="s">
        <v>548</v>
      </c>
      <c r="AUO213" t="s">
        <v>548</v>
      </c>
      <c r="AUP213" t="s">
        <v>548</v>
      </c>
      <c r="AUQ213" t="s">
        <v>548</v>
      </c>
      <c r="AUR213" t="s">
        <v>548</v>
      </c>
      <c r="AUS213" t="s">
        <v>548</v>
      </c>
      <c r="AUT213" t="s">
        <v>548</v>
      </c>
      <c r="AUU213" t="s">
        <v>548</v>
      </c>
      <c r="AUV213" t="s">
        <v>548</v>
      </c>
      <c r="AUW213" t="s">
        <v>548</v>
      </c>
      <c r="AUX213" t="s">
        <v>548</v>
      </c>
      <c r="AUY213" t="s">
        <v>548</v>
      </c>
      <c r="AUZ213" t="s">
        <v>548</v>
      </c>
      <c r="AVA213" t="s">
        <v>548</v>
      </c>
      <c r="AVB213" t="s">
        <v>548</v>
      </c>
      <c r="AVC213" t="s">
        <v>548</v>
      </c>
      <c r="AVD213" t="s">
        <v>548</v>
      </c>
      <c r="AVE213" t="s">
        <v>548</v>
      </c>
      <c r="AVF213" t="s">
        <v>548</v>
      </c>
      <c r="AVG213" t="s">
        <v>548</v>
      </c>
      <c r="AVH213" t="s">
        <v>548</v>
      </c>
      <c r="AVI213" t="s">
        <v>548</v>
      </c>
      <c r="AVJ213" t="s">
        <v>548</v>
      </c>
      <c r="AVK213" t="s">
        <v>548</v>
      </c>
      <c r="AVL213" t="s">
        <v>548</v>
      </c>
      <c r="AVM213" t="s">
        <v>548</v>
      </c>
      <c r="AVN213" t="s">
        <v>548</v>
      </c>
      <c r="AVO213" t="s">
        <v>548</v>
      </c>
      <c r="AVP213" t="s">
        <v>548</v>
      </c>
      <c r="AVQ213" t="s">
        <v>548</v>
      </c>
      <c r="AVR213" t="s">
        <v>548</v>
      </c>
      <c r="AVS213" t="s">
        <v>548</v>
      </c>
      <c r="AVT213" t="s">
        <v>548</v>
      </c>
      <c r="AVU213" t="s">
        <v>548</v>
      </c>
      <c r="AVV213" t="s">
        <v>548</v>
      </c>
      <c r="AVW213" t="s">
        <v>548</v>
      </c>
      <c r="AVX213" t="s">
        <v>548</v>
      </c>
      <c r="AVY213" t="s">
        <v>548</v>
      </c>
      <c r="AVZ213" t="s">
        <v>548</v>
      </c>
      <c r="AWA213" t="s">
        <v>548</v>
      </c>
      <c r="AWB213" t="s">
        <v>548</v>
      </c>
      <c r="AWC213" t="s">
        <v>548</v>
      </c>
      <c r="AWD213" t="s">
        <v>548</v>
      </c>
      <c r="AWE213" t="s">
        <v>548</v>
      </c>
      <c r="AWF213" t="s">
        <v>548</v>
      </c>
      <c r="AWG213" t="s">
        <v>548</v>
      </c>
      <c r="AWH213" t="s">
        <v>548</v>
      </c>
      <c r="AWI213" t="s">
        <v>548</v>
      </c>
      <c r="AWJ213" t="s">
        <v>548</v>
      </c>
      <c r="AWK213" t="s">
        <v>548</v>
      </c>
      <c r="AWL213" t="s">
        <v>548</v>
      </c>
      <c r="AWM213" t="s">
        <v>548</v>
      </c>
      <c r="AWN213" t="s">
        <v>548</v>
      </c>
      <c r="AWO213" t="s">
        <v>548</v>
      </c>
      <c r="AWP213" t="s">
        <v>548</v>
      </c>
      <c r="AWQ213" t="s">
        <v>548</v>
      </c>
      <c r="AWR213" t="s">
        <v>548</v>
      </c>
      <c r="AWS213" t="s">
        <v>548</v>
      </c>
      <c r="AWT213" t="s">
        <v>548</v>
      </c>
      <c r="AWU213" t="s">
        <v>548</v>
      </c>
      <c r="AWV213" t="s">
        <v>548</v>
      </c>
      <c r="AWW213" t="s">
        <v>548</v>
      </c>
      <c r="AWX213" t="s">
        <v>548</v>
      </c>
      <c r="AWY213" t="s">
        <v>548</v>
      </c>
      <c r="AWZ213" t="s">
        <v>548</v>
      </c>
      <c r="AXA213" t="s">
        <v>548</v>
      </c>
      <c r="AXB213" t="s">
        <v>548</v>
      </c>
      <c r="AXC213" t="s">
        <v>548</v>
      </c>
      <c r="AXD213" t="s">
        <v>548</v>
      </c>
      <c r="AXE213" t="s">
        <v>548</v>
      </c>
      <c r="AXF213" t="s">
        <v>548</v>
      </c>
      <c r="AXG213" t="s">
        <v>548</v>
      </c>
      <c r="AXH213" t="s">
        <v>548</v>
      </c>
      <c r="AXI213" t="s">
        <v>548</v>
      </c>
      <c r="AXJ213" t="s">
        <v>548</v>
      </c>
      <c r="AXK213" t="s">
        <v>548</v>
      </c>
      <c r="AXL213" t="s">
        <v>548</v>
      </c>
      <c r="AXM213" t="s">
        <v>548</v>
      </c>
      <c r="AXN213" t="s">
        <v>548</v>
      </c>
      <c r="AXO213" t="s">
        <v>548</v>
      </c>
      <c r="AXP213" t="s">
        <v>548</v>
      </c>
      <c r="AXQ213" t="s">
        <v>548</v>
      </c>
      <c r="AXR213" t="s">
        <v>548</v>
      </c>
      <c r="AXS213" t="s">
        <v>548</v>
      </c>
      <c r="AXT213" t="s">
        <v>548</v>
      </c>
      <c r="AXU213" t="s">
        <v>548</v>
      </c>
      <c r="AXV213" t="s">
        <v>548</v>
      </c>
      <c r="AXW213" t="s">
        <v>548</v>
      </c>
      <c r="AXX213" t="s">
        <v>548</v>
      </c>
      <c r="AXY213" t="s">
        <v>548</v>
      </c>
      <c r="AXZ213" t="s">
        <v>548</v>
      </c>
      <c r="AYA213" t="s">
        <v>548</v>
      </c>
      <c r="AYB213" t="s">
        <v>548</v>
      </c>
      <c r="AYC213" t="s">
        <v>548</v>
      </c>
      <c r="AYD213" t="s">
        <v>548</v>
      </c>
      <c r="AYE213" t="s">
        <v>548</v>
      </c>
      <c r="AYF213" t="s">
        <v>548</v>
      </c>
      <c r="AYG213" t="s">
        <v>548</v>
      </c>
      <c r="AYH213" t="s">
        <v>548</v>
      </c>
      <c r="AYI213" t="s">
        <v>548</v>
      </c>
      <c r="AYJ213" t="s">
        <v>548</v>
      </c>
      <c r="AYK213" t="s">
        <v>548</v>
      </c>
      <c r="AYL213" t="s">
        <v>548</v>
      </c>
      <c r="AYM213" t="s">
        <v>548</v>
      </c>
      <c r="AYN213" t="s">
        <v>548</v>
      </c>
      <c r="AYO213" t="s">
        <v>548</v>
      </c>
      <c r="AYP213" t="s">
        <v>548</v>
      </c>
      <c r="AYQ213" t="s">
        <v>548</v>
      </c>
      <c r="AYR213" t="s">
        <v>548</v>
      </c>
      <c r="AYS213" t="s">
        <v>548</v>
      </c>
      <c r="AYT213" t="s">
        <v>548</v>
      </c>
      <c r="AYU213" t="s">
        <v>548</v>
      </c>
      <c r="AYV213" t="s">
        <v>548</v>
      </c>
      <c r="AYW213" t="s">
        <v>548</v>
      </c>
      <c r="AYX213" t="s">
        <v>548</v>
      </c>
      <c r="AYY213" t="s">
        <v>548</v>
      </c>
      <c r="AYZ213" t="s">
        <v>548</v>
      </c>
      <c r="AZA213" t="s">
        <v>548</v>
      </c>
      <c r="AZB213" t="s">
        <v>548</v>
      </c>
      <c r="AZC213" t="s">
        <v>548</v>
      </c>
      <c r="AZD213" t="s">
        <v>548</v>
      </c>
      <c r="AZE213" t="s">
        <v>548</v>
      </c>
      <c r="AZF213" t="s">
        <v>548</v>
      </c>
      <c r="AZG213" t="s">
        <v>548</v>
      </c>
      <c r="AZH213" t="s">
        <v>548</v>
      </c>
      <c r="AZI213" t="s">
        <v>548</v>
      </c>
      <c r="AZJ213" t="s">
        <v>548</v>
      </c>
      <c r="AZK213" t="s">
        <v>548</v>
      </c>
      <c r="AZL213" t="s">
        <v>548</v>
      </c>
      <c r="AZM213" t="s">
        <v>548</v>
      </c>
      <c r="AZN213" t="s">
        <v>548</v>
      </c>
      <c r="AZO213" t="s">
        <v>548</v>
      </c>
      <c r="AZP213" t="s">
        <v>548</v>
      </c>
      <c r="AZQ213" t="s">
        <v>548</v>
      </c>
      <c r="AZR213" t="s">
        <v>548</v>
      </c>
      <c r="AZS213" t="s">
        <v>548</v>
      </c>
      <c r="AZT213" t="s">
        <v>548</v>
      </c>
      <c r="AZU213" t="s">
        <v>548</v>
      </c>
      <c r="AZV213" t="s">
        <v>548</v>
      </c>
      <c r="AZW213" t="s">
        <v>548</v>
      </c>
      <c r="AZX213" t="s">
        <v>548</v>
      </c>
      <c r="AZY213" t="s">
        <v>548</v>
      </c>
      <c r="AZZ213" t="s">
        <v>548</v>
      </c>
      <c r="BAA213" t="s">
        <v>548</v>
      </c>
      <c r="BAB213" t="s">
        <v>548</v>
      </c>
      <c r="BAC213" t="s">
        <v>548</v>
      </c>
      <c r="BAD213" t="s">
        <v>548</v>
      </c>
      <c r="BAE213" t="s">
        <v>548</v>
      </c>
      <c r="BAF213" t="s">
        <v>548</v>
      </c>
      <c r="BAG213" t="s">
        <v>548</v>
      </c>
      <c r="BAH213" t="s">
        <v>548</v>
      </c>
      <c r="BAI213" t="s">
        <v>548</v>
      </c>
      <c r="BAJ213" t="s">
        <v>548</v>
      </c>
      <c r="BAK213" t="s">
        <v>548</v>
      </c>
      <c r="BAL213" t="s">
        <v>548</v>
      </c>
      <c r="BAM213" t="s">
        <v>548</v>
      </c>
      <c r="BAN213" t="s">
        <v>548</v>
      </c>
      <c r="BAO213" t="s">
        <v>548</v>
      </c>
      <c r="BAP213" t="s">
        <v>548</v>
      </c>
      <c r="BAQ213" t="s">
        <v>548</v>
      </c>
      <c r="BAR213" t="s">
        <v>548</v>
      </c>
      <c r="BAS213" t="s">
        <v>548</v>
      </c>
      <c r="BAT213" t="s">
        <v>548</v>
      </c>
      <c r="BAU213" t="s">
        <v>548</v>
      </c>
      <c r="BAV213" t="s">
        <v>548</v>
      </c>
      <c r="BAW213" t="s">
        <v>548</v>
      </c>
      <c r="BAX213" t="s">
        <v>548</v>
      </c>
      <c r="BAY213" t="s">
        <v>548</v>
      </c>
      <c r="BAZ213" t="s">
        <v>548</v>
      </c>
      <c r="BBA213" t="s">
        <v>548</v>
      </c>
      <c r="BBB213" t="s">
        <v>548</v>
      </c>
      <c r="BBC213" t="s">
        <v>548</v>
      </c>
      <c r="BBD213" t="s">
        <v>548</v>
      </c>
      <c r="BBE213" t="s">
        <v>548</v>
      </c>
      <c r="BBF213" t="s">
        <v>548</v>
      </c>
      <c r="BBG213" t="s">
        <v>548</v>
      </c>
      <c r="BBH213" t="s">
        <v>548</v>
      </c>
      <c r="BBI213" t="s">
        <v>548</v>
      </c>
      <c r="BBJ213" t="s">
        <v>548</v>
      </c>
      <c r="BBK213" t="s">
        <v>548</v>
      </c>
      <c r="BBL213" t="s">
        <v>548</v>
      </c>
      <c r="BBM213" t="s">
        <v>548</v>
      </c>
      <c r="BBN213" t="s">
        <v>548</v>
      </c>
      <c r="BBO213" t="s">
        <v>548</v>
      </c>
      <c r="BBP213" t="s">
        <v>548</v>
      </c>
      <c r="BBQ213" t="s">
        <v>548</v>
      </c>
      <c r="BBR213" t="s">
        <v>548</v>
      </c>
      <c r="BBS213" t="s">
        <v>548</v>
      </c>
      <c r="BBT213" t="s">
        <v>548</v>
      </c>
      <c r="BBU213" t="s">
        <v>548</v>
      </c>
      <c r="BBV213" t="s">
        <v>548</v>
      </c>
      <c r="BBW213" t="s">
        <v>548</v>
      </c>
      <c r="BBX213" t="s">
        <v>548</v>
      </c>
      <c r="BBY213" t="s">
        <v>548</v>
      </c>
      <c r="BBZ213" t="s">
        <v>548</v>
      </c>
      <c r="BCA213" t="s">
        <v>548</v>
      </c>
      <c r="BCB213" t="s">
        <v>548</v>
      </c>
      <c r="BCC213" t="s">
        <v>548</v>
      </c>
      <c r="BCD213" t="s">
        <v>548</v>
      </c>
      <c r="BCE213" t="s">
        <v>548</v>
      </c>
      <c r="BCF213" t="s">
        <v>548</v>
      </c>
      <c r="BCG213" t="s">
        <v>548</v>
      </c>
      <c r="BCH213" t="s">
        <v>548</v>
      </c>
      <c r="BCI213" t="s">
        <v>548</v>
      </c>
      <c r="BCJ213" t="s">
        <v>548</v>
      </c>
      <c r="BCK213" t="s">
        <v>548</v>
      </c>
      <c r="BCL213" t="s">
        <v>548</v>
      </c>
      <c r="BCM213" t="s">
        <v>548</v>
      </c>
      <c r="BCN213" t="s">
        <v>548</v>
      </c>
      <c r="BCO213" t="s">
        <v>548</v>
      </c>
      <c r="BCP213" t="s">
        <v>548</v>
      </c>
      <c r="BCQ213" t="s">
        <v>548</v>
      </c>
      <c r="BCR213" t="s">
        <v>548</v>
      </c>
      <c r="BCS213" t="s">
        <v>548</v>
      </c>
      <c r="BCT213" t="s">
        <v>548</v>
      </c>
      <c r="BCU213" t="s">
        <v>548</v>
      </c>
      <c r="BCV213" t="s">
        <v>548</v>
      </c>
      <c r="BCW213" t="s">
        <v>548</v>
      </c>
      <c r="BCX213" t="s">
        <v>548</v>
      </c>
      <c r="BCY213" t="s">
        <v>548</v>
      </c>
      <c r="BCZ213" t="s">
        <v>548</v>
      </c>
      <c r="BDA213" t="s">
        <v>548</v>
      </c>
      <c r="BDB213" t="s">
        <v>548</v>
      </c>
      <c r="BDC213" t="s">
        <v>548</v>
      </c>
      <c r="BDD213" t="s">
        <v>548</v>
      </c>
      <c r="BDE213" t="s">
        <v>548</v>
      </c>
      <c r="BDF213" t="s">
        <v>548</v>
      </c>
      <c r="BDG213" t="s">
        <v>548</v>
      </c>
      <c r="BDH213" t="s">
        <v>548</v>
      </c>
      <c r="BDI213" t="s">
        <v>548</v>
      </c>
      <c r="BDJ213" t="s">
        <v>548</v>
      </c>
      <c r="BDK213" t="s">
        <v>548</v>
      </c>
      <c r="BDL213" t="s">
        <v>548</v>
      </c>
      <c r="BDM213" t="s">
        <v>548</v>
      </c>
      <c r="BDN213" t="s">
        <v>548</v>
      </c>
      <c r="BDO213" t="s">
        <v>548</v>
      </c>
      <c r="BDP213" t="s">
        <v>548</v>
      </c>
      <c r="BDQ213" t="s">
        <v>548</v>
      </c>
      <c r="BDR213" t="s">
        <v>548</v>
      </c>
      <c r="BDS213" t="s">
        <v>548</v>
      </c>
      <c r="BDT213" t="s">
        <v>548</v>
      </c>
      <c r="BDU213" t="s">
        <v>548</v>
      </c>
      <c r="BDV213" t="s">
        <v>548</v>
      </c>
      <c r="BDW213" t="s">
        <v>548</v>
      </c>
      <c r="BDX213" t="s">
        <v>548</v>
      </c>
      <c r="BDY213" t="s">
        <v>548</v>
      </c>
      <c r="BDZ213" t="s">
        <v>548</v>
      </c>
      <c r="BEA213" t="s">
        <v>548</v>
      </c>
      <c r="BEB213" t="s">
        <v>548</v>
      </c>
      <c r="BEC213" t="s">
        <v>548</v>
      </c>
      <c r="BED213" t="s">
        <v>548</v>
      </c>
      <c r="BEE213" t="s">
        <v>548</v>
      </c>
      <c r="BEF213" t="s">
        <v>548</v>
      </c>
      <c r="BEG213" t="s">
        <v>548</v>
      </c>
      <c r="BEH213" t="s">
        <v>548</v>
      </c>
      <c r="BEI213" t="s">
        <v>548</v>
      </c>
      <c r="BEJ213" t="s">
        <v>548</v>
      </c>
      <c r="BEK213" t="s">
        <v>548</v>
      </c>
      <c r="BEL213" t="s">
        <v>548</v>
      </c>
      <c r="BEM213" t="s">
        <v>548</v>
      </c>
      <c r="BEN213" t="s">
        <v>548</v>
      </c>
      <c r="BEO213" t="s">
        <v>548</v>
      </c>
      <c r="BEP213" t="s">
        <v>548</v>
      </c>
      <c r="BEQ213" t="s">
        <v>548</v>
      </c>
      <c r="BER213" t="s">
        <v>548</v>
      </c>
      <c r="BES213" t="s">
        <v>548</v>
      </c>
      <c r="BET213" t="s">
        <v>548</v>
      </c>
      <c r="BEU213" t="s">
        <v>548</v>
      </c>
      <c r="BEV213" t="s">
        <v>548</v>
      </c>
      <c r="BEW213" t="s">
        <v>548</v>
      </c>
      <c r="BEX213" t="s">
        <v>548</v>
      </c>
      <c r="BEY213" t="s">
        <v>548</v>
      </c>
      <c r="BEZ213" t="s">
        <v>548</v>
      </c>
      <c r="BFA213" t="s">
        <v>548</v>
      </c>
      <c r="BFB213" t="s">
        <v>548</v>
      </c>
      <c r="BFC213" t="s">
        <v>548</v>
      </c>
      <c r="BFD213" t="s">
        <v>548</v>
      </c>
      <c r="BFE213" t="s">
        <v>548</v>
      </c>
      <c r="BFF213" t="s">
        <v>548</v>
      </c>
      <c r="BFG213" t="s">
        <v>548</v>
      </c>
      <c r="BFH213" t="s">
        <v>548</v>
      </c>
      <c r="BFI213" t="s">
        <v>548</v>
      </c>
      <c r="BFJ213" t="s">
        <v>548</v>
      </c>
      <c r="BFK213" t="s">
        <v>548</v>
      </c>
      <c r="BFL213" t="s">
        <v>548</v>
      </c>
      <c r="BFM213" t="s">
        <v>548</v>
      </c>
      <c r="BFN213" t="s">
        <v>548</v>
      </c>
      <c r="BFO213" t="s">
        <v>548</v>
      </c>
      <c r="BFP213" t="s">
        <v>548</v>
      </c>
      <c r="BFQ213" t="s">
        <v>548</v>
      </c>
      <c r="BFR213" t="s">
        <v>548</v>
      </c>
      <c r="BFS213" t="s">
        <v>548</v>
      </c>
      <c r="BFT213" t="s">
        <v>548</v>
      </c>
      <c r="BFU213" t="s">
        <v>548</v>
      </c>
      <c r="BFV213" t="s">
        <v>548</v>
      </c>
      <c r="BFW213" t="s">
        <v>548</v>
      </c>
      <c r="BFX213" t="s">
        <v>548</v>
      </c>
      <c r="BFY213" t="s">
        <v>548</v>
      </c>
      <c r="BFZ213" t="s">
        <v>548</v>
      </c>
      <c r="BGA213" t="s">
        <v>548</v>
      </c>
      <c r="BGB213" t="s">
        <v>548</v>
      </c>
      <c r="BGC213" t="s">
        <v>548</v>
      </c>
      <c r="BGD213" t="s">
        <v>548</v>
      </c>
      <c r="BGE213" t="s">
        <v>548</v>
      </c>
      <c r="BGF213" t="s">
        <v>548</v>
      </c>
      <c r="BGG213" t="s">
        <v>548</v>
      </c>
      <c r="BGH213" t="s">
        <v>548</v>
      </c>
      <c r="BGI213" t="s">
        <v>548</v>
      </c>
      <c r="BGJ213" t="s">
        <v>548</v>
      </c>
      <c r="BGK213" t="s">
        <v>548</v>
      </c>
      <c r="BGL213" t="s">
        <v>548</v>
      </c>
      <c r="BGM213" t="s">
        <v>548</v>
      </c>
      <c r="BGN213" t="s">
        <v>548</v>
      </c>
      <c r="BGO213" t="s">
        <v>548</v>
      </c>
      <c r="BGP213" t="s">
        <v>548</v>
      </c>
      <c r="BGQ213" t="s">
        <v>548</v>
      </c>
      <c r="BGR213" t="s">
        <v>548</v>
      </c>
      <c r="BGS213" t="s">
        <v>548</v>
      </c>
      <c r="BGT213" t="s">
        <v>548</v>
      </c>
      <c r="BGU213" t="s">
        <v>548</v>
      </c>
      <c r="BGV213" t="s">
        <v>548</v>
      </c>
      <c r="BGW213" t="s">
        <v>548</v>
      </c>
      <c r="BGX213" t="s">
        <v>548</v>
      </c>
      <c r="BGY213" t="s">
        <v>548</v>
      </c>
      <c r="BGZ213" t="s">
        <v>548</v>
      </c>
      <c r="BHA213" t="s">
        <v>548</v>
      </c>
      <c r="BHB213" t="s">
        <v>548</v>
      </c>
      <c r="BHC213" t="s">
        <v>548</v>
      </c>
      <c r="BHD213" t="s">
        <v>548</v>
      </c>
      <c r="BHE213" t="s">
        <v>548</v>
      </c>
      <c r="BHF213" t="s">
        <v>548</v>
      </c>
      <c r="BHG213" t="s">
        <v>548</v>
      </c>
      <c r="BHH213" t="s">
        <v>548</v>
      </c>
      <c r="BHI213" t="s">
        <v>548</v>
      </c>
      <c r="BHJ213" t="s">
        <v>548</v>
      </c>
      <c r="BHK213" t="s">
        <v>548</v>
      </c>
      <c r="BHL213" t="s">
        <v>548</v>
      </c>
      <c r="BHM213" t="s">
        <v>548</v>
      </c>
      <c r="BHN213" t="s">
        <v>548</v>
      </c>
      <c r="BHO213" t="s">
        <v>548</v>
      </c>
      <c r="BHP213" t="s">
        <v>548</v>
      </c>
      <c r="BHQ213" t="s">
        <v>548</v>
      </c>
      <c r="BHR213" t="s">
        <v>548</v>
      </c>
      <c r="BHS213" t="s">
        <v>548</v>
      </c>
      <c r="BHT213" t="s">
        <v>548</v>
      </c>
      <c r="BHU213" t="s">
        <v>548</v>
      </c>
      <c r="BHV213" t="s">
        <v>548</v>
      </c>
      <c r="BHW213" t="s">
        <v>548</v>
      </c>
      <c r="BHX213" t="s">
        <v>548</v>
      </c>
      <c r="BHY213" t="s">
        <v>548</v>
      </c>
      <c r="BHZ213" t="s">
        <v>548</v>
      </c>
      <c r="BIA213" t="s">
        <v>548</v>
      </c>
      <c r="BIB213" t="s">
        <v>548</v>
      </c>
      <c r="BIC213" t="s">
        <v>548</v>
      </c>
      <c r="BID213" t="s">
        <v>548</v>
      </c>
      <c r="BIE213" t="s">
        <v>548</v>
      </c>
      <c r="BIF213" t="s">
        <v>548</v>
      </c>
      <c r="BIG213" t="s">
        <v>548</v>
      </c>
      <c r="BIH213" t="s">
        <v>548</v>
      </c>
      <c r="BII213" t="s">
        <v>548</v>
      </c>
      <c r="BIJ213" t="s">
        <v>548</v>
      </c>
      <c r="BIK213" t="s">
        <v>548</v>
      </c>
      <c r="BIL213" t="s">
        <v>548</v>
      </c>
      <c r="BIM213" t="s">
        <v>548</v>
      </c>
      <c r="BIN213" t="s">
        <v>548</v>
      </c>
      <c r="BIO213" t="s">
        <v>548</v>
      </c>
      <c r="BIP213" t="s">
        <v>548</v>
      </c>
      <c r="BIQ213" t="s">
        <v>548</v>
      </c>
      <c r="BIR213" t="s">
        <v>548</v>
      </c>
      <c r="BIS213" t="s">
        <v>548</v>
      </c>
      <c r="BIT213" t="s">
        <v>548</v>
      </c>
      <c r="BIU213" t="s">
        <v>548</v>
      </c>
      <c r="BIV213" t="s">
        <v>548</v>
      </c>
      <c r="BIW213" t="s">
        <v>548</v>
      </c>
      <c r="BIX213" t="s">
        <v>548</v>
      </c>
      <c r="BIY213" t="s">
        <v>548</v>
      </c>
      <c r="BIZ213" t="s">
        <v>548</v>
      </c>
      <c r="BJA213" t="s">
        <v>548</v>
      </c>
      <c r="BJB213" t="s">
        <v>548</v>
      </c>
      <c r="BJC213" t="s">
        <v>548</v>
      </c>
      <c r="BJD213" t="s">
        <v>548</v>
      </c>
      <c r="BJE213" t="s">
        <v>548</v>
      </c>
      <c r="BJF213" t="s">
        <v>548</v>
      </c>
      <c r="BJG213" t="s">
        <v>548</v>
      </c>
      <c r="BJH213" t="s">
        <v>548</v>
      </c>
      <c r="BJI213" t="s">
        <v>548</v>
      </c>
      <c r="BJJ213" t="s">
        <v>548</v>
      </c>
      <c r="BJK213" t="s">
        <v>548</v>
      </c>
      <c r="BJL213" t="s">
        <v>548</v>
      </c>
      <c r="BJM213" t="s">
        <v>548</v>
      </c>
      <c r="BJN213" t="s">
        <v>548</v>
      </c>
      <c r="BJO213" t="s">
        <v>548</v>
      </c>
      <c r="BJP213" t="s">
        <v>548</v>
      </c>
      <c r="BJQ213" t="s">
        <v>548</v>
      </c>
      <c r="BJR213" t="s">
        <v>548</v>
      </c>
      <c r="BJS213" t="s">
        <v>548</v>
      </c>
      <c r="BJT213" t="s">
        <v>548</v>
      </c>
      <c r="BJU213" t="s">
        <v>548</v>
      </c>
      <c r="BJV213" t="s">
        <v>548</v>
      </c>
      <c r="BJW213" t="s">
        <v>548</v>
      </c>
      <c r="BJX213" t="s">
        <v>548</v>
      </c>
      <c r="BJY213" t="s">
        <v>548</v>
      </c>
      <c r="BJZ213" t="s">
        <v>548</v>
      </c>
      <c r="BKA213" t="s">
        <v>548</v>
      </c>
      <c r="BKB213" t="s">
        <v>548</v>
      </c>
      <c r="BKC213" t="s">
        <v>548</v>
      </c>
      <c r="BKD213" t="s">
        <v>548</v>
      </c>
      <c r="BKE213" t="s">
        <v>548</v>
      </c>
      <c r="BKF213" t="s">
        <v>548</v>
      </c>
      <c r="BKG213" t="s">
        <v>548</v>
      </c>
      <c r="BKH213" t="s">
        <v>548</v>
      </c>
      <c r="BKI213" t="s">
        <v>548</v>
      </c>
      <c r="BKJ213" t="s">
        <v>548</v>
      </c>
      <c r="BKK213" t="s">
        <v>548</v>
      </c>
      <c r="BKL213" t="s">
        <v>548</v>
      </c>
      <c r="BKM213" t="s">
        <v>548</v>
      </c>
      <c r="BKN213" t="s">
        <v>548</v>
      </c>
      <c r="BKO213" t="s">
        <v>548</v>
      </c>
      <c r="BKP213" t="s">
        <v>548</v>
      </c>
      <c r="BKQ213" t="s">
        <v>548</v>
      </c>
      <c r="BKR213" t="s">
        <v>548</v>
      </c>
      <c r="BKS213" t="s">
        <v>548</v>
      </c>
      <c r="BKT213" t="s">
        <v>548</v>
      </c>
      <c r="BKU213" t="s">
        <v>548</v>
      </c>
      <c r="BKV213" t="s">
        <v>548</v>
      </c>
      <c r="BKW213" t="s">
        <v>548</v>
      </c>
      <c r="BKX213" t="s">
        <v>548</v>
      </c>
      <c r="BKY213" t="s">
        <v>548</v>
      </c>
      <c r="BKZ213" t="s">
        <v>548</v>
      </c>
      <c r="BLA213" t="s">
        <v>548</v>
      </c>
      <c r="BLB213" t="s">
        <v>548</v>
      </c>
      <c r="BLC213" t="s">
        <v>548</v>
      </c>
      <c r="BLD213" t="s">
        <v>548</v>
      </c>
      <c r="BLE213" t="s">
        <v>548</v>
      </c>
      <c r="BLF213" t="s">
        <v>548</v>
      </c>
      <c r="BLG213" t="s">
        <v>548</v>
      </c>
      <c r="BLH213" t="s">
        <v>548</v>
      </c>
      <c r="BLI213" t="s">
        <v>548</v>
      </c>
      <c r="BLJ213" t="s">
        <v>548</v>
      </c>
      <c r="BLK213" t="s">
        <v>548</v>
      </c>
      <c r="BLL213" t="s">
        <v>548</v>
      </c>
      <c r="BLM213" t="s">
        <v>548</v>
      </c>
      <c r="BLN213" t="s">
        <v>548</v>
      </c>
      <c r="BLO213" t="s">
        <v>548</v>
      </c>
      <c r="BLP213" t="s">
        <v>548</v>
      </c>
      <c r="BLQ213" t="s">
        <v>548</v>
      </c>
      <c r="BLR213" t="s">
        <v>548</v>
      </c>
      <c r="BLS213" t="s">
        <v>548</v>
      </c>
      <c r="BLT213" t="s">
        <v>548</v>
      </c>
      <c r="BLU213" t="s">
        <v>548</v>
      </c>
      <c r="BLV213" t="s">
        <v>548</v>
      </c>
      <c r="BLW213" t="s">
        <v>548</v>
      </c>
      <c r="BLX213" t="s">
        <v>548</v>
      </c>
      <c r="BLY213" t="s">
        <v>548</v>
      </c>
      <c r="BLZ213" t="s">
        <v>548</v>
      </c>
      <c r="BMA213" t="s">
        <v>548</v>
      </c>
      <c r="BMB213" t="s">
        <v>548</v>
      </c>
      <c r="BMC213" t="s">
        <v>548</v>
      </c>
      <c r="BMD213" t="s">
        <v>548</v>
      </c>
      <c r="BME213" t="s">
        <v>548</v>
      </c>
      <c r="BMF213" t="s">
        <v>548</v>
      </c>
      <c r="BMG213" t="s">
        <v>548</v>
      </c>
      <c r="BMH213" t="s">
        <v>548</v>
      </c>
      <c r="BMI213" t="s">
        <v>548</v>
      </c>
      <c r="BMJ213" t="s">
        <v>548</v>
      </c>
      <c r="BMK213" t="s">
        <v>548</v>
      </c>
      <c r="BML213" t="s">
        <v>548</v>
      </c>
      <c r="BMM213" t="s">
        <v>548</v>
      </c>
      <c r="BMN213" t="s">
        <v>548</v>
      </c>
      <c r="BMO213" t="s">
        <v>548</v>
      </c>
      <c r="BMP213" t="s">
        <v>548</v>
      </c>
      <c r="BMQ213" t="s">
        <v>548</v>
      </c>
      <c r="BMR213" t="s">
        <v>548</v>
      </c>
      <c r="BMS213" t="s">
        <v>548</v>
      </c>
      <c r="BMT213" t="s">
        <v>548</v>
      </c>
      <c r="BMU213" t="s">
        <v>548</v>
      </c>
      <c r="BMV213" t="s">
        <v>548</v>
      </c>
      <c r="BMW213" t="s">
        <v>548</v>
      </c>
      <c r="BMX213" t="s">
        <v>548</v>
      </c>
      <c r="BMY213" t="s">
        <v>548</v>
      </c>
      <c r="BMZ213" t="s">
        <v>548</v>
      </c>
      <c r="BNA213" t="s">
        <v>548</v>
      </c>
      <c r="BNB213" t="s">
        <v>548</v>
      </c>
      <c r="BNC213" t="s">
        <v>548</v>
      </c>
      <c r="BND213" t="s">
        <v>548</v>
      </c>
      <c r="BNE213" t="s">
        <v>548</v>
      </c>
      <c r="BNF213" t="s">
        <v>548</v>
      </c>
      <c r="BNG213" t="s">
        <v>548</v>
      </c>
      <c r="BNH213" t="s">
        <v>548</v>
      </c>
      <c r="BNI213" t="s">
        <v>548</v>
      </c>
      <c r="BNJ213" t="s">
        <v>548</v>
      </c>
      <c r="BNK213" t="s">
        <v>548</v>
      </c>
      <c r="BNL213" t="s">
        <v>548</v>
      </c>
      <c r="BNM213" t="s">
        <v>548</v>
      </c>
      <c r="BNN213" t="s">
        <v>548</v>
      </c>
      <c r="BNO213" t="s">
        <v>548</v>
      </c>
      <c r="BNP213" t="s">
        <v>548</v>
      </c>
      <c r="BNQ213" t="s">
        <v>548</v>
      </c>
      <c r="BNR213" t="s">
        <v>548</v>
      </c>
      <c r="BNS213" t="s">
        <v>548</v>
      </c>
      <c r="BNT213" t="s">
        <v>548</v>
      </c>
      <c r="BNU213" t="s">
        <v>548</v>
      </c>
      <c r="BNV213" t="s">
        <v>548</v>
      </c>
      <c r="BNW213" t="s">
        <v>548</v>
      </c>
      <c r="BNX213" t="s">
        <v>548</v>
      </c>
      <c r="BNY213" t="s">
        <v>548</v>
      </c>
      <c r="BNZ213" t="s">
        <v>548</v>
      </c>
      <c r="BOA213" t="s">
        <v>548</v>
      </c>
      <c r="BOB213" t="s">
        <v>548</v>
      </c>
      <c r="BOC213" t="s">
        <v>548</v>
      </c>
      <c r="BOD213" t="s">
        <v>548</v>
      </c>
      <c r="BOE213" t="s">
        <v>548</v>
      </c>
      <c r="BOF213" t="s">
        <v>548</v>
      </c>
      <c r="BOG213" t="s">
        <v>548</v>
      </c>
      <c r="BOH213" t="s">
        <v>548</v>
      </c>
      <c r="BOI213" t="s">
        <v>548</v>
      </c>
      <c r="BOJ213" t="s">
        <v>548</v>
      </c>
      <c r="BOK213" t="s">
        <v>548</v>
      </c>
      <c r="BOL213" t="s">
        <v>548</v>
      </c>
      <c r="BOM213" t="s">
        <v>548</v>
      </c>
      <c r="BON213" t="s">
        <v>548</v>
      </c>
      <c r="BOO213" t="s">
        <v>548</v>
      </c>
      <c r="BOP213" t="s">
        <v>548</v>
      </c>
      <c r="BOQ213" t="s">
        <v>548</v>
      </c>
      <c r="BOR213" t="s">
        <v>548</v>
      </c>
      <c r="BOS213" t="s">
        <v>548</v>
      </c>
      <c r="BOT213" t="s">
        <v>548</v>
      </c>
      <c r="BOU213" t="s">
        <v>548</v>
      </c>
      <c r="BOV213" t="s">
        <v>548</v>
      </c>
      <c r="BOW213" t="s">
        <v>548</v>
      </c>
      <c r="BOX213" t="s">
        <v>548</v>
      </c>
      <c r="BOY213" t="s">
        <v>548</v>
      </c>
      <c r="BOZ213" t="s">
        <v>548</v>
      </c>
      <c r="BPA213" t="s">
        <v>548</v>
      </c>
      <c r="BPB213" t="s">
        <v>548</v>
      </c>
      <c r="BPC213" t="s">
        <v>548</v>
      </c>
      <c r="BPD213" t="s">
        <v>548</v>
      </c>
      <c r="BPE213" t="s">
        <v>548</v>
      </c>
      <c r="BPF213" t="s">
        <v>548</v>
      </c>
      <c r="BPG213" t="s">
        <v>548</v>
      </c>
      <c r="BPH213" t="s">
        <v>548</v>
      </c>
      <c r="BPI213" t="s">
        <v>548</v>
      </c>
      <c r="BPJ213" t="s">
        <v>548</v>
      </c>
      <c r="BPK213" t="s">
        <v>548</v>
      </c>
      <c r="BPL213" t="s">
        <v>548</v>
      </c>
      <c r="BPM213" t="s">
        <v>548</v>
      </c>
      <c r="BPN213" t="s">
        <v>548</v>
      </c>
      <c r="BPO213" t="s">
        <v>548</v>
      </c>
      <c r="BPP213" t="s">
        <v>548</v>
      </c>
      <c r="BPQ213" t="s">
        <v>548</v>
      </c>
      <c r="BPR213" t="s">
        <v>548</v>
      </c>
      <c r="BPS213" t="s">
        <v>548</v>
      </c>
      <c r="BPT213" t="s">
        <v>548</v>
      </c>
      <c r="BPU213" t="s">
        <v>548</v>
      </c>
      <c r="BPV213" t="s">
        <v>548</v>
      </c>
      <c r="BPW213" t="s">
        <v>548</v>
      </c>
      <c r="BPX213" t="s">
        <v>548</v>
      </c>
      <c r="BPY213" t="s">
        <v>548</v>
      </c>
      <c r="BPZ213" t="s">
        <v>548</v>
      </c>
      <c r="BQA213" t="s">
        <v>548</v>
      </c>
      <c r="BQB213" t="s">
        <v>548</v>
      </c>
      <c r="BQC213" t="s">
        <v>548</v>
      </c>
      <c r="BQD213" t="s">
        <v>548</v>
      </c>
      <c r="BQE213" t="s">
        <v>548</v>
      </c>
      <c r="BQF213" t="s">
        <v>548</v>
      </c>
      <c r="BQG213" t="s">
        <v>548</v>
      </c>
      <c r="BQH213" t="s">
        <v>548</v>
      </c>
      <c r="BQI213" t="s">
        <v>548</v>
      </c>
      <c r="BQJ213" t="s">
        <v>548</v>
      </c>
      <c r="BQK213" t="s">
        <v>548</v>
      </c>
      <c r="BQL213" t="s">
        <v>548</v>
      </c>
      <c r="BQM213" t="s">
        <v>548</v>
      </c>
      <c r="BQN213" t="s">
        <v>548</v>
      </c>
      <c r="BQO213" t="s">
        <v>548</v>
      </c>
      <c r="BQP213" t="s">
        <v>548</v>
      </c>
      <c r="BQQ213" t="s">
        <v>548</v>
      </c>
      <c r="BQR213" t="s">
        <v>548</v>
      </c>
      <c r="BQS213" t="s">
        <v>548</v>
      </c>
      <c r="BQT213" t="s">
        <v>548</v>
      </c>
      <c r="BQU213" t="s">
        <v>548</v>
      </c>
      <c r="BQV213" t="s">
        <v>548</v>
      </c>
      <c r="BQW213" t="s">
        <v>548</v>
      </c>
      <c r="BQX213" t="s">
        <v>548</v>
      </c>
      <c r="BQY213" t="s">
        <v>548</v>
      </c>
      <c r="BQZ213" t="s">
        <v>548</v>
      </c>
      <c r="BRA213" t="s">
        <v>548</v>
      </c>
      <c r="BRB213" t="s">
        <v>548</v>
      </c>
      <c r="BRC213" t="s">
        <v>548</v>
      </c>
      <c r="BRD213" t="s">
        <v>548</v>
      </c>
      <c r="BRE213" t="s">
        <v>548</v>
      </c>
      <c r="BRF213" t="s">
        <v>548</v>
      </c>
      <c r="BRG213" t="s">
        <v>548</v>
      </c>
      <c r="BRH213" t="s">
        <v>548</v>
      </c>
      <c r="BRI213" t="s">
        <v>548</v>
      </c>
      <c r="BRJ213" t="s">
        <v>548</v>
      </c>
      <c r="BRK213" t="s">
        <v>548</v>
      </c>
      <c r="BRL213" t="s">
        <v>548</v>
      </c>
      <c r="BRM213" t="s">
        <v>548</v>
      </c>
      <c r="BRN213" t="s">
        <v>548</v>
      </c>
      <c r="BRO213" t="s">
        <v>548</v>
      </c>
      <c r="BRP213" t="s">
        <v>548</v>
      </c>
      <c r="BRQ213" t="s">
        <v>548</v>
      </c>
      <c r="BRR213" t="s">
        <v>548</v>
      </c>
      <c r="BRS213" t="s">
        <v>548</v>
      </c>
      <c r="BRT213" t="s">
        <v>548</v>
      </c>
      <c r="BRU213" t="s">
        <v>548</v>
      </c>
      <c r="BRV213" t="s">
        <v>548</v>
      </c>
      <c r="BRW213" t="s">
        <v>548</v>
      </c>
      <c r="BRX213" t="s">
        <v>548</v>
      </c>
      <c r="BRY213" t="s">
        <v>548</v>
      </c>
      <c r="BRZ213" t="s">
        <v>548</v>
      </c>
      <c r="BSA213" t="s">
        <v>548</v>
      </c>
      <c r="BSB213" t="s">
        <v>548</v>
      </c>
      <c r="BSC213" t="s">
        <v>548</v>
      </c>
      <c r="BSD213" t="s">
        <v>548</v>
      </c>
      <c r="BSE213" t="s">
        <v>548</v>
      </c>
      <c r="BSF213" t="s">
        <v>548</v>
      </c>
      <c r="BSG213" t="s">
        <v>548</v>
      </c>
      <c r="BSH213" t="s">
        <v>548</v>
      </c>
      <c r="BSI213" t="s">
        <v>548</v>
      </c>
      <c r="BSJ213" t="s">
        <v>548</v>
      </c>
      <c r="BSK213" t="s">
        <v>548</v>
      </c>
      <c r="BSL213" t="s">
        <v>548</v>
      </c>
      <c r="BSM213" t="s">
        <v>548</v>
      </c>
      <c r="BSN213" t="s">
        <v>548</v>
      </c>
      <c r="BSO213" t="s">
        <v>548</v>
      </c>
      <c r="BSP213" t="s">
        <v>548</v>
      </c>
      <c r="BSQ213" t="s">
        <v>548</v>
      </c>
      <c r="BSR213" t="s">
        <v>548</v>
      </c>
      <c r="BSS213" t="s">
        <v>548</v>
      </c>
      <c r="BST213" t="s">
        <v>548</v>
      </c>
      <c r="BSU213" t="s">
        <v>548</v>
      </c>
      <c r="BSV213" t="s">
        <v>548</v>
      </c>
      <c r="BSW213" t="s">
        <v>548</v>
      </c>
      <c r="BSX213" t="s">
        <v>548</v>
      </c>
      <c r="BSY213" t="s">
        <v>548</v>
      </c>
      <c r="BSZ213" t="s">
        <v>548</v>
      </c>
      <c r="BTA213" t="s">
        <v>548</v>
      </c>
      <c r="BTB213" t="s">
        <v>548</v>
      </c>
      <c r="BTC213" t="s">
        <v>548</v>
      </c>
      <c r="BTD213" t="s">
        <v>548</v>
      </c>
      <c r="BTE213" t="s">
        <v>548</v>
      </c>
      <c r="BTF213" t="s">
        <v>548</v>
      </c>
      <c r="BTG213" t="s">
        <v>548</v>
      </c>
      <c r="BTH213" t="s">
        <v>548</v>
      </c>
      <c r="BTI213" t="s">
        <v>548</v>
      </c>
      <c r="BTJ213" t="s">
        <v>548</v>
      </c>
      <c r="BTK213" t="s">
        <v>548</v>
      </c>
      <c r="BTL213" t="s">
        <v>548</v>
      </c>
      <c r="BTM213" t="s">
        <v>548</v>
      </c>
      <c r="BTN213" t="s">
        <v>548</v>
      </c>
      <c r="BTO213" t="s">
        <v>548</v>
      </c>
      <c r="BTP213" t="s">
        <v>548</v>
      </c>
      <c r="BTQ213" t="s">
        <v>548</v>
      </c>
      <c r="BTR213" t="s">
        <v>548</v>
      </c>
      <c r="BTS213" t="s">
        <v>548</v>
      </c>
      <c r="BTT213" t="s">
        <v>548</v>
      </c>
      <c r="BTU213" t="s">
        <v>548</v>
      </c>
      <c r="BTV213" t="s">
        <v>548</v>
      </c>
      <c r="BTW213" t="s">
        <v>548</v>
      </c>
      <c r="BTX213" t="s">
        <v>548</v>
      </c>
      <c r="BTY213" t="s">
        <v>548</v>
      </c>
      <c r="BTZ213" t="s">
        <v>548</v>
      </c>
      <c r="BUA213" t="s">
        <v>548</v>
      </c>
      <c r="BUB213" t="s">
        <v>548</v>
      </c>
      <c r="BUC213" t="s">
        <v>548</v>
      </c>
      <c r="BUD213" t="s">
        <v>548</v>
      </c>
      <c r="BUE213" t="s">
        <v>548</v>
      </c>
      <c r="BUF213" t="s">
        <v>548</v>
      </c>
      <c r="BUG213" t="s">
        <v>548</v>
      </c>
      <c r="BUH213" t="s">
        <v>548</v>
      </c>
      <c r="BUI213" t="s">
        <v>548</v>
      </c>
      <c r="BUJ213" t="s">
        <v>548</v>
      </c>
      <c r="BUK213" t="s">
        <v>548</v>
      </c>
      <c r="BUL213" t="s">
        <v>548</v>
      </c>
      <c r="BUM213" t="s">
        <v>548</v>
      </c>
      <c r="BUN213" t="s">
        <v>548</v>
      </c>
      <c r="BUO213" t="s">
        <v>548</v>
      </c>
      <c r="BUP213" t="s">
        <v>548</v>
      </c>
      <c r="BUQ213" t="s">
        <v>548</v>
      </c>
      <c r="BUR213" t="s">
        <v>548</v>
      </c>
      <c r="BUS213" t="s">
        <v>548</v>
      </c>
      <c r="BUT213" t="s">
        <v>548</v>
      </c>
      <c r="BUU213" t="s">
        <v>548</v>
      </c>
      <c r="BUV213" t="s">
        <v>548</v>
      </c>
      <c r="BUW213" t="s">
        <v>548</v>
      </c>
      <c r="BUX213" t="s">
        <v>548</v>
      </c>
      <c r="BUY213" t="s">
        <v>548</v>
      </c>
      <c r="BUZ213" t="s">
        <v>548</v>
      </c>
      <c r="BVA213" t="s">
        <v>548</v>
      </c>
      <c r="BVB213" t="s">
        <v>548</v>
      </c>
      <c r="BVC213" t="s">
        <v>548</v>
      </c>
      <c r="BVD213" t="s">
        <v>548</v>
      </c>
      <c r="BVE213" t="s">
        <v>548</v>
      </c>
      <c r="BVF213" t="s">
        <v>548</v>
      </c>
      <c r="BVG213" t="s">
        <v>548</v>
      </c>
      <c r="BVH213" t="s">
        <v>548</v>
      </c>
      <c r="BVI213" t="s">
        <v>548</v>
      </c>
      <c r="BVJ213" t="s">
        <v>548</v>
      </c>
      <c r="BVK213" t="s">
        <v>548</v>
      </c>
      <c r="BVL213" t="s">
        <v>548</v>
      </c>
      <c r="BVM213" t="s">
        <v>548</v>
      </c>
      <c r="BVN213" t="s">
        <v>548</v>
      </c>
      <c r="BVO213" t="s">
        <v>548</v>
      </c>
      <c r="BVP213" t="s">
        <v>548</v>
      </c>
      <c r="BVQ213" t="s">
        <v>548</v>
      </c>
      <c r="BVR213" t="s">
        <v>548</v>
      </c>
      <c r="BVS213" t="s">
        <v>548</v>
      </c>
      <c r="BVT213" t="s">
        <v>548</v>
      </c>
      <c r="BVU213" t="s">
        <v>548</v>
      </c>
      <c r="BVV213" t="s">
        <v>548</v>
      </c>
      <c r="BVW213" t="s">
        <v>548</v>
      </c>
      <c r="BVX213" t="s">
        <v>548</v>
      </c>
      <c r="BVY213" t="s">
        <v>548</v>
      </c>
      <c r="BVZ213" t="s">
        <v>548</v>
      </c>
      <c r="BWA213" t="s">
        <v>548</v>
      </c>
      <c r="BWB213" t="s">
        <v>548</v>
      </c>
      <c r="BWC213" t="s">
        <v>548</v>
      </c>
      <c r="BWD213" t="s">
        <v>548</v>
      </c>
      <c r="BWE213" t="s">
        <v>548</v>
      </c>
      <c r="BWF213" t="s">
        <v>548</v>
      </c>
      <c r="BWG213" t="s">
        <v>548</v>
      </c>
      <c r="BWH213" t="s">
        <v>548</v>
      </c>
      <c r="BWI213" t="s">
        <v>548</v>
      </c>
      <c r="BWJ213" t="s">
        <v>548</v>
      </c>
      <c r="BWK213" t="s">
        <v>548</v>
      </c>
      <c r="BWL213" t="s">
        <v>548</v>
      </c>
      <c r="BWM213" t="s">
        <v>548</v>
      </c>
      <c r="BWN213" t="s">
        <v>548</v>
      </c>
      <c r="BWO213" t="s">
        <v>548</v>
      </c>
      <c r="BWP213" t="s">
        <v>548</v>
      </c>
      <c r="BWQ213" t="s">
        <v>548</v>
      </c>
      <c r="BWR213" t="s">
        <v>548</v>
      </c>
      <c r="BWS213" t="s">
        <v>548</v>
      </c>
      <c r="BWT213" t="s">
        <v>548</v>
      </c>
      <c r="BWU213" t="s">
        <v>548</v>
      </c>
      <c r="BWV213" t="s">
        <v>548</v>
      </c>
      <c r="BWW213" t="s">
        <v>548</v>
      </c>
      <c r="BWX213" t="s">
        <v>548</v>
      </c>
      <c r="BWY213" t="s">
        <v>548</v>
      </c>
      <c r="BWZ213" t="s">
        <v>548</v>
      </c>
      <c r="BXA213" t="s">
        <v>548</v>
      </c>
      <c r="BXB213" t="s">
        <v>548</v>
      </c>
      <c r="BXC213" t="s">
        <v>548</v>
      </c>
      <c r="BXD213" t="s">
        <v>548</v>
      </c>
      <c r="BXE213" t="s">
        <v>548</v>
      </c>
      <c r="BXF213" t="s">
        <v>548</v>
      </c>
      <c r="BXG213" t="s">
        <v>548</v>
      </c>
      <c r="BXH213" t="s">
        <v>548</v>
      </c>
      <c r="BXI213" t="s">
        <v>548</v>
      </c>
      <c r="BXJ213" t="s">
        <v>548</v>
      </c>
      <c r="BXK213" t="s">
        <v>548</v>
      </c>
      <c r="BXL213" t="s">
        <v>548</v>
      </c>
      <c r="BXM213" t="s">
        <v>548</v>
      </c>
      <c r="BXN213" t="s">
        <v>548</v>
      </c>
      <c r="BXO213" t="s">
        <v>548</v>
      </c>
      <c r="BXP213" t="s">
        <v>548</v>
      </c>
      <c r="BXQ213" t="s">
        <v>548</v>
      </c>
      <c r="BXR213" t="s">
        <v>548</v>
      </c>
      <c r="BXS213" t="s">
        <v>548</v>
      </c>
      <c r="BXT213" t="s">
        <v>548</v>
      </c>
      <c r="BXU213" t="s">
        <v>548</v>
      </c>
      <c r="BXV213" t="s">
        <v>548</v>
      </c>
      <c r="BXW213" t="s">
        <v>548</v>
      </c>
      <c r="BXX213" t="s">
        <v>548</v>
      </c>
      <c r="BXY213" t="s">
        <v>548</v>
      </c>
      <c r="BXZ213" t="s">
        <v>548</v>
      </c>
      <c r="BYA213" t="s">
        <v>548</v>
      </c>
      <c r="BYB213" t="s">
        <v>548</v>
      </c>
      <c r="BYC213" t="s">
        <v>548</v>
      </c>
      <c r="BYD213" t="s">
        <v>548</v>
      </c>
      <c r="BYE213" t="s">
        <v>548</v>
      </c>
      <c r="BYF213" t="s">
        <v>548</v>
      </c>
      <c r="BYG213" t="s">
        <v>548</v>
      </c>
      <c r="BYH213" t="s">
        <v>548</v>
      </c>
      <c r="BYI213" t="s">
        <v>548</v>
      </c>
      <c r="BYJ213" t="s">
        <v>548</v>
      </c>
      <c r="BYK213" t="s">
        <v>548</v>
      </c>
      <c r="BYL213" t="s">
        <v>548</v>
      </c>
      <c r="BYM213" t="s">
        <v>548</v>
      </c>
      <c r="BYN213" t="s">
        <v>548</v>
      </c>
      <c r="BYO213" t="s">
        <v>548</v>
      </c>
      <c r="BYP213" t="s">
        <v>548</v>
      </c>
      <c r="BYQ213" t="s">
        <v>548</v>
      </c>
      <c r="BYR213" t="s">
        <v>548</v>
      </c>
      <c r="BYS213" t="s">
        <v>548</v>
      </c>
      <c r="BYT213" t="s">
        <v>548</v>
      </c>
      <c r="BYU213" t="s">
        <v>548</v>
      </c>
      <c r="BYV213" t="s">
        <v>548</v>
      </c>
      <c r="BYW213" t="s">
        <v>548</v>
      </c>
      <c r="BYX213" t="s">
        <v>548</v>
      </c>
      <c r="BYY213" t="s">
        <v>548</v>
      </c>
      <c r="BYZ213" t="s">
        <v>548</v>
      </c>
      <c r="BZA213" t="s">
        <v>548</v>
      </c>
      <c r="BZB213" t="s">
        <v>548</v>
      </c>
      <c r="BZC213" t="s">
        <v>548</v>
      </c>
      <c r="BZD213" t="s">
        <v>548</v>
      </c>
      <c r="BZE213" t="s">
        <v>548</v>
      </c>
      <c r="BZF213" t="s">
        <v>548</v>
      </c>
      <c r="BZG213" t="s">
        <v>548</v>
      </c>
      <c r="BZH213" t="s">
        <v>548</v>
      </c>
      <c r="BZI213" t="s">
        <v>548</v>
      </c>
      <c r="BZJ213" t="s">
        <v>548</v>
      </c>
      <c r="BZK213" t="s">
        <v>548</v>
      </c>
      <c r="BZL213" t="s">
        <v>548</v>
      </c>
      <c r="BZM213" t="s">
        <v>548</v>
      </c>
      <c r="BZN213" t="s">
        <v>548</v>
      </c>
      <c r="BZO213" t="s">
        <v>548</v>
      </c>
      <c r="BZP213" t="s">
        <v>548</v>
      </c>
      <c r="BZQ213" t="s">
        <v>548</v>
      </c>
      <c r="BZR213" t="s">
        <v>548</v>
      </c>
      <c r="BZS213" t="s">
        <v>548</v>
      </c>
      <c r="BZT213" t="s">
        <v>548</v>
      </c>
      <c r="BZU213" t="s">
        <v>548</v>
      </c>
      <c r="BZV213" t="s">
        <v>548</v>
      </c>
      <c r="BZW213" t="s">
        <v>548</v>
      </c>
      <c r="BZX213" t="s">
        <v>548</v>
      </c>
      <c r="BZY213" t="s">
        <v>548</v>
      </c>
      <c r="BZZ213" t="s">
        <v>548</v>
      </c>
      <c r="CAA213" t="s">
        <v>548</v>
      </c>
      <c r="CAB213" t="s">
        <v>548</v>
      </c>
      <c r="CAC213" t="s">
        <v>548</v>
      </c>
      <c r="CAD213" t="s">
        <v>548</v>
      </c>
      <c r="CAE213" t="s">
        <v>548</v>
      </c>
      <c r="CAF213" t="s">
        <v>548</v>
      </c>
      <c r="CAG213" t="s">
        <v>548</v>
      </c>
      <c r="CAH213" t="s">
        <v>548</v>
      </c>
      <c r="CAI213" t="s">
        <v>548</v>
      </c>
      <c r="CAJ213" t="s">
        <v>548</v>
      </c>
      <c r="CAK213" t="s">
        <v>548</v>
      </c>
      <c r="CAL213" t="s">
        <v>548</v>
      </c>
      <c r="CAM213" t="s">
        <v>548</v>
      </c>
      <c r="CAN213" t="s">
        <v>548</v>
      </c>
      <c r="CAO213" t="s">
        <v>548</v>
      </c>
      <c r="CAP213" t="s">
        <v>548</v>
      </c>
      <c r="CAQ213" t="s">
        <v>548</v>
      </c>
      <c r="CAR213" t="s">
        <v>548</v>
      </c>
      <c r="CAS213" t="s">
        <v>548</v>
      </c>
      <c r="CAT213" t="s">
        <v>548</v>
      </c>
      <c r="CAU213" t="s">
        <v>548</v>
      </c>
      <c r="CAV213" t="s">
        <v>548</v>
      </c>
      <c r="CAW213" t="s">
        <v>548</v>
      </c>
      <c r="CAX213" t="s">
        <v>548</v>
      </c>
      <c r="CAY213" t="s">
        <v>548</v>
      </c>
      <c r="CAZ213" t="s">
        <v>548</v>
      </c>
      <c r="CBA213" t="s">
        <v>548</v>
      </c>
      <c r="CBB213" t="s">
        <v>548</v>
      </c>
      <c r="CBC213" t="s">
        <v>548</v>
      </c>
      <c r="CBD213" t="s">
        <v>548</v>
      </c>
      <c r="CBE213" t="s">
        <v>548</v>
      </c>
      <c r="CBF213" t="s">
        <v>548</v>
      </c>
      <c r="CBG213" t="s">
        <v>548</v>
      </c>
      <c r="CBH213" t="s">
        <v>548</v>
      </c>
      <c r="CBI213" t="s">
        <v>548</v>
      </c>
      <c r="CBJ213" t="s">
        <v>548</v>
      </c>
      <c r="CBK213" t="s">
        <v>548</v>
      </c>
      <c r="CBL213" t="s">
        <v>548</v>
      </c>
      <c r="CBM213" t="s">
        <v>548</v>
      </c>
      <c r="CBN213" t="s">
        <v>548</v>
      </c>
      <c r="CBO213" t="s">
        <v>548</v>
      </c>
      <c r="CBP213" t="s">
        <v>548</v>
      </c>
      <c r="CBQ213" t="s">
        <v>548</v>
      </c>
      <c r="CBR213" t="s">
        <v>548</v>
      </c>
      <c r="CBS213" t="s">
        <v>548</v>
      </c>
      <c r="CBT213" t="s">
        <v>548</v>
      </c>
      <c r="CBU213" t="s">
        <v>548</v>
      </c>
      <c r="CBV213" t="s">
        <v>548</v>
      </c>
      <c r="CBW213" t="s">
        <v>548</v>
      </c>
      <c r="CBX213" t="s">
        <v>548</v>
      </c>
      <c r="CBY213" t="s">
        <v>548</v>
      </c>
      <c r="CBZ213" t="s">
        <v>548</v>
      </c>
      <c r="CCA213" t="s">
        <v>548</v>
      </c>
      <c r="CCB213" t="s">
        <v>548</v>
      </c>
      <c r="CCC213" t="s">
        <v>548</v>
      </c>
      <c r="CCD213" t="s">
        <v>548</v>
      </c>
      <c r="CCE213" t="s">
        <v>548</v>
      </c>
      <c r="CCF213" t="s">
        <v>548</v>
      </c>
      <c r="CCG213" t="s">
        <v>548</v>
      </c>
      <c r="CCH213" t="s">
        <v>548</v>
      </c>
      <c r="CCI213" t="s">
        <v>548</v>
      </c>
      <c r="CCJ213" t="s">
        <v>548</v>
      </c>
      <c r="CCK213" t="s">
        <v>548</v>
      </c>
      <c r="CCL213" t="s">
        <v>548</v>
      </c>
      <c r="CCM213" t="s">
        <v>548</v>
      </c>
      <c r="CCN213" t="s">
        <v>548</v>
      </c>
      <c r="CCO213" t="s">
        <v>548</v>
      </c>
      <c r="CCP213" t="s">
        <v>548</v>
      </c>
      <c r="CCQ213" t="s">
        <v>548</v>
      </c>
      <c r="CCR213" t="s">
        <v>548</v>
      </c>
      <c r="CCS213" t="s">
        <v>548</v>
      </c>
      <c r="CCT213" t="s">
        <v>548</v>
      </c>
      <c r="CCU213" t="s">
        <v>548</v>
      </c>
      <c r="CCV213" t="s">
        <v>548</v>
      </c>
      <c r="CCW213" t="s">
        <v>548</v>
      </c>
      <c r="CCX213" t="s">
        <v>548</v>
      </c>
      <c r="CCY213" t="s">
        <v>548</v>
      </c>
      <c r="CCZ213" t="s">
        <v>548</v>
      </c>
      <c r="CDA213" t="s">
        <v>548</v>
      </c>
      <c r="CDB213" t="s">
        <v>548</v>
      </c>
      <c r="CDC213" t="s">
        <v>548</v>
      </c>
      <c r="CDD213" t="s">
        <v>548</v>
      </c>
      <c r="CDE213" t="s">
        <v>548</v>
      </c>
      <c r="CDF213" t="s">
        <v>548</v>
      </c>
      <c r="CDG213" t="s">
        <v>548</v>
      </c>
      <c r="CDH213" t="s">
        <v>548</v>
      </c>
      <c r="CDI213" t="s">
        <v>548</v>
      </c>
      <c r="CDJ213" t="s">
        <v>548</v>
      </c>
      <c r="CDK213" t="s">
        <v>548</v>
      </c>
      <c r="CDL213" t="s">
        <v>548</v>
      </c>
      <c r="CDM213" t="s">
        <v>548</v>
      </c>
      <c r="CDN213" t="s">
        <v>548</v>
      </c>
      <c r="CDO213" t="s">
        <v>548</v>
      </c>
      <c r="CDP213" t="s">
        <v>548</v>
      </c>
      <c r="CDQ213" t="s">
        <v>548</v>
      </c>
      <c r="CDR213" t="s">
        <v>548</v>
      </c>
      <c r="CDS213" t="s">
        <v>548</v>
      </c>
      <c r="CDT213" t="s">
        <v>548</v>
      </c>
      <c r="CDU213" t="s">
        <v>548</v>
      </c>
      <c r="CDV213" t="s">
        <v>548</v>
      </c>
      <c r="CDW213" t="s">
        <v>548</v>
      </c>
      <c r="CDX213" t="s">
        <v>548</v>
      </c>
      <c r="CDY213" t="s">
        <v>548</v>
      </c>
      <c r="CDZ213" t="s">
        <v>548</v>
      </c>
      <c r="CEA213" t="s">
        <v>548</v>
      </c>
      <c r="CEB213" t="s">
        <v>548</v>
      </c>
      <c r="CEC213" t="s">
        <v>548</v>
      </c>
      <c r="CED213" t="s">
        <v>548</v>
      </c>
      <c r="CEE213" t="s">
        <v>548</v>
      </c>
      <c r="CEF213" t="s">
        <v>548</v>
      </c>
      <c r="CEG213" t="s">
        <v>548</v>
      </c>
      <c r="CEH213" t="s">
        <v>548</v>
      </c>
      <c r="CEI213" t="s">
        <v>548</v>
      </c>
      <c r="CEJ213" t="s">
        <v>548</v>
      </c>
      <c r="CEK213" t="s">
        <v>548</v>
      </c>
      <c r="CEL213" t="s">
        <v>548</v>
      </c>
      <c r="CEM213" t="s">
        <v>548</v>
      </c>
      <c r="CEN213" t="s">
        <v>548</v>
      </c>
      <c r="CEO213" t="s">
        <v>548</v>
      </c>
      <c r="CEP213" t="s">
        <v>548</v>
      </c>
      <c r="CEQ213" t="s">
        <v>548</v>
      </c>
      <c r="CER213" t="s">
        <v>548</v>
      </c>
      <c r="CES213" t="s">
        <v>548</v>
      </c>
      <c r="CET213" t="s">
        <v>548</v>
      </c>
      <c r="CEU213" t="s">
        <v>548</v>
      </c>
      <c r="CEV213" t="s">
        <v>548</v>
      </c>
      <c r="CEW213" t="s">
        <v>548</v>
      </c>
      <c r="CEX213" t="s">
        <v>548</v>
      </c>
      <c r="CEY213" t="s">
        <v>548</v>
      </c>
      <c r="CEZ213" t="s">
        <v>548</v>
      </c>
      <c r="CFA213" t="s">
        <v>548</v>
      </c>
      <c r="CFB213" t="s">
        <v>548</v>
      </c>
      <c r="CFC213" t="s">
        <v>548</v>
      </c>
      <c r="CFD213" t="s">
        <v>548</v>
      </c>
      <c r="CFE213" t="s">
        <v>548</v>
      </c>
      <c r="CFF213" t="s">
        <v>548</v>
      </c>
      <c r="CFG213" t="s">
        <v>548</v>
      </c>
      <c r="CFH213" t="s">
        <v>548</v>
      </c>
      <c r="CFI213" t="s">
        <v>548</v>
      </c>
      <c r="CFJ213" t="s">
        <v>548</v>
      </c>
      <c r="CFK213" t="s">
        <v>548</v>
      </c>
      <c r="CFL213" t="s">
        <v>548</v>
      </c>
      <c r="CFM213" t="s">
        <v>548</v>
      </c>
      <c r="CFN213" t="s">
        <v>548</v>
      </c>
      <c r="CFO213" t="s">
        <v>548</v>
      </c>
      <c r="CFP213" t="s">
        <v>548</v>
      </c>
      <c r="CFQ213" t="s">
        <v>548</v>
      </c>
      <c r="CFR213" t="s">
        <v>548</v>
      </c>
      <c r="CFS213" t="s">
        <v>548</v>
      </c>
      <c r="CFT213" t="s">
        <v>548</v>
      </c>
      <c r="CFU213" t="s">
        <v>548</v>
      </c>
      <c r="CFV213" t="s">
        <v>548</v>
      </c>
      <c r="CFW213" t="s">
        <v>548</v>
      </c>
      <c r="CFX213" t="s">
        <v>548</v>
      </c>
      <c r="CFY213" t="s">
        <v>548</v>
      </c>
      <c r="CFZ213" t="s">
        <v>548</v>
      </c>
      <c r="CGA213" t="s">
        <v>548</v>
      </c>
      <c r="CGB213" t="s">
        <v>548</v>
      </c>
      <c r="CGC213" t="s">
        <v>548</v>
      </c>
      <c r="CGD213" t="s">
        <v>548</v>
      </c>
      <c r="CGE213" t="s">
        <v>548</v>
      </c>
      <c r="CGF213" t="s">
        <v>548</v>
      </c>
      <c r="CGG213" t="s">
        <v>548</v>
      </c>
      <c r="CGH213" t="s">
        <v>548</v>
      </c>
      <c r="CGI213" t="s">
        <v>548</v>
      </c>
      <c r="CGJ213" t="s">
        <v>548</v>
      </c>
      <c r="CGK213" t="s">
        <v>548</v>
      </c>
      <c r="CGL213" t="s">
        <v>548</v>
      </c>
      <c r="CGM213" t="s">
        <v>548</v>
      </c>
      <c r="CGN213" t="s">
        <v>548</v>
      </c>
      <c r="CGO213" t="s">
        <v>548</v>
      </c>
      <c r="CGP213" t="s">
        <v>548</v>
      </c>
      <c r="CGQ213" t="s">
        <v>548</v>
      </c>
      <c r="CGR213" t="s">
        <v>548</v>
      </c>
      <c r="CGS213" t="s">
        <v>548</v>
      </c>
      <c r="CGT213" t="s">
        <v>548</v>
      </c>
      <c r="CGU213" t="s">
        <v>548</v>
      </c>
      <c r="CGV213" t="s">
        <v>548</v>
      </c>
      <c r="CGW213" t="s">
        <v>548</v>
      </c>
      <c r="CGX213" t="s">
        <v>548</v>
      </c>
      <c r="CGY213" t="s">
        <v>548</v>
      </c>
      <c r="CGZ213" t="s">
        <v>548</v>
      </c>
      <c r="CHA213" t="s">
        <v>548</v>
      </c>
      <c r="CHB213" t="s">
        <v>548</v>
      </c>
      <c r="CHC213" t="s">
        <v>548</v>
      </c>
      <c r="CHD213" t="s">
        <v>548</v>
      </c>
      <c r="CHE213" t="s">
        <v>548</v>
      </c>
      <c r="CHF213" t="s">
        <v>548</v>
      </c>
      <c r="CHG213" t="s">
        <v>548</v>
      </c>
      <c r="CHH213" t="s">
        <v>548</v>
      </c>
      <c r="CHI213" t="s">
        <v>548</v>
      </c>
      <c r="CHJ213" t="s">
        <v>548</v>
      </c>
      <c r="CHK213" t="s">
        <v>548</v>
      </c>
      <c r="CHL213" t="s">
        <v>548</v>
      </c>
      <c r="CHM213" t="s">
        <v>548</v>
      </c>
      <c r="CHN213" t="s">
        <v>548</v>
      </c>
      <c r="CHO213" t="s">
        <v>548</v>
      </c>
      <c r="CHP213" t="s">
        <v>548</v>
      </c>
      <c r="CHQ213" t="s">
        <v>548</v>
      </c>
      <c r="CHR213" t="s">
        <v>548</v>
      </c>
      <c r="CHS213" t="s">
        <v>548</v>
      </c>
      <c r="CHT213" t="s">
        <v>548</v>
      </c>
      <c r="CHU213" t="s">
        <v>548</v>
      </c>
      <c r="CHV213" t="s">
        <v>548</v>
      </c>
      <c r="CHW213" t="s">
        <v>548</v>
      </c>
      <c r="CHX213" t="s">
        <v>548</v>
      </c>
      <c r="CHY213" t="s">
        <v>548</v>
      </c>
      <c r="CHZ213" t="s">
        <v>548</v>
      </c>
      <c r="CIA213" t="s">
        <v>548</v>
      </c>
      <c r="CIB213" t="s">
        <v>548</v>
      </c>
      <c r="CIC213" t="s">
        <v>548</v>
      </c>
      <c r="CID213" t="s">
        <v>548</v>
      </c>
      <c r="CIE213" t="s">
        <v>548</v>
      </c>
      <c r="CIF213" t="s">
        <v>548</v>
      </c>
      <c r="CIG213" t="s">
        <v>548</v>
      </c>
      <c r="CIH213" t="s">
        <v>548</v>
      </c>
      <c r="CII213" t="s">
        <v>548</v>
      </c>
      <c r="CIJ213" t="s">
        <v>548</v>
      </c>
      <c r="CIK213" t="s">
        <v>548</v>
      </c>
      <c r="CIL213" t="s">
        <v>548</v>
      </c>
      <c r="CIM213" t="s">
        <v>548</v>
      </c>
      <c r="CIN213" t="s">
        <v>548</v>
      </c>
      <c r="CIO213" t="s">
        <v>548</v>
      </c>
      <c r="CIP213" t="s">
        <v>548</v>
      </c>
      <c r="CIQ213" t="s">
        <v>548</v>
      </c>
      <c r="CIR213" t="s">
        <v>548</v>
      </c>
      <c r="CIS213" t="s">
        <v>548</v>
      </c>
      <c r="CIT213" t="s">
        <v>548</v>
      </c>
      <c r="CIU213" t="s">
        <v>548</v>
      </c>
      <c r="CIV213" t="s">
        <v>548</v>
      </c>
      <c r="CIW213" t="s">
        <v>548</v>
      </c>
      <c r="CIX213" t="s">
        <v>548</v>
      </c>
      <c r="CIY213" t="s">
        <v>548</v>
      </c>
      <c r="CIZ213" t="s">
        <v>548</v>
      </c>
      <c r="CJA213" t="s">
        <v>548</v>
      </c>
      <c r="CJB213" t="s">
        <v>548</v>
      </c>
      <c r="CJC213" t="s">
        <v>548</v>
      </c>
      <c r="CJD213" t="s">
        <v>548</v>
      </c>
      <c r="CJE213" t="s">
        <v>548</v>
      </c>
      <c r="CJF213" t="s">
        <v>548</v>
      </c>
      <c r="CJG213" t="s">
        <v>548</v>
      </c>
      <c r="CJH213" t="s">
        <v>548</v>
      </c>
      <c r="CJI213" t="s">
        <v>548</v>
      </c>
      <c r="CJJ213" t="s">
        <v>548</v>
      </c>
      <c r="CJK213" t="s">
        <v>548</v>
      </c>
      <c r="CJL213" t="s">
        <v>548</v>
      </c>
      <c r="CJM213" t="s">
        <v>548</v>
      </c>
      <c r="CJN213" t="s">
        <v>548</v>
      </c>
      <c r="CJO213" t="s">
        <v>548</v>
      </c>
      <c r="CJP213" t="s">
        <v>548</v>
      </c>
      <c r="CJQ213" t="s">
        <v>548</v>
      </c>
      <c r="CJR213" t="s">
        <v>548</v>
      </c>
      <c r="CJS213" t="s">
        <v>548</v>
      </c>
      <c r="CJT213" t="s">
        <v>548</v>
      </c>
      <c r="CJU213" t="s">
        <v>548</v>
      </c>
      <c r="CJV213" t="s">
        <v>548</v>
      </c>
      <c r="CJW213" t="s">
        <v>548</v>
      </c>
      <c r="CJX213" t="s">
        <v>548</v>
      </c>
      <c r="CJY213" t="s">
        <v>548</v>
      </c>
      <c r="CJZ213" t="s">
        <v>548</v>
      </c>
      <c r="CKA213" t="s">
        <v>548</v>
      </c>
      <c r="CKB213" t="s">
        <v>548</v>
      </c>
      <c r="CKC213" t="s">
        <v>548</v>
      </c>
      <c r="CKD213" t="s">
        <v>548</v>
      </c>
      <c r="CKE213" t="s">
        <v>548</v>
      </c>
      <c r="CKF213" t="s">
        <v>548</v>
      </c>
      <c r="CKG213" t="s">
        <v>548</v>
      </c>
      <c r="CKH213" t="s">
        <v>548</v>
      </c>
      <c r="CKI213" t="s">
        <v>548</v>
      </c>
      <c r="CKJ213" t="s">
        <v>548</v>
      </c>
      <c r="CKK213" t="s">
        <v>548</v>
      </c>
      <c r="CKL213" t="s">
        <v>548</v>
      </c>
      <c r="CKM213" t="s">
        <v>548</v>
      </c>
      <c r="CKN213" t="s">
        <v>548</v>
      </c>
      <c r="CKO213" t="s">
        <v>548</v>
      </c>
      <c r="CKP213" t="s">
        <v>548</v>
      </c>
      <c r="CKQ213" t="s">
        <v>548</v>
      </c>
      <c r="CKR213" t="s">
        <v>548</v>
      </c>
      <c r="CKS213" t="s">
        <v>548</v>
      </c>
      <c r="CKT213" t="s">
        <v>548</v>
      </c>
      <c r="CKU213" t="s">
        <v>548</v>
      </c>
      <c r="CKV213" t="s">
        <v>548</v>
      </c>
      <c r="CKW213" t="s">
        <v>548</v>
      </c>
      <c r="CKX213" t="s">
        <v>548</v>
      </c>
      <c r="CKY213" t="s">
        <v>548</v>
      </c>
      <c r="CKZ213" t="s">
        <v>548</v>
      </c>
      <c r="CLA213" t="s">
        <v>548</v>
      </c>
      <c r="CLB213" t="s">
        <v>548</v>
      </c>
      <c r="CLC213" t="s">
        <v>548</v>
      </c>
      <c r="CLD213" t="s">
        <v>548</v>
      </c>
      <c r="CLE213" t="s">
        <v>548</v>
      </c>
      <c r="CLF213" t="s">
        <v>548</v>
      </c>
      <c r="CLG213" t="s">
        <v>548</v>
      </c>
      <c r="CLH213" t="s">
        <v>548</v>
      </c>
      <c r="CLI213" t="s">
        <v>548</v>
      </c>
      <c r="CLJ213" t="s">
        <v>548</v>
      </c>
      <c r="CLK213" t="s">
        <v>548</v>
      </c>
      <c r="CLL213" t="s">
        <v>548</v>
      </c>
      <c r="CLM213" t="s">
        <v>548</v>
      </c>
      <c r="CLN213" t="s">
        <v>548</v>
      </c>
      <c r="CLO213" t="s">
        <v>548</v>
      </c>
      <c r="CLP213" t="s">
        <v>548</v>
      </c>
      <c r="CLQ213" t="s">
        <v>548</v>
      </c>
      <c r="CLR213" t="s">
        <v>548</v>
      </c>
      <c r="CLS213" t="s">
        <v>548</v>
      </c>
      <c r="CLT213" t="s">
        <v>548</v>
      </c>
      <c r="CLU213" t="s">
        <v>548</v>
      </c>
      <c r="CLV213" t="s">
        <v>548</v>
      </c>
      <c r="CLW213" t="s">
        <v>548</v>
      </c>
      <c r="CLX213" t="s">
        <v>548</v>
      </c>
      <c r="CLY213" t="s">
        <v>548</v>
      </c>
      <c r="CLZ213" t="s">
        <v>548</v>
      </c>
      <c r="CMA213" t="s">
        <v>548</v>
      </c>
      <c r="CMB213" t="s">
        <v>548</v>
      </c>
      <c r="CMC213" t="s">
        <v>548</v>
      </c>
      <c r="CMD213" t="s">
        <v>548</v>
      </c>
      <c r="CME213" t="s">
        <v>548</v>
      </c>
      <c r="CMF213" t="s">
        <v>548</v>
      </c>
      <c r="CMG213" t="s">
        <v>548</v>
      </c>
      <c r="CMH213" t="s">
        <v>548</v>
      </c>
      <c r="CMI213" t="s">
        <v>548</v>
      </c>
      <c r="CMJ213" t="s">
        <v>548</v>
      </c>
      <c r="CMK213" t="s">
        <v>548</v>
      </c>
      <c r="CML213" t="s">
        <v>548</v>
      </c>
      <c r="CMM213" t="s">
        <v>548</v>
      </c>
      <c r="CMN213" t="s">
        <v>548</v>
      </c>
      <c r="CMO213" t="s">
        <v>548</v>
      </c>
      <c r="CMP213" t="s">
        <v>548</v>
      </c>
      <c r="CMQ213" t="s">
        <v>548</v>
      </c>
      <c r="CMR213" t="s">
        <v>548</v>
      </c>
      <c r="CMS213" t="s">
        <v>548</v>
      </c>
      <c r="CMT213" t="s">
        <v>548</v>
      </c>
      <c r="CMU213" t="s">
        <v>548</v>
      </c>
      <c r="CMV213" t="s">
        <v>548</v>
      </c>
      <c r="CMW213" t="s">
        <v>548</v>
      </c>
      <c r="CMX213" t="s">
        <v>548</v>
      </c>
      <c r="CMY213" t="s">
        <v>548</v>
      </c>
      <c r="CMZ213" t="s">
        <v>548</v>
      </c>
      <c r="CNA213" t="s">
        <v>548</v>
      </c>
      <c r="CNB213" t="s">
        <v>548</v>
      </c>
      <c r="CNC213" t="s">
        <v>548</v>
      </c>
      <c r="CND213" t="s">
        <v>548</v>
      </c>
      <c r="CNE213" t="s">
        <v>548</v>
      </c>
      <c r="CNF213" t="s">
        <v>548</v>
      </c>
      <c r="CNG213" t="s">
        <v>548</v>
      </c>
      <c r="CNH213" t="s">
        <v>548</v>
      </c>
      <c r="CNI213" t="s">
        <v>548</v>
      </c>
      <c r="CNJ213" t="s">
        <v>548</v>
      </c>
      <c r="CNK213" t="s">
        <v>548</v>
      </c>
      <c r="CNL213" t="s">
        <v>548</v>
      </c>
      <c r="CNM213" t="s">
        <v>548</v>
      </c>
      <c r="CNN213" t="s">
        <v>548</v>
      </c>
      <c r="CNO213" t="s">
        <v>548</v>
      </c>
      <c r="CNP213" t="s">
        <v>548</v>
      </c>
      <c r="CNQ213" t="s">
        <v>548</v>
      </c>
      <c r="CNR213" t="s">
        <v>548</v>
      </c>
      <c r="CNS213" t="s">
        <v>548</v>
      </c>
      <c r="CNT213" t="s">
        <v>548</v>
      </c>
      <c r="CNU213" t="s">
        <v>548</v>
      </c>
      <c r="CNV213" t="s">
        <v>548</v>
      </c>
      <c r="CNW213" t="s">
        <v>548</v>
      </c>
      <c r="CNX213" t="s">
        <v>548</v>
      </c>
      <c r="CNY213" t="s">
        <v>548</v>
      </c>
      <c r="CNZ213" t="s">
        <v>548</v>
      </c>
      <c r="COA213" t="s">
        <v>548</v>
      </c>
      <c r="COB213" t="s">
        <v>548</v>
      </c>
      <c r="COC213" t="s">
        <v>548</v>
      </c>
      <c r="COD213" t="s">
        <v>548</v>
      </c>
      <c r="COE213" t="s">
        <v>548</v>
      </c>
      <c r="COF213" t="s">
        <v>548</v>
      </c>
      <c r="COG213" t="s">
        <v>548</v>
      </c>
      <c r="COH213" t="s">
        <v>548</v>
      </c>
      <c r="COI213" t="s">
        <v>548</v>
      </c>
      <c r="COJ213" t="s">
        <v>548</v>
      </c>
      <c r="COK213" t="s">
        <v>548</v>
      </c>
      <c r="COL213" t="s">
        <v>548</v>
      </c>
      <c r="COM213" t="s">
        <v>548</v>
      </c>
      <c r="CON213" t="s">
        <v>548</v>
      </c>
      <c r="COO213" t="s">
        <v>548</v>
      </c>
      <c r="COP213" t="s">
        <v>548</v>
      </c>
      <c r="COQ213" t="s">
        <v>548</v>
      </c>
      <c r="COR213" t="s">
        <v>548</v>
      </c>
      <c r="COS213" t="s">
        <v>548</v>
      </c>
      <c r="COT213" t="s">
        <v>548</v>
      </c>
      <c r="COU213" t="s">
        <v>548</v>
      </c>
      <c r="COV213" t="s">
        <v>548</v>
      </c>
      <c r="COW213" t="s">
        <v>548</v>
      </c>
      <c r="COX213" t="s">
        <v>548</v>
      </c>
      <c r="COY213" t="s">
        <v>548</v>
      </c>
      <c r="COZ213" t="s">
        <v>548</v>
      </c>
      <c r="CPA213" t="s">
        <v>548</v>
      </c>
      <c r="CPB213" t="s">
        <v>548</v>
      </c>
      <c r="CPC213" t="s">
        <v>548</v>
      </c>
      <c r="CPD213" t="s">
        <v>548</v>
      </c>
      <c r="CPE213" t="s">
        <v>548</v>
      </c>
      <c r="CPF213" t="s">
        <v>548</v>
      </c>
      <c r="CPG213" t="s">
        <v>548</v>
      </c>
      <c r="CPH213" t="s">
        <v>548</v>
      </c>
      <c r="CPI213" t="s">
        <v>548</v>
      </c>
      <c r="CPJ213" t="s">
        <v>548</v>
      </c>
      <c r="CPK213" t="s">
        <v>548</v>
      </c>
      <c r="CPL213" t="s">
        <v>548</v>
      </c>
      <c r="CPM213" t="s">
        <v>548</v>
      </c>
      <c r="CPN213" t="s">
        <v>548</v>
      </c>
      <c r="CPO213" t="s">
        <v>548</v>
      </c>
      <c r="CPP213" t="s">
        <v>548</v>
      </c>
      <c r="CPQ213" t="s">
        <v>548</v>
      </c>
      <c r="CPR213" t="s">
        <v>548</v>
      </c>
      <c r="CPS213" t="s">
        <v>548</v>
      </c>
      <c r="CPT213" t="s">
        <v>548</v>
      </c>
      <c r="CPU213" t="s">
        <v>548</v>
      </c>
      <c r="CPV213" t="s">
        <v>548</v>
      </c>
      <c r="CPW213" t="s">
        <v>548</v>
      </c>
      <c r="CPX213" t="s">
        <v>548</v>
      </c>
      <c r="CPY213" t="s">
        <v>548</v>
      </c>
      <c r="CPZ213" t="s">
        <v>548</v>
      </c>
      <c r="CQA213" t="s">
        <v>548</v>
      </c>
      <c r="CQB213" t="s">
        <v>548</v>
      </c>
      <c r="CQC213" t="s">
        <v>548</v>
      </c>
      <c r="CQD213" t="s">
        <v>548</v>
      </c>
      <c r="CQE213" t="s">
        <v>548</v>
      </c>
      <c r="CQF213" t="s">
        <v>548</v>
      </c>
      <c r="CQG213" t="s">
        <v>548</v>
      </c>
      <c r="CQH213" t="s">
        <v>548</v>
      </c>
      <c r="CQI213" t="s">
        <v>548</v>
      </c>
      <c r="CQJ213" t="s">
        <v>548</v>
      </c>
      <c r="CQK213" t="s">
        <v>548</v>
      </c>
      <c r="CQL213" t="s">
        <v>548</v>
      </c>
      <c r="CQM213" t="s">
        <v>548</v>
      </c>
      <c r="CQN213" t="s">
        <v>548</v>
      </c>
      <c r="CQO213" t="s">
        <v>548</v>
      </c>
      <c r="CQP213" t="s">
        <v>548</v>
      </c>
      <c r="CQQ213" t="s">
        <v>548</v>
      </c>
      <c r="CQR213" t="s">
        <v>548</v>
      </c>
      <c r="CQS213" t="s">
        <v>548</v>
      </c>
      <c r="CQT213" t="s">
        <v>548</v>
      </c>
      <c r="CQU213" t="s">
        <v>548</v>
      </c>
      <c r="CQV213" t="s">
        <v>548</v>
      </c>
      <c r="CQW213" t="s">
        <v>548</v>
      </c>
      <c r="CQX213" t="s">
        <v>548</v>
      </c>
      <c r="CQY213" t="s">
        <v>548</v>
      </c>
      <c r="CQZ213" t="s">
        <v>548</v>
      </c>
      <c r="CRA213" t="s">
        <v>548</v>
      </c>
      <c r="CRB213" t="s">
        <v>548</v>
      </c>
      <c r="CRC213" t="s">
        <v>548</v>
      </c>
      <c r="CRD213" t="s">
        <v>548</v>
      </c>
      <c r="CRE213" t="s">
        <v>548</v>
      </c>
      <c r="CRF213" t="s">
        <v>548</v>
      </c>
      <c r="CRG213" t="s">
        <v>548</v>
      </c>
      <c r="CRH213" t="s">
        <v>548</v>
      </c>
      <c r="CRI213" t="s">
        <v>548</v>
      </c>
      <c r="CRJ213" t="s">
        <v>548</v>
      </c>
      <c r="CRK213" t="s">
        <v>548</v>
      </c>
      <c r="CRL213" t="s">
        <v>548</v>
      </c>
      <c r="CRM213" t="s">
        <v>548</v>
      </c>
      <c r="CRN213" t="s">
        <v>548</v>
      </c>
      <c r="CRO213" t="s">
        <v>548</v>
      </c>
      <c r="CRP213" t="s">
        <v>548</v>
      </c>
      <c r="CRQ213" t="s">
        <v>548</v>
      </c>
      <c r="CRR213" t="s">
        <v>548</v>
      </c>
      <c r="CRS213" t="s">
        <v>548</v>
      </c>
      <c r="CRT213" t="s">
        <v>548</v>
      </c>
      <c r="CRU213" t="s">
        <v>548</v>
      </c>
      <c r="CRV213" t="s">
        <v>548</v>
      </c>
      <c r="CRW213" t="s">
        <v>548</v>
      </c>
      <c r="CRX213" t="s">
        <v>548</v>
      </c>
      <c r="CRY213" t="s">
        <v>548</v>
      </c>
      <c r="CRZ213" t="s">
        <v>548</v>
      </c>
      <c r="CSA213" t="s">
        <v>548</v>
      </c>
      <c r="CSB213" t="s">
        <v>548</v>
      </c>
      <c r="CSC213" t="s">
        <v>548</v>
      </c>
      <c r="CSD213" t="s">
        <v>548</v>
      </c>
      <c r="CSE213" t="s">
        <v>548</v>
      </c>
      <c r="CSF213" t="s">
        <v>548</v>
      </c>
      <c r="CSG213" t="s">
        <v>548</v>
      </c>
      <c r="CSH213" t="s">
        <v>548</v>
      </c>
      <c r="CSI213" t="s">
        <v>548</v>
      </c>
      <c r="CSJ213" t="s">
        <v>548</v>
      </c>
      <c r="CSK213" t="s">
        <v>548</v>
      </c>
      <c r="CSL213" t="s">
        <v>548</v>
      </c>
      <c r="CSM213" t="s">
        <v>548</v>
      </c>
      <c r="CSN213" t="s">
        <v>548</v>
      </c>
      <c r="CSO213" t="s">
        <v>548</v>
      </c>
      <c r="CSP213" t="s">
        <v>548</v>
      </c>
      <c r="CSQ213" t="s">
        <v>548</v>
      </c>
      <c r="CSR213" t="s">
        <v>548</v>
      </c>
      <c r="CSS213" t="s">
        <v>548</v>
      </c>
      <c r="CST213" t="s">
        <v>548</v>
      </c>
      <c r="CSU213" t="s">
        <v>548</v>
      </c>
      <c r="CSV213" t="s">
        <v>548</v>
      </c>
      <c r="CSW213" t="s">
        <v>548</v>
      </c>
      <c r="CSX213" t="s">
        <v>548</v>
      </c>
      <c r="CSY213" t="s">
        <v>548</v>
      </c>
      <c r="CSZ213" t="s">
        <v>548</v>
      </c>
      <c r="CTA213" t="s">
        <v>548</v>
      </c>
      <c r="CTB213" t="s">
        <v>548</v>
      </c>
      <c r="CTC213" t="s">
        <v>548</v>
      </c>
      <c r="CTD213" t="s">
        <v>548</v>
      </c>
      <c r="CTE213" t="s">
        <v>548</v>
      </c>
      <c r="CTF213" t="s">
        <v>548</v>
      </c>
      <c r="CTG213" t="s">
        <v>548</v>
      </c>
      <c r="CTH213" t="s">
        <v>548</v>
      </c>
      <c r="CTI213" t="s">
        <v>548</v>
      </c>
      <c r="CTJ213" t="s">
        <v>548</v>
      </c>
      <c r="CTK213" t="s">
        <v>548</v>
      </c>
      <c r="CTL213" t="s">
        <v>548</v>
      </c>
      <c r="CTM213" t="s">
        <v>548</v>
      </c>
      <c r="CTN213" t="s">
        <v>548</v>
      </c>
      <c r="CTO213" t="s">
        <v>548</v>
      </c>
      <c r="CTP213" t="s">
        <v>548</v>
      </c>
      <c r="CTQ213" t="s">
        <v>548</v>
      </c>
      <c r="CTR213" t="s">
        <v>548</v>
      </c>
      <c r="CTS213" t="s">
        <v>548</v>
      </c>
      <c r="CTT213" t="s">
        <v>548</v>
      </c>
      <c r="CTU213" t="s">
        <v>548</v>
      </c>
      <c r="CTV213" t="s">
        <v>548</v>
      </c>
      <c r="CTW213" t="s">
        <v>548</v>
      </c>
      <c r="CTX213" t="s">
        <v>548</v>
      </c>
      <c r="CTY213" t="s">
        <v>548</v>
      </c>
      <c r="CTZ213" t="s">
        <v>548</v>
      </c>
      <c r="CUA213" t="s">
        <v>548</v>
      </c>
      <c r="CUB213" t="s">
        <v>548</v>
      </c>
      <c r="CUC213" t="s">
        <v>548</v>
      </c>
      <c r="CUD213" t="s">
        <v>548</v>
      </c>
      <c r="CUE213" t="s">
        <v>548</v>
      </c>
      <c r="CUF213" t="s">
        <v>548</v>
      </c>
      <c r="CUG213" t="s">
        <v>548</v>
      </c>
      <c r="CUH213" t="s">
        <v>548</v>
      </c>
      <c r="CUI213" t="s">
        <v>548</v>
      </c>
      <c r="CUJ213" t="s">
        <v>548</v>
      </c>
      <c r="CUK213" t="s">
        <v>548</v>
      </c>
      <c r="CUL213" t="s">
        <v>548</v>
      </c>
      <c r="CUM213" t="s">
        <v>548</v>
      </c>
      <c r="CUN213" t="s">
        <v>548</v>
      </c>
      <c r="CUO213" t="s">
        <v>548</v>
      </c>
      <c r="CUP213" t="s">
        <v>548</v>
      </c>
      <c r="CUQ213" t="s">
        <v>548</v>
      </c>
      <c r="CUR213" t="s">
        <v>548</v>
      </c>
      <c r="CUS213" t="s">
        <v>548</v>
      </c>
      <c r="CUT213" t="s">
        <v>548</v>
      </c>
      <c r="CUU213" t="s">
        <v>548</v>
      </c>
      <c r="CUV213" t="s">
        <v>548</v>
      </c>
      <c r="CUW213" t="s">
        <v>548</v>
      </c>
      <c r="CUX213" t="s">
        <v>548</v>
      </c>
      <c r="CUY213" t="s">
        <v>548</v>
      </c>
      <c r="CUZ213" t="s">
        <v>548</v>
      </c>
      <c r="CVA213" t="s">
        <v>548</v>
      </c>
      <c r="CVB213" t="s">
        <v>548</v>
      </c>
      <c r="CVC213" t="s">
        <v>548</v>
      </c>
      <c r="CVD213" t="s">
        <v>548</v>
      </c>
      <c r="CVE213" t="s">
        <v>548</v>
      </c>
      <c r="CVF213" t="s">
        <v>548</v>
      </c>
      <c r="CVG213" t="s">
        <v>548</v>
      </c>
      <c r="CVH213" t="s">
        <v>548</v>
      </c>
      <c r="CVI213" t="s">
        <v>548</v>
      </c>
      <c r="CVJ213" t="s">
        <v>548</v>
      </c>
      <c r="CVK213" t="s">
        <v>548</v>
      </c>
      <c r="CVL213" t="s">
        <v>548</v>
      </c>
      <c r="CVM213" t="s">
        <v>548</v>
      </c>
      <c r="CVN213" t="s">
        <v>548</v>
      </c>
      <c r="CVO213" t="s">
        <v>548</v>
      </c>
      <c r="CVP213" t="s">
        <v>548</v>
      </c>
      <c r="CVQ213" t="s">
        <v>548</v>
      </c>
      <c r="CVR213" t="s">
        <v>548</v>
      </c>
      <c r="CVS213" t="s">
        <v>548</v>
      </c>
      <c r="CVT213" t="s">
        <v>548</v>
      </c>
      <c r="CVU213" t="s">
        <v>548</v>
      </c>
      <c r="CVV213" t="s">
        <v>548</v>
      </c>
      <c r="CVW213" t="s">
        <v>548</v>
      </c>
      <c r="CVX213" t="s">
        <v>548</v>
      </c>
      <c r="CVY213" t="s">
        <v>548</v>
      </c>
      <c r="CVZ213" t="s">
        <v>548</v>
      </c>
      <c r="CWA213" t="s">
        <v>548</v>
      </c>
      <c r="CWB213" t="s">
        <v>548</v>
      </c>
      <c r="CWC213" t="s">
        <v>548</v>
      </c>
      <c r="CWD213" t="s">
        <v>548</v>
      </c>
      <c r="CWE213" t="s">
        <v>548</v>
      </c>
      <c r="CWF213" t="s">
        <v>548</v>
      </c>
      <c r="CWG213" t="s">
        <v>548</v>
      </c>
      <c r="CWH213" t="s">
        <v>548</v>
      </c>
      <c r="CWI213" t="s">
        <v>548</v>
      </c>
      <c r="CWJ213" t="s">
        <v>548</v>
      </c>
      <c r="CWK213" t="s">
        <v>548</v>
      </c>
      <c r="CWL213" t="s">
        <v>548</v>
      </c>
      <c r="CWM213" t="s">
        <v>548</v>
      </c>
      <c r="CWN213" t="s">
        <v>548</v>
      </c>
      <c r="CWO213" t="s">
        <v>548</v>
      </c>
      <c r="CWP213" t="s">
        <v>548</v>
      </c>
      <c r="CWQ213" t="s">
        <v>548</v>
      </c>
      <c r="CWR213" t="s">
        <v>548</v>
      </c>
      <c r="CWS213" t="s">
        <v>548</v>
      </c>
      <c r="CWT213" t="s">
        <v>548</v>
      </c>
      <c r="CWU213" t="s">
        <v>548</v>
      </c>
      <c r="CWV213" t="s">
        <v>548</v>
      </c>
      <c r="CWW213" t="s">
        <v>548</v>
      </c>
      <c r="CWX213" t="s">
        <v>548</v>
      </c>
      <c r="CWY213" t="s">
        <v>548</v>
      </c>
      <c r="CWZ213" t="s">
        <v>548</v>
      </c>
      <c r="CXA213" t="s">
        <v>548</v>
      </c>
      <c r="CXB213" t="s">
        <v>548</v>
      </c>
      <c r="CXC213" t="s">
        <v>548</v>
      </c>
      <c r="CXD213" t="s">
        <v>548</v>
      </c>
      <c r="CXE213" t="s">
        <v>548</v>
      </c>
      <c r="CXF213" t="s">
        <v>548</v>
      </c>
      <c r="CXG213" t="s">
        <v>548</v>
      </c>
      <c r="CXH213" t="s">
        <v>548</v>
      </c>
      <c r="CXI213" t="s">
        <v>548</v>
      </c>
      <c r="CXJ213" t="s">
        <v>548</v>
      </c>
      <c r="CXK213" t="s">
        <v>548</v>
      </c>
      <c r="CXL213" t="s">
        <v>548</v>
      </c>
      <c r="CXM213" t="s">
        <v>548</v>
      </c>
      <c r="CXN213" t="s">
        <v>548</v>
      </c>
      <c r="CXO213" t="s">
        <v>548</v>
      </c>
      <c r="CXP213" t="s">
        <v>548</v>
      </c>
      <c r="CXQ213" t="s">
        <v>548</v>
      </c>
      <c r="CXR213" t="s">
        <v>548</v>
      </c>
      <c r="CXS213" t="s">
        <v>548</v>
      </c>
      <c r="CXT213" t="s">
        <v>548</v>
      </c>
      <c r="CXU213" t="s">
        <v>548</v>
      </c>
      <c r="CXV213" t="s">
        <v>548</v>
      </c>
      <c r="CXW213" t="s">
        <v>548</v>
      </c>
      <c r="CXX213" t="s">
        <v>548</v>
      </c>
      <c r="CXY213" t="s">
        <v>548</v>
      </c>
      <c r="CXZ213" t="s">
        <v>548</v>
      </c>
      <c r="CYA213" t="s">
        <v>548</v>
      </c>
      <c r="CYB213" t="s">
        <v>548</v>
      </c>
      <c r="CYC213" t="s">
        <v>548</v>
      </c>
      <c r="CYD213" t="s">
        <v>548</v>
      </c>
      <c r="CYE213" t="s">
        <v>548</v>
      </c>
      <c r="CYF213" t="s">
        <v>548</v>
      </c>
      <c r="CYG213" t="s">
        <v>548</v>
      </c>
      <c r="CYH213" t="s">
        <v>548</v>
      </c>
      <c r="CYI213" t="s">
        <v>548</v>
      </c>
      <c r="CYJ213" t="s">
        <v>548</v>
      </c>
      <c r="CYK213" t="s">
        <v>548</v>
      </c>
      <c r="CYL213" t="s">
        <v>548</v>
      </c>
      <c r="CYM213" t="s">
        <v>548</v>
      </c>
      <c r="CYN213" t="s">
        <v>548</v>
      </c>
      <c r="CYO213" t="s">
        <v>548</v>
      </c>
      <c r="CYP213" t="s">
        <v>548</v>
      </c>
      <c r="CYQ213" t="s">
        <v>548</v>
      </c>
      <c r="CYR213" t="s">
        <v>548</v>
      </c>
      <c r="CYS213" t="s">
        <v>548</v>
      </c>
      <c r="CYT213" t="s">
        <v>548</v>
      </c>
      <c r="CYU213" t="s">
        <v>548</v>
      </c>
      <c r="CYV213" t="s">
        <v>548</v>
      </c>
      <c r="CYW213" t="s">
        <v>548</v>
      </c>
      <c r="CYX213" t="s">
        <v>548</v>
      </c>
      <c r="CYY213" t="s">
        <v>548</v>
      </c>
      <c r="CYZ213" t="s">
        <v>548</v>
      </c>
      <c r="CZA213" t="s">
        <v>548</v>
      </c>
      <c r="CZB213" t="s">
        <v>548</v>
      </c>
      <c r="CZC213" t="s">
        <v>548</v>
      </c>
      <c r="CZD213" t="s">
        <v>548</v>
      </c>
      <c r="CZE213" t="s">
        <v>548</v>
      </c>
      <c r="CZF213" t="s">
        <v>548</v>
      </c>
      <c r="CZG213" t="s">
        <v>548</v>
      </c>
      <c r="CZH213" t="s">
        <v>548</v>
      </c>
      <c r="CZI213" t="s">
        <v>548</v>
      </c>
      <c r="CZJ213" t="s">
        <v>548</v>
      </c>
      <c r="CZK213" t="s">
        <v>548</v>
      </c>
      <c r="CZL213" t="s">
        <v>548</v>
      </c>
      <c r="CZM213" t="s">
        <v>548</v>
      </c>
      <c r="CZN213" t="s">
        <v>548</v>
      </c>
      <c r="CZO213" t="s">
        <v>548</v>
      </c>
      <c r="CZP213" t="s">
        <v>548</v>
      </c>
      <c r="CZQ213" t="s">
        <v>548</v>
      </c>
      <c r="CZR213" t="s">
        <v>548</v>
      </c>
      <c r="CZS213" t="s">
        <v>548</v>
      </c>
      <c r="CZT213" t="s">
        <v>548</v>
      </c>
      <c r="CZU213" t="s">
        <v>548</v>
      </c>
      <c r="CZV213" t="s">
        <v>548</v>
      </c>
      <c r="CZW213" t="s">
        <v>548</v>
      </c>
      <c r="CZX213" t="s">
        <v>548</v>
      </c>
      <c r="CZY213" t="s">
        <v>548</v>
      </c>
      <c r="CZZ213" t="s">
        <v>548</v>
      </c>
      <c r="DAA213" t="s">
        <v>548</v>
      </c>
      <c r="DAB213" t="s">
        <v>548</v>
      </c>
      <c r="DAC213" t="s">
        <v>548</v>
      </c>
      <c r="DAD213" t="s">
        <v>548</v>
      </c>
      <c r="DAE213" t="s">
        <v>548</v>
      </c>
      <c r="DAF213" t="s">
        <v>548</v>
      </c>
      <c r="DAG213" t="s">
        <v>548</v>
      </c>
      <c r="DAH213" t="s">
        <v>548</v>
      </c>
      <c r="DAI213" t="s">
        <v>548</v>
      </c>
      <c r="DAJ213" t="s">
        <v>548</v>
      </c>
      <c r="DAK213" t="s">
        <v>548</v>
      </c>
      <c r="DAL213" t="s">
        <v>548</v>
      </c>
      <c r="DAM213" t="s">
        <v>548</v>
      </c>
      <c r="DAN213" t="s">
        <v>548</v>
      </c>
      <c r="DAO213" t="s">
        <v>548</v>
      </c>
      <c r="DAP213" t="s">
        <v>548</v>
      </c>
      <c r="DAQ213" t="s">
        <v>548</v>
      </c>
      <c r="DAR213" t="s">
        <v>548</v>
      </c>
      <c r="DAS213" t="s">
        <v>548</v>
      </c>
      <c r="DAT213" t="s">
        <v>548</v>
      </c>
      <c r="DAU213" t="s">
        <v>548</v>
      </c>
      <c r="DAV213" t="s">
        <v>548</v>
      </c>
      <c r="DAW213" t="s">
        <v>548</v>
      </c>
      <c r="DAX213" t="s">
        <v>548</v>
      </c>
      <c r="DAY213" t="s">
        <v>548</v>
      </c>
      <c r="DAZ213" t="s">
        <v>548</v>
      </c>
      <c r="DBA213" t="s">
        <v>548</v>
      </c>
      <c r="DBB213" t="s">
        <v>548</v>
      </c>
      <c r="DBC213" t="s">
        <v>548</v>
      </c>
      <c r="DBD213" t="s">
        <v>548</v>
      </c>
      <c r="DBE213" t="s">
        <v>548</v>
      </c>
      <c r="DBF213" t="s">
        <v>548</v>
      </c>
      <c r="DBG213" t="s">
        <v>548</v>
      </c>
      <c r="DBH213" t="s">
        <v>548</v>
      </c>
      <c r="DBI213" t="s">
        <v>548</v>
      </c>
      <c r="DBJ213" t="s">
        <v>548</v>
      </c>
      <c r="DBK213" t="s">
        <v>548</v>
      </c>
      <c r="DBL213" t="s">
        <v>548</v>
      </c>
      <c r="DBM213" t="s">
        <v>548</v>
      </c>
      <c r="DBN213" t="s">
        <v>548</v>
      </c>
      <c r="DBO213" t="s">
        <v>548</v>
      </c>
      <c r="DBP213" t="s">
        <v>548</v>
      </c>
      <c r="DBQ213" t="s">
        <v>548</v>
      </c>
      <c r="DBR213" t="s">
        <v>548</v>
      </c>
      <c r="DBS213" t="s">
        <v>548</v>
      </c>
      <c r="DBT213" t="s">
        <v>548</v>
      </c>
      <c r="DBU213" t="s">
        <v>548</v>
      </c>
      <c r="DBV213" t="s">
        <v>548</v>
      </c>
      <c r="DBW213" t="s">
        <v>548</v>
      </c>
      <c r="DBX213" t="s">
        <v>548</v>
      </c>
      <c r="DBY213" t="s">
        <v>548</v>
      </c>
      <c r="DBZ213" t="s">
        <v>548</v>
      </c>
      <c r="DCA213" t="s">
        <v>548</v>
      </c>
      <c r="DCB213" t="s">
        <v>548</v>
      </c>
      <c r="DCC213" t="s">
        <v>548</v>
      </c>
      <c r="DCD213" t="s">
        <v>548</v>
      </c>
      <c r="DCE213" t="s">
        <v>548</v>
      </c>
      <c r="DCF213" t="s">
        <v>548</v>
      </c>
      <c r="DCG213" t="s">
        <v>548</v>
      </c>
      <c r="DCH213" t="s">
        <v>548</v>
      </c>
      <c r="DCI213" t="s">
        <v>548</v>
      </c>
      <c r="DCJ213" t="s">
        <v>548</v>
      </c>
      <c r="DCK213" t="s">
        <v>548</v>
      </c>
      <c r="DCL213" t="s">
        <v>548</v>
      </c>
      <c r="DCM213" t="s">
        <v>548</v>
      </c>
      <c r="DCN213" t="s">
        <v>548</v>
      </c>
      <c r="DCO213" t="s">
        <v>548</v>
      </c>
      <c r="DCP213" t="s">
        <v>548</v>
      </c>
      <c r="DCQ213" t="s">
        <v>548</v>
      </c>
      <c r="DCR213" t="s">
        <v>548</v>
      </c>
      <c r="DCS213" t="s">
        <v>548</v>
      </c>
      <c r="DCT213" t="s">
        <v>548</v>
      </c>
      <c r="DCU213" t="s">
        <v>548</v>
      </c>
      <c r="DCV213" t="s">
        <v>548</v>
      </c>
      <c r="DCW213" t="s">
        <v>548</v>
      </c>
      <c r="DCX213" t="s">
        <v>548</v>
      </c>
      <c r="DCY213" t="s">
        <v>548</v>
      </c>
      <c r="DCZ213" t="s">
        <v>548</v>
      </c>
      <c r="DDA213" t="s">
        <v>548</v>
      </c>
      <c r="DDB213" t="s">
        <v>548</v>
      </c>
      <c r="DDC213" t="s">
        <v>548</v>
      </c>
      <c r="DDD213" t="s">
        <v>548</v>
      </c>
      <c r="DDE213" t="s">
        <v>548</v>
      </c>
      <c r="DDF213" t="s">
        <v>548</v>
      </c>
      <c r="DDG213" t="s">
        <v>548</v>
      </c>
      <c r="DDH213" t="s">
        <v>548</v>
      </c>
      <c r="DDI213" t="s">
        <v>548</v>
      </c>
      <c r="DDJ213" t="s">
        <v>548</v>
      </c>
      <c r="DDK213" t="s">
        <v>548</v>
      </c>
      <c r="DDL213" t="s">
        <v>548</v>
      </c>
      <c r="DDM213" t="s">
        <v>548</v>
      </c>
      <c r="DDN213" t="s">
        <v>548</v>
      </c>
      <c r="DDO213" t="s">
        <v>548</v>
      </c>
      <c r="DDP213" t="s">
        <v>548</v>
      </c>
      <c r="DDQ213" t="s">
        <v>548</v>
      </c>
      <c r="DDR213" t="s">
        <v>548</v>
      </c>
      <c r="DDS213" t="s">
        <v>548</v>
      </c>
      <c r="DDT213" t="s">
        <v>548</v>
      </c>
      <c r="DDU213" t="s">
        <v>548</v>
      </c>
      <c r="DDV213" t="s">
        <v>548</v>
      </c>
      <c r="DDW213" t="s">
        <v>548</v>
      </c>
      <c r="DDX213" t="s">
        <v>548</v>
      </c>
      <c r="DDY213" t="s">
        <v>548</v>
      </c>
      <c r="DDZ213" t="s">
        <v>548</v>
      </c>
      <c r="DEA213" t="s">
        <v>548</v>
      </c>
      <c r="DEB213" t="s">
        <v>548</v>
      </c>
      <c r="DEC213" t="s">
        <v>548</v>
      </c>
      <c r="DED213" t="s">
        <v>548</v>
      </c>
      <c r="DEE213" t="s">
        <v>548</v>
      </c>
      <c r="DEF213" t="s">
        <v>548</v>
      </c>
      <c r="DEG213" t="s">
        <v>548</v>
      </c>
      <c r="DEH213" t="s">
        <v>548</v>
      </c>
      <c r="DEI213" t="s">
        <v>548</v>
      </c>
      <c r="DEJ213" t="s">
        <v>548</v>
      </c>
      <c r="DEK213" t="s">
        <v>548</v>
      </c>
      <c r="DEL213" t="s">
        <v>548</v>
      </c>
      <c r="DEM213" t="s">
        <v>548</v>
      </c>
      <c r="DEN213" t="s">
        <v>548</v>
      </c>
      <c r="DEO213" t="s">
        <v>548</v>
      </c>
      <c r="DEP213" t="s">
        <v>548</v>
      </c>
      <c r="DEQ213" t="s">
        <v>548</v>
      </c>
      <c r="DER213" t="s">
        <v>548</v>
      </c>
      <c r="DES213" t="s">
        <v>548</v>
      </c>
      <c r="DET213" t="s">
        <v>548</v>
      </c>
      <c r="DEU213" t="s">
        <v>548</v>
      </c>
      <c r="DEV213" t="s">
        <v>548</v>
      </c>
      <c r="DEW213" t="s">
        <v>548</v>
      </c>
      <c r="DEX213" t="s">
        <v>548</v>
      </c>
      <c r="DEY213" t="s">
        <v>548</v>
      </c>
      <c r="DEZ213" t="s">
        <v>548</v>
      </c>
      <c r="DFA213" t="s">
        <v>548</v>
      </c>
      <c r="DFB213" t="s">
        <v>548</v>
      </c>
      <c r="DFC213" t="s">
        <v>548</v>
      </c>
      <c r="DFD213" t="s">
        <v>548</v>
      </c>
      <c r="DFE213" t="s">
        <v>548</v>
      </c>
      <c r="DFF213" t="s">
        <v>548</v>
      </c>
      <c r="DFG213" t="s">
        <v>548</v>
      </c>
      <c r="DFH213" t="s">
        <v>548</v>
      </c>
      <c r="DFI213" t="s">
        <v>548</v>
      </c>
      <c r="DFJ213" t="s">
        <v>548</v>
      </c>
      <c r="DFK213" t="s">
        <v>548</v>
      </c>
      <c r="DFL213" t="s">
        <v>548</v>
      </c>
      <c r="DFM213" t="s">
        <v>548</v>
      </c>
      <c r="DFN213" t="s">
        <v>548</v>
      </c>
      <c r="DFO213" t="s">
        <v>548</v>
      </c>
      <c r="DFP213" t="s">
        <v>548</v>
      </c>
      <c r="DFQ213" t="s">
        <v>548</v>
      </c>
      <c r="DFR213" t="s">
        <v>548</v>
      </c>
      <c r="DFS213" t="s">
        <v>548</v>
      </c>
      <c r="DFT213" t="s">
        <v>548</v>
      </c>
      <c r="DFU213" t="s">
        <v>548</v>
      </c>
      <c r="DFV213" t="s">
        <v>548</v>
      </c>
      <c r="DFW213" t="s">
        <v>548</v>
      </c>
      <c r="DFX213" t="s">
        <v>548</v>
      </c>
      <c r="DFY213" t="s">
        <v>548</v>
      </c>
      <c r="DFZ213" t="s">
        <v>548</v>
      </c>
      <c r="DGA213" t="s">
        <v>548</v>
      </c>
      <c r="DGB213" t="s">
        <v>548</v>
      </c>
      <c r="DGC213" t="s">
        <v>548</v>
      </c>
      <c r="DGD213" t="s">
        <v>548</v>
      </c>
      <c r="DGE213" t="s">
        <v>548</v>
      </c>
      <c r="DGF213" t="s">
        <v>548</v>
      </c>
      <c r="DGG213" t="s">
        <v>548</v>
      </c>
      <c r="DGH213" t="s">
        <v>548</v>
      </c>
      <c r="DGI213" t="s">
        <v>548</v>
      </c>
      <c r="DGJ213" t="s">
        <v>548</v>
      </c>
      <c r="DGK213" t="s">
        <v>548</v>
      </c>
      <c r="DGL213" t="s">
        <v>548</v>
      </c>
      <c r="DGM213" t="s">
        <v>548</v>
      </c>
      <c r="DGN213" t="s">
        <v>548</v>
      </c>
      <c r="DGO213" t="s">
        <v>548</v>
      </c>
      <c r="DGP213" t="s">
        <v>548</v>
      </c>
      <c r="DGQ213" t="s">
        <v>548</v>
      </c>
      <c r="DGR213" t="s">
        <v>548</v>
      </c>
      <c r="DGS213" t="s">
        <v>548</v>
      </c>
      <c r="DGT213" t="s">
        <v>548</v>
      </c>
      <c r="DGU213" t="s">
        <v>548</v>
      </c>
      <c r="DGV213" t="s">
        <v>548</v>
      </c>
      <c r="DGW213" t="s">
        <v>548</v>
      </c>
      <c r="DGX213" t="s">
        <v>548</v>
      </c>
      <c r="DGY213" t="s">
        <v>548</v>
      </c>
      <c r="DGZ213" t="s">
        <v>548</v>
      </c>
      <c r="DHA213" t="s">
        <v>548</v>
      </c>
      <c r="DHB213" t="s">
        <v>548</v>
      </c>
      <c r="DHC213" t="s">
        <v>548</v>
      </c>
      <c r="DHD213" t="s">
        <v>548</v>
      </c>
      <c r="DHE213" t="s">
        <v>548</v>
      </c>
      <c r="DHF213" t="s">
        <v>548</v>
      </c>
      <c r="DHG213" t="s">
        <v>548</v>
      </c>
      <c r="DHH213" t="s">
        <v>548</v>
      </c>
      <c r="DHI213" t="s">
        <v>548</v>
      </c>
      <c r="DHJ213" t="s">
        <v>548</v>
      </c>
      <c r="DHK213" t="s">
        <v>548</v>
      </c>
      <c r="DHL213" t="s">
        <v>548</v>
      </c>
      <c r="DHM213" t="s">
        <v>548</v>
      </c>
      <c r="DHN213" t="s">
        <v>548</v>
      </c>
      <c r="DHO213" t="s">
        <v>548</v>
      </c>
      <c r="DHP213" t="s">
        <v>548</v>
      </c>
      <c r="DHQ213" t="s">
        <v>548</v>
      </c>
      <c r="DHR213" t="s">
        <v>548</v>
      </c>
      <c r="DHS213" t="s">
        <v>548</v>
      </c>
      <c r="DHT213" t="s">
        <v>548</v>
      </c>
      <c r="DHU213" t="s">
        <v>548</v>
      </c>
      <c r="DHV213" t="s">
        <v>548</v>
      </c>
      <c r="DHW213" t="s">
        <v>548</v>
      </c>
      <c r="DHX213" t="s">
        <v>548</v>
      </c>
      <c r="DHY213" t="s">
        <v>548</v>
      </c>
      <c r="DHZ213" t="s">
        <v>548</v>
      </c>
      <c r="DIA213" t="s">
        <v>548</v>
      </c>
      <c r="DIB213" t="s">
        <v>548</v>
      </c>
      <c r="DIC213" t="s">
        <v>548</v>
      </c>
      <c r="DID213" t="s">
        <v>548</v>
      </c>
      <c r="DIE213" t="s">
        <v>548</v>
      </c>
      <c r="DIF213" t="s">
        <v>548</v>
      </c>
      <c r="DIG213" t="s">
        <v>548</v>
      </c>
      <c r="DIH213" t="s">
        <v>548</v>
      </c>
      <c r="DII213" t="s">
        <v>548</v>
      </c>
      <c r="DIJ213" t="s">
        <v>548</v>
      </c>
      <c r="DIK213" t="s">
        <v>548</v>
      </c>
      <c r="DIL213" t="s">
        <v>548</v>
      </c>
      <c r="DIM213" t="s">
        <v>548</v>
      </c>
      <c r="DIN213" t="s">
        <v>548</v>
      </c>
      <c r="DIO213" t="s">
        <v>548</v>
      </c>
      <c r="DIP213" t="s">
        <v>548</v>
      </c>
      <c r="DIQ213" t="s">
        <v>548</v>
      </c>
      <c r="DIR213" t="s">
        <v>548</v>
      </c>
      <c r="DIS213" t="s">
        <v>548</v>
      </c>
      <c r="DIT213" t="s">
        <v>548</v>
      </c>
      <c r="DIU213" t="s">
        <v>548</v>
      </c>
      <c r="DIV213" t="s">
        <v>548</v>
      </c>
      <c r="DIW213" t="s">
        <v>548</v>
      </c>
      <c r="DIX213" t="s">
        <v>548</v>
      </c>
      <c r="DIY213" t="s">
        <v>548</v>
      </c>
      <c r="DIZ213" t="s">
        <v>548</v>
      </c>
      <c r="DJA213" t="s">
        <v>548</v>
      </c>
      <c r="DJB213" t="s">
        <v>548</v>
      </c>
      <c r="DJC213" t="s">
        <v>548</v>
      </c>
      <c r="DJD213" t="s">
        <v>548</v>
      </c>
      <c r="DJE213" t="s">
        <v>548</v>
      </c>
      <c r="DJF213" t="s">
        <v>548</v>
      </c>
      <c r="DJG213" t="s">
        <v>548</v>
      </c>
      <c r="DJH213" t="s">
        <v>548</v>
      </c>
      <c r="DJI213" t="s">
        <v>548</v>
      </c>
      <c r="DJJ213" t="s">
        <v>548</v>
      </c>
      <c r="DJK213" t="s">
        <v>548</v>
      </c>
      <c r="DJL213" t="s">
        <v>548</v>
      </c>
      <c r="DJM213" t="s">
        <v>548</v>
      </c>
      <c r="DJN213" t="s">
        <v>548</v>
      </c>
      <c r="DJO213" t="s">
        <v>548</v>
      </c>
      <c r="DJP213" t="s">
        <v>548</v>
      </c>
      <c r="DJQ213" t="s">
        <v>548</v>
      </c>
      <c r="DJR213" t="s">
        <v>548</v>
      </c>
      <c r="DJS213" t="s">
        <v>548</v>
      </c>
      <c r="DJT213" t="s">
        <v>548</v>
      </c>
      <c r="DJU213" t="s">
        <v>548</v>
      </c>
      <c r="DJV213" t="s">
        <v>548</v>
      </c>
      <c r="DJW213" t="s">
        <v>548</v>
      </c>
      <c r="DJX213" t="s">
        <v>548</v>
      </c>
      <c r="DJY213" t="s">
        <v>548</v>
      </c>
      <c r="DJZ213" t="s">
        <v>548</v>
      </c>
      <c r="DKA213" t="s">
        <v>548</v>
      </c>
      <c r="DKB213" t="s">
        <v>548</v>
      </c>
      <c r="DKC213" t="s">
        <v>548</v>
      </c>
      <c r="DKD213" t="s">
        <v>548</v>
      </c>
      <c r="DKE213" t="s">
        <v>548</v>
      </c>
      <c r="DKF213" t="s">
        <v>548</v>
      </c>
      <c r="DKG213" t="s">
        <v>548</v>
      </c>
      <c r="DKH213" t="s">
        <v>548</v>
      </c>
      <c r="DKI213" t="s">
        <v>548</v>
      </c>
      <c r="DKJ213" t="s">
        <v>548</v>
      </c>
      <c r="DKK213" t="s">
        <v>548</v>
      </c>
      <c r="DKL213" t="s">
        <v>548</v>
      </c>
      <c r="DKM213" t="s">
        <v>548</v>
      </c>
      <c r="DKN213" t="s">
        <v>548</v>
      </c>
      <c r="DKO213" t="s">
        <v>548</v>
      </c>
      <c r="DKP213" t="s">
        <v>548</v>
      </c>
      <c r="DKQ213" t="s">
        <v>548</v>
      </c>
      <c r="DKR213" t="s">
        <v>548</v>
      </c>
      <c r="DKS213" t="s">
        <v>548</v>
      </c>
      <c r="DKT213" t="s">
        <v>548</v>
      </c>
      <c r="DKU213" t="s">
        <v>548</v>
      </c>
      <c r="DKV213" t="s">
        <v>548</v>
      </c>
      <c r="DKW213" t="s">
        <v>548</v>
      </c>
      <c r="DKX213" t="s">
        <v>548</v>
      </c>
      <c r="DKY213" t="s">
        <v>548</v>
      </c>
      <c r="DKZ213" t="s">
        <v>548</v>
      </c>
      <c r="DLA213" t="s">
        <v>548</v>
      </c>
      <c r="DLB213" t="s">
        <v>548</v>
      </c>
      <c r="DLC213" t="s">
        <v>548</v>
      </c>
      <c r="DLD213" t="s">
        <v>548</v>
      </c>
      <c r="DLE213" t="s">
        <v>548</v>
      </c>
      <c r="DLF213" t="s">
        <v>548</v>
      </c>
      <c r="DLG213" t="s">
        <v>548</v>
      </c>
      <c r="DLH213" t="s">
        <v>548</v>
      </c>
      <c r="DLI213" t="s">
        <v>548</v>
      </c>
      <c r="DLJ213" t="s">
        <v>548</v>
      </c>
      <c r="DLK213" t="s">
        <v>548</v>
      </c>
      <c r="DLL213" t="s">
        <v>548</v>
      </c>
      <c r="DLM213" t="s">
        <v>548</v>
      </c>
      <c r="DLN213" t="s">
        <v>548</v>
      </c>
      <c r="DLO213" t="s">
        <v>548</v>
      </c>
      <c r="DLP213" t="s">
        <v>548</v>
      </c>
      <c r="DLQ213" t="s">
        <v>548</v>
      </c>
      <c r="DLR213" t="s">
        <v>548</v>
      </c>
      <c r="DLS213" t="s">
        <v>548</v>
      </c>
      <c r="DLT213" t="s">
        <v>548</v>
      </c>
      <c r="DLU213" t="s">
        <v>548</v>
      </c>
      <c r="DLV213" t="s">
        <v>548</v>
      </c>
      <c r="DLW213" t="s">
        <v>548</v>
      </c>
      <c r="DLX213" t="s">
        <v>548</v>
      </c>
      <c r="DLY213" t="s">
        <v>548</v>
      </c>
      <c r="DLZ213" t="s">
        <v>548</v>
      </c>
      <c r="DMA213" t="s">
        <v>548</v>
      </c>
      <c r="DMB213" t="s">
        <v>548</v>
      </c>
      <c r="DMC213" t="s">
        <v>548</v>
      </c>
      <c r="DMD213" t="s">
        <v>548</v>
      </c>
      <c r="DME213" t="s">
        <v>548</v>
      </c>
      <c r="DMF213" t="s">
        <v>548</v>
      </c>
      <c r="DMG213" t="s">
        <v>548</v>
      </c>
      <c r="DMH213" t="s">
        <v>548</v>
      </c>
      <c r="DMI213" t="s">
        <v>548</v>
      </c>
      <c r="DMJ213" t="s">
        <v>548</v>
      </c>
      <c r="DMK213" t="s">
        <v>548</v>
      </c>
      <c r="DML213" t="s">
        <v>548</v>
      </c>
      <c r="DMM213" t="s">
        <v>548</v>
      </c>
      <c r="DMN213" t="s">
        <v>548</v>
      </c>
      <c r="DMO213" t="s">
        <v>548</v>
      </c>
      <c r="DMP213" t="s">
        <v>548</v>
      </c>
      <c r="DMQ213" t="s">
        <v>548</v>
      </c>
      <c r="DMR213" t="s">
        <v>548</v>
      </c>
      <c r="DMS213" t="s">
        <v>548</v>
      </c>
      <c r="DMT213" t="s">
        <v>548</v>
      </c>
      <c r="DMU213" t="s">
        <v>548</v>
      </c>
      <c r="DMV213" t="s">
        <v>548</v>
      </c>
      <c r="DMW213" t="s">
        <v>548</v>
      </c>
      <c r="DMX213" t="s">
        <v>548</v>
      </c>
      <c r="DMY213" t="s">
        <v>548</v>
      </c>
      <c r="DMZ213" t="s">
        <v>548</v>
      </c>
      <c r="DNA213" t="s">
        <v>548</v>
      </c>
      <c r="DNB213" t="s">
        <v>548</v>
      </c>
      <c r="DNC213" t="s">
        <v>548</v>
      </c>
      <c r="DND213" t="s">
        <v>548</v>
      </c>
      <c r="DNE213" t="s">
        <v>548</v>
      </c>
      <c r="DNF213" t="s">
        <v>548</v>
      </c>
      <c r="DNG213" t="s">
        <v>548</v>
      </c>
      <c r="DNH213" t="s">
        <v>548</v>
      </c>
      <c r="DNI213" t="s">
        <v>548</v>
      </c>
      <c r="DNJ213" t="s">
        <v>548</v>
      </c>
      <c r="DNK213" t="s">
        <v>548</v>
      </c>
      <c r="DNL213" t="s">
        <v>548</v>
      </c>
      <c r="DNM213" t="s">
        <v>548</v>
      </c>
      <c r="DNN213" t="s">
        <v>548</v>
      </c>
      <c r="DNO213" t="s">
        <v>548</v>
      </c>
      <c r="DNP213" t="s">
        <v>548</v>
      </c>
      <c r="DNQ213" t="s">
        <v>548</v>
      </c>
      <c r="DNR213" t="s">
        <v>548</v>
      </c>
      <c r="DNS213" t="s">
        <v>548</v>
      </c>
      <c r="DNT213" t="s">
        <v>548</v>
      </c>
      <c r="DNU213" t="s">
        <v>548</v>
      </c>
      <c r="DNV213" t="s">
        <v>548</v>
      </c>
      <c r="DNW213" t="s">
        <v>548</v>
      </c>
      <c r="DNX213" t="s">
        <v>548</v>
      </c>
      <c r="DNY213" t="s">
        <v>548</v>
      </c>
      <c r="DNZ213" t="s">
        <v>548</v>
      </c>
      <c r="DOA213" t="s">
        <v>548</v>
      </c>
      <c r="DOB213" t="s">
        <v>548</v>
      </c>
      <c r="DOC213" t="s">
        <v>548</v>
      </c>
      <c r="DOD213" t="s">
        <v>548</v>
      </c>
      <c r="DOE213" t="s">
        <v>548</v>
      </c>
      <c r="DOF213" t="s">
        <v>548</v>
      </c>
      <c r="DOG213" t="s">
        <v>548</v>
      </c>
      <c r="DOH213" t="s">
        <v>548</v>
      </c>
      <c r="DOI213" t="s">
        <v>548</v>
      </c>
      <c r="DOJ213" t="s">
        <v>548</v>
      </c>
      <c r="DOK213" t="s">
        <v>548</v>
      </c>
      <c r="DOL213" t="s">
        <v>548</v>
      </c>
      <c r="DOM213" t="s">
        <v>548</v>
      </c>
      <c r="DON213" t="s">
        <v>548</v>
      </c>
      <c r="DOO213" t="s">
        <v>548</v>
      </c>
      <c r="DOP213" t="s">
        <v>548</v>
      </c>
      <c r="DOQ213" t="s">
        <v>548</v>
      </c>
      <c r="DOR213" t="s">
        <v>548</v>
      </c>
      <c r="DOS213" t="s">
        <v>548</v>
      </c>
      <c r="DOT213" t="s">
        <v>548</v>
      </c>
      <c r="DOU213" t="s">
        <v>548</v>
      </c>
      <c r="DOV213" t="s">
        <v>548</v>
      </c>
      <c r="DOW213" t="s">
        <v>548</v>
      </c>
      <c r="DOX213" t="s">
        <v>548</v>
      </c>
      <c r="DOY213" t="s">
        <v>548</v>
      </c>
      <c r="DOZ213" t="s">
        <v>548</v>
      </c>
      <c r="DPA213" t="s">
        <v>548</v>
      </c>
      <c r="DPB213" t="s">
        <v>548</v>
      </c>
      <c r="DPC213" t="s">
        <v>548</v>
      </c>
      <c r="DPD213" t="s">
        <v>548</v>
      </c>
      <c r="DPE213" t="s">
        <v>548</v>
      </c>
      <c r="DPF213" t="s">
        <v>548</v>
      </c>
      <c r="DPG213" t="s">
        <v>548</v>
      </c>
      <c r="DPH213" t="s">
        <v>548</v>
      </c>
      <c r="DPI213" t="s">
        <v>548</v>
      </c>
      <c r="DPJ213" t="s">
        <v>548</v>
      </c>
      <c r="DPK213" t="s">
        <v>548</v>
      </c>
      <c r="DPL213" t="s">
        <v>548</v>
      </c>
      <c r="DPM213" t="s">
        <v>548</v>
      </c>
      <c r="DPN213" t="s">
        <v>548</v>
      </c>
      <c r="DPO213" t="s">
        <v>548</v>
      </c>
      <c r="DPP213" t="s">
        <v>548</v>
      </c>
      <c r="DPQ213" t="s">
        <v>548</v>
      </c>
      <c r="DPR213" t="s">
        <v>548</v>
      </c>
      <c r="DPS213" t="s">
        <v>548</v>
      </c>
      <c r="DPT213" t="s">
        <v>548</v>
      </c>
      <c r="DPU213" t="s">
        <v>548</v>
      </c>
      <c r="DPV213" t="s">
        <v>548</v>
      </c>
      <c r="DPW213" t="s">
        <v>548</v>
      </c>
      <c r="DPX213" t="s">
        <v>548</v>
      </c>
      <c r="DPY213" t="s">
        <v>548</v>
      </c>
      <c r="DPZ213" t="s">
        <v>548</v>
      </c>
      <c r="DQA213" t="s">
        <v>548</v>
      </c>
      <c r="DQB213" t="s">
        <v>548</v>
      </c>
      <c r="DQC213" t="s">
        <v>548</v>
      </c>
      <c r="DQD213" t="s">
        <v>548</v>
      </c>
      <c r="DQE213" t="s">
        <v>548</v>
      </c>
      <c r="DQF213" t="s">
        <v>548</v>
      </c>
      <c r="DQG213" t="s">
        <v>548</v>
      </c>
      <c r="DQH213" t="s">
        <v>548</v>
      </c>
      <c r="DQI213" t="s">
        <v>548</v>
      </c>
      <c r="DQJ213" t="s">
        <v>548</v>
      </c>
      <c r="DQK213" t="s">
        <v>548</v>
      </c>
      <c r="DQL213" t="s">
        <v>548</v>
      </c>
      <c r="DQM213" t="s">
        <v>548</v>
      </c>
      <c r="DQN213" t="s">
        <v>548</v>
      </c>
      <c r="DQO213" t="s">
        <v>548</v>
      </c>
      <c r="DQP213" t="s">
        <v>548</v>
      </c>
      <c r="DQQ213" t="s">
        <v>548</v>
      </c>
      <c r="DQR213" t="s">
        <v>548</v>
      </c>
      <c r="DQS213" t="s">
        <v>548</v>
      </c>
      <c r="DQT213" t="s">
        <v>548</v>
      </c>
      <c r="DQU213" t="s">
        <v>548</v>
      </c>
      <c r="DQV213" t="s">
        <v>548</v>
      </c>
      <c r="DQW213" t="s">
        <v>548</v>
      </c>
      <c r="DQX213" t="s">
        <v>548</v>
      </c>
      <c r="DQY213" t="s">
        <v>548</v>
      </c>
      <c r="DQZ213" t="s">
        <v>548</v>
      </c>
      <c r="DRA213" t="s">
        <v>548</v>
      </c>
      <c r="DRB213" t="s">
        <v>548</v>
      </c>
      <c r="DRC213" t="s">
        <v>548</v>
      </c>
      <c r="DRD213" t="s">
        <v>548</v>
      </c>
      <c r="DRE213" t="s">
        <v>548</v>
      </c>
      <c r="DRF213" t="s">
        <v>548</v>
      </c>
      <c r="DRG213" t="s">
        <v>548</v>
      </c>
      <c r="DRH213" t="s">
        <v>548</v>
      </c>
      <c r="DRI213" t="s">
        <v>548</v>
      </c>
      <c r="DRJ213" t="s">
        <v>548</v>
      </c>
      <c r="DRK213" t="s">
        <v>548</v>
      </c>
      <c r="DRL213" t="s">
        <v>548</v>
      </c>
      <c r="DRM213" t="s">
        <v>548</v>
      </c>
      <c r="DRN213" t="s">
        <v>548</v>
      </c>
      <c r="DRO213" t="s">
        <v>548</v>
      </c>
      <c r="DRP213" t="s">
        <v>548</v>
      </c>
      <c r="DRQ213" t="s">
        <v>548</v>
      </c>
      <c r="DRR213" t="s">
        <v>548</v>
      </c>
      <c r="DRS213" t="s">
        <v>548</v>
      </c>
      <c r="DRT213" t="s">
        <v>548</v>
      </c>
      <c r="DRU213" t="s">
        <v>548</v>
      </c>
      <c r="DRV213" t="s">
        <v>548</v>
      </c>
      <c r="DRW213" t="s">
        <v>548</v>
      </c>
      <c r="DRX213" t="s">
        <v>548</v>
      </c>
      <c r="DRY213" t="s">
        <v>548</v>
      </c>
      <c r="DRZ213" t="s">
        <v>548</v>
      </c>
      <c r="DSA213" t="s">
        <v>548</v>
      </c>
      <c r="DSB213" t="s">
        <v>548</v>
      </c>
      <c r="DSC213" t="s">
        <v>548</v>
      </c>
      <c r="DSD213" t="s">
        <v>548</v>
      </c>
      <c r="DSE213" t="s">
        <v>548</v>
      </c>
      <c r="DSF213" t="s">
        <v>548</v>
      </c>
      <c r="DSG213" t="s">
        <v>548</v>
      </c>
      <c r="DSH213" t="s">
        <v>548</v>
      </c>
      <c r="DSI213" t="s">
        <v>548</v>
      </c>
      <c r="DSJ213" t="s">
        <v>548</v>
      </c>
      <c r="DSK213" t="s">
        <v>548</v>
      </c>
      <c r="DSL213" t="s">
        <v>548</v>
      </c>
      <c r="DSM213" t="s">
        <v>548</v>
      </c>
      <c r="DSN213" t="s">
        <v>548</v>
      </c>
      <c r="DSO213" t="s">
        <v>548</v>
      </c>
      <c r="DSP213" t="s">
        <v>548</v>
      </c>
      <c r="DSQ213" t="s">
        <v>548</v>
      </c>
      <c r="DSR213" t="s">
        <v>548</v>
      </c>
      <c r="DSS213" t="s">
        <v>548</v>
      </c>
      <c r="DST213" t="s">
        <v>548</v>
      </c>
      <c r="DSU213" t="s">
        <v>548</v>
      </c>
      <c r="DSV213" t="s">
        <v>548</v>
      </c>
      <c r="DSW213" t="s">
        <v>548</v>
      </c>
      <c r="DSX213" t="s">
        <v>548</v>
      </c>
      <c r="DSY213" t="s">
        <v>548</v>
      </c>
      <c r="DSZ213" t="s">
        <v>548</v>
      </c>
      <c r="DTA213" t="s">
        <v>548</v>
      </c>
      <c r="DTB213" t="s">
        <v>548</v>
      </c>
      <c r="DTC213" t="s">
        <v>548</v>
      </c>
      <c r="DTD213" t="s">
        <v>548</v>
      </c>
      <c r="DTE213" t="s">
        <v>548</v>
      </c>
      <c r="DTF213" t="s">
        <v>548</v>
      </c>
      <c r="DTG213" t="s">
        <v>548</v>
      </c>
      <c r="DTH213" t="s">
        <v>548</v>
      </c>
      <c r="DTI213" t="s">
        <v>548</v>
      </c>
      <c r="DTJ213" t="s">
        <v>548</v>
      </c>
      <c r="DTK213" t="s">
        <v>548</v>
      </c>
      <c r="DTL213" t="s">
        <v>548</v>
      </c>
      <c r="DTM213" t="s">
        <v>548</v>
      </c>
      <c r="DTN213" t="s">
        <v>548</v>
      </c>
      <c r="DTO213" t="s">
        <v>548</v>
      </c>
      <c r="DTP213" t="s">
        <v>548</v>
      </c>
      <c r="DTQ213" t="s">
        <v>548</v>
      </c>
      <c r="DTR213" t="s">
        <v>548</v>
      </c>
      <c r="DTS213" t="s">
        <v>548</v>
      </c>
      <c r="DTT213" t="s">
        <v>548</v>
      </c>
      <c r="DTU213" t="s">
        <v>548</v>
      </c>
      <c r="DTV213" t="s">
        <v>548</v>
      </c>
      <c r="DTW213" t="s">
        <v>548</v>
      </c>
      <c r="DTX213" t="s">
        <v>548</v>
      </c>
      <c r="DTY213" t="s">
        <v>548</v>
      </c>
      <c r="DTZ213" t="s">
        <v>548</v>
      </c>
      <c r="DUA213" t="s">
        <v>548</v>
      </c>
      <c r="DUB213" t="s">
        <v>548</v>
      </c>
      <c r="DUC213" t="s">
        <v>548</v>
      </c>
      <c r="DUD213" t="s">
        <v>548</v>
      </c>
      <c r="DUE213" t="s">
        <v>548</v>
      </c>
      <c r="DUF213" t="s">
        <v>548</v>
      </c>
      <c r="DUG213" t="s">
        <v>548</v>
      </c>
      <c r="DUH213" t="s">
        <v>548</v>
      </c>
      <c r="DUI213" t="s">
        <v>548</v>
      </c>
      <c r="DUJ213" t="s">
        <v>548</v>
      </c>
      <c r="DUK213" t="s">
        <v>548</v>
      </c>
      <c r="DUL213" t="s">
        <v>548</v>
      </c>
      <c r="DUM213" t="s">
        <v>548</v>
      </c>
      <c r="DUN213" t="s">
        <v>548</v>
      </c>
      <c r="DUO213" t="s">
        <v>548</v>
      </c>
      <c r="DUP213" t="s">
        <v>548</v>
      </c>
      <c r="DUQ213" t="s">
        <v>548</v>
      </c>
      <c r="DUR213" t="s">
        <v>548</v>
      </c>
      <c r="DUS213" t="s">
        <v>548</v>
      </c>
      <c r="DUT213" t="s">
        <v>548</v>
      </c>
      <c r="DUU213" t="s">
        <v>548</v>
      </c>
      <c r="DUV213" t="s">
        <v>548</v>
      </c>
      <c r="DUW213" t="s">
        <v>548</v>
      </c>
      <c r="DUX213" t="s">
        <v>548</v>
      </c>
      <c r="DUY213" t="s">
        <v>548</v>
      </c>
      <c r="DUZ213" t="s">
        <v>548</v>
      </c>
      <c r="DVA213" t="s">
        <v>548</v>
      </c>
      <c r="DVB213" t="s">
        <v>548</v>
      </c>
      <c r="DVC213" t="s">
        <v>548</v>
      </c>
      <c r="DVD213" t="s">
        <v>548</v>
      </c>
      <c r="DVE213" t="s">
        <v>548</v>
      </c>
      <c r="DVF213" t="s">
        <v>548</v>
      </c>
      <c r="DVG213" t="s">
        <v>548</v>
      </c>
      <c r="DVH213" t="s">
        <v>548</v>
      </c>
      <c r="DVI213" t="s">
        <v>548</v>
      </c>
      <c r="DVJ213" t="s">
        <v>548</v>
      </c>
      <c r="DVK213" t="s">
        <v>548</v>
      </c>
      <c r="DVL213" t="s">
        <v>548</v>
      </c>
      <c r="DVM213" t="s">
        <v>548</v>
      </c>
      <c r="DVN213" t="s">
        <v>548</v>
      </c>
      <c r="DVO213" t="s">
        <v>548</v>
      </c>
      <c r="DVP213" t="s">
        <v>548</v>
      </c>
      <c r="DVQ213" t="s">
        <v>548</v>
      </c>
      <c r="DVR213" t="s">
        <v>548</v>
      </c>
      <c r="DVS213" t="s">
        <v>548</v>
      </c>
      <c r="DVT213" t="s">
        <v>548</v>
      </c>
      <c r="DVU213" t="s">
        <v>548</v>
      </c>
      <c r="DVV213" t="s">
        <v>548</v>
      </c>
      <c r="DVW213" t="s">
        <v>548</v>
      </c>
      <c r="DVX213" t="s">
        <v>548</v>
      </c>
      <c r="DVY213" t="s">
        <v>548</v>
      </c>
      <c r="DVZ213" t="s">
        <v>548</v>
      </c>
      <c r="DWA213" t="s">
        <v>548</v>
      </c>
      <c r="DWB213" t="s">
        <v>548</v>
      </c>
      <c r="DWC213" t="s">
        <v>548</v>
      </c>
      <c r="DWD213" t="s">
        <v>548</v>
      </c>
      <c r="DWE213" t="s">
        <v>548</v>
      </c>
      <c r="DWF213" t="s">
        <v>548</v>
      </c>
      <c r="DWG213" t="s">
        <v>548</v>
      </c>
      <c r="DWH213" t="s">
        <v>548</v>
      </c>
      <c r="DWI213" t="s">
        <v>548</v>
      </c>
      <c r="DWJ213" t="s">
        <v>548</v>
      </c>
      <c r="DWK213" t="s">
        <v>548</v>
      </c>
      <c r="DWL213" t="s">
        <v>548</v>
      </c>
      <c r="DWM213" t="s">
        <v>548</v>
      </c>
      <c r="DWN213" t="s">
        <v>548</v>
      </c>
      <c r="DWO213" t="s">
        <v>548</v>
      </c>
      <c r="DWP213" t="s">
        <v>548</v>
      </c>
      <c r="DWQ213" t="s">
        <v>548</v>
      </c>
      <c r="DWR213" t="s">
        <v>548</v>
      </c>
      <c r="DWS213" t="s">
        <v>548</v>
      </c>
      <c r="DWT213" t="s">
        <v>548</v>
      </c>
      <c r="DWU213" t="s">
        <v>548</v>
      </c>
      <c r="DWV213" t="s">
        <v>548</v>
      </c>
      <c r="DWW213" t="s">
        <v>548</v>
      </c>
      <c r="DWX213" t="s">
        <v>548</v>
      </c>
      <c r="DWY213" t="s">
        <v>548</v>
      </c>
      <c r="DWZ213" t="s">
        <v>548</v>
      </c>
      <c r="DXA213" t="s">
        <v>548</v>
      </c>
      <c r="DXB213" t="s">
        <v>548</v>
      </c>
      <c r="DXC213" t="s">
        <v>548</v>
      </c>
      <c r="DXD213" t="s">
        <v>548</v>
      </c>
      <c r="DXE213" t="s">
        <v>548</v>
      </c>
      <c r="DXF213" t="s">
        <v>548</v>
      </c>
      <c r="DXG213" t="s">
        <v>548</v>
      </c>
      <c r="DXH213" t="s">
        <v>548</v>
      </c>
      <c r="DXI213" t="s">
        <v>548</v>
      </c>
      <c r="DXJ213" t="s">
        <v>548</v>
      </c>
      <c r="DXK213" t="s">
        <v>548</v>
      </c>
      <c r="DXL213" t="s">
        <v>548</v>
      </c>
      <c r="DXM213" t="s">
        <v>548</v>
      </c>
      <c r="DXN213" t="s">
        <v>548</v>
      </c>
      <c r="DXO213" t="s">
        <v>548</v>
      </c>
      <c r="DXP213" t="s">
        <v>548</v>
      </c>
      <c r="DXQ213" t="s">
        <v>548</v>
      </c>
      <c r="DXR213" t="s">
        <v>548</v>
      </c>
      <c r="DXS213" t="s">
        <v>548</v>
      </c>
      <c r="DXT213" t="s">
        <v>548</v>
      </c>
      <c r="DXU213" t="s">
        <v>548</v>
      </c>
      <c r="DXV213" t="s">
        <v>548</v>
      </c>
      <c r="DXW213" t="s">
        <v>548</v>
      </c>
      <c r="DXX213" t="s">
        <v>548</v>
      </c>
      <c r="DXY213" t="s">
        <v>548</v>
      </c>
      <c r="DXZ213" t="s">
        <v>548</v>
      </c>
      <c r="DYA213" t="s">
        <v>548</v>
      </c>
      <c r="DYB213" t="s">
        <v>548</v>
      </c>
      <c r="DYC213" t="s">
        <v>548</v>
      </c>
      <c r="DYD213" t="s">
        <v>548</v>
      </c>
      <c r="DYE213" t="s">
        <v>548</v>
      </c>
      <c r="DYF213" t="s">
        <v>548</v>
      </c>
      <c r="DYG213" t="s">
        <v>548</v>
      </c>
      <c r="DYH213" t="s">
        <v>548</v>
      </c>
      <c r="DYI213" t="s">
        <v>548</v>
      </c>
      <c r="DYJ213" t="s">
        <v>548</v>
      </c>
      <c r="DYK213" t="s">
        <v>548</v>
      </c>
      <c r="DYL213" t="s">
        <v>548</v>
      </c>
      <c r="DYM213" t="s">
        <v>548</v>
      </c>
      <c r="DYN213" t="s">
        <v>548</v>
      </c>
      <c r="DYO213" t="s">
        <v>548</v>
      </c>
      <c r="DYP213" t="s">
        <v>548</v>
      </c>
      <c r="DYQ213" t="s">
        <v>548</v>
      </c>
      <c r="DYR213" t="s">
        <v>548</v>
      </c>
      <c r="DYS213" t="s">
        <v>548</v>
      </c>
      <c r="DYT213" t="s">
        <v>548</v>
      </c>
      <c r="DYU213" t="s">
        <v>548</v>
      </c>
      <c r="DYV213" t="s">
        <v>548</v>
      </c>
      <c r="DYW213" t="s">
        <v>548</v>
      </c>
      <c r="DYX213" t="s">
        <v>548</v>
      </c>
      <c r="DYY213" t="s">
        <v>548</v>
      </c>
      <c r="DYZ213" t="s">
        <v>548</v>
      </c>
      <c r="DZA213" t="s">
        <v>548</v>
      </c>
      <c r="DZB213" t="s">
        <v>548</v>
      </c>
      <c r="DZC213" t="s">
        <v>548</v>
      </c>
      <c r="DZD213" t="s">
        <v>548</v>
      </c>
      <c r="DZE213" t="s">
        <v>548</v>
      </c>
      <c r="DZF213" t="s">
        <v>548</v>
      </c>
      <c r="DZG213" t="s">
        <v>548</v>
      </c>
      <c r="DZH213" t="s">
        <v>548</v>
      </c>
      <c r="DZI213" t="s">
        <v>548</v>
      </c>
      <c r="DZJ213" t="s">
        <v>548</v>
      </c>
      <c r="DZK213" t="s">
        <v>548</v>
      </c>
      <c r="DZL213" t="s">
        <v>548</v>
      </c>
      <c r="DZM213" t="s">
        <v>548</v>
      </c>
      <c r="DZN213" t="s">
        <v>548</v>
      </c>
      <c r="DZO213" t="s">
        <v>548</v>
      </c>
      <c r="DZP213" t="s">
        <v>548</v>
      </c>
      <c r="DZQ213" t="s">
        <v>548</v>
      </c>
      <c r="DZR213" t="s">
        <v>548</v>
      </c>
      <c r="DZS213" t="s">
        <v>548</v>
      </c>
      <c r="DZT213" t="s">
        <v>548</v>
      </c>
      <c r="DZU213" t="s">
        <v>548</v>
      </c>
      <c r="DZV213" t="s">
        <v>548</v>
      </c>
      <c r="DZW213" t="s">
        <v>548</v>
      </c>
      <c r="DZX213" t="s">
        <v>548</v>
      </c>
      <c r="DZY213" t="s">
        <v>548</v>
      </c>
      <c r="DZZ213" t="s">
        <v>548</v>
      </c>
      <c r="EAA213" t="s">
        <v>548</v>
      </c>
      <c r="EAB213" t="s">
        <v>548</v>
      </c>
      <c r="EAC213" t="s">
        <v>548</v>
      </c>
      <c r="EAD213" t="s">
        <v>548</v>
      </c>
      <c r="EAE213" t="s">
        <v>548</v>
      </c>
      <c r="EAF213" t="s">
        <v>548</v>
      </c>
      <c r="EAG213" t="s">
        <v>548</v>
      </c>
      <c r="EAH213" t="s">
        <v>548</v>
      </c>
      <c r="EAI213" t="s">
        <v>548</v>
      </c>
      <c r="EAJ213" t="s">
        <v>548</v>
      </c>
      <c r="EAK213" t="s">
        <v>548</v>
      </c>
      <c r="EAL213" t="s">
        <v>548</v>
      </c>
      <c r="EAM213" t="s">
        <v>548</v>
      </c>
      <c r="EAN213" t="s">
        <v>548</v>
      </c>
      <c r="EAO213" t="s">
        <v>548</v>
      </c>
      <c r="EAP213" t="s">
        <v>548</v>
      </c>
      <c r="EAQ213" t="s">
        <v>548</v>
      </c>
      <c r="EAR213" t="s">
        <v>548</v>
      </c>
      <c r="EAS213" t="s">
        <v>548</v>
      </c>
      <c r="EAT213" t="s">
        <v>548</v>
      </c>
      <c r="EAU213" t="s">
        <v>548</v>
      </c>
      <c r="EAV213" t="s">
        <v>548</v>
      </c>
      <c r="EAW213" t="s">
        <v>548</v>
      </c>
      <c r="EAX213" t="s">
        <v>548</v>
      </c>
      <c r="EAY213" t="s">
        <v>548</v>
      </c>
      <c r="EAZ213" t="s">
        <v>548</v>
      </c>
      <c r="EBA213" t="s">
        <v>548</v>
      </c>
      <c r="EBB213" t="s">
        <v>548</v>
      </c>
      <c r="EBC213" t="s">
        <v>548</v>
      </c>
      <c r="EBD213" t="s">
        <v>548</v>
      </c>
      <c r="EBE213" t="s">
        <v>548</v>
      </c>
      <c r="EBF213" t="s">
        <v>548</v>
      </c>
      <c r="EBG213" t="s">
        <v>548</v>
      </c>
      <c r="EBH213" t="s">
        <v>548</v>
      </c>
      <c r="EBI213" t="s">
        <v>548</v>
      </c>
      <c r="EBJ213" t="s">
        <v>548</v>
      </c>
      <c r="EBK213" t="s">
        <v>548</v>
      </c>
      <c r="EBL213" t="s">
        <v>548</v>
      </c>
      <c r="EBM213" t="s">
        <v>548</v>
      </c>
      <c r="EBN213" t="s">
        <v>548</v>
      </c>
      <c r="EBO213" t="s">
        <v>548</v>
      </c>
      <c r="EBP213" t="s">
        <v>548</v>
      </c>
      <c r="EBQ213" t="s">
        <v>548</v>
      </c>
      <c r="EBR213" t="s">
        <v>548</v>
      </c>
      <c r="EBS213" t="s">
        <v>548</v>
      </c>
      <c r="EBT213" t="s">
        <v>548</v>
      </c>
      <c r="EBU213" t="s">
        <v>548</v>
      </c>
      <c r="EBV213" t="s">
        <v>548</v>
      </c>
      <c r="EBW213" t="s">
        <v>548</v>
      </c>
      <c r="EBX213" t="s">
        <v>548</v>
      </c>
      <c r="EBY213" t="s">
        <v>548</v>
      </c>
      <c r="EBZ213" t="s">
        <v>548</v>
      </c>
      <c r="ECA213" t="s">
        <v>548</v>
      </c>
      <c r="ECB213" t="s">
        <v>548</v>
      </c>
      <c r="ECC213" t="s">
        <v>548</v>
      </c>
      <c r="ECD213" t="s">
        <v>548</v>
      </c>
      <c r="ECE213" t="s">
        <v>548</v>
      </c>
      <c r="ECF213" t="s">
        <v>548</v>
      </c>
      <c r="ECG213" t="s">
        <v>548</v>
      </c>
      <c r="ECH213" t="s">
        <v>548</v>
      </c>
      <c r="ECI213" t="s">
        <v>548</v>
      </c>
      <c r="ECJ213" t="s">
        <v>548</v>
      </c>
      <c r="ECK213" t="s">
        <v>548</v>
      </c>
      <c r="ECL213" t="s">
        <v>548</v>
      </c>
      <c r="ECM213" t="s">
        <v>548</v>
      </c>
      <c r="ECN213" t="s">
        <v>548</v>
      </c>
      <c r="ECO213" t="s">
        <v>548</v>
      </c>
      <c r="ECP213" t="s">
        <v>548</v>
      </c>
      <c r="ECQ213" t="s">
        <v>548</v>
      </c>
      <c r="ECR213" t="s">
        <v>548</v>
      </c>
      <c r="ECS213" t="s">
        <v>548</v>
      </c>
      <c r="ECT213" t="s">
        <v>548</v>
      </c>
      <c r="ECU213" t="s">
        <v>548</v>
      </c>
      <c r="ECV213" t="s">
        <v>548</v>
      </c>
      <c r="ECW213" t="s">
        <v>548</v>
      </c>
      <c r="ECX213" t="s">
        <v>548</v>
      </c>
      <c r="ECY213" t="s">
        <v>548</v>
      </c>
      <c r="ECZ213" t="s">
        <v>548</v>
      </c>
      <c r="EDA213" t="s">
        <v>548</v>
      </c>
      <c r="EDB213" t="s">
        <v>548</v>
      </c>
      <c r="EDC213" t="s">
        <v>548</v>
      </c>
      <c r="EDD213" t="s">
        <v>548</v>
      </c>
      <c r="EDE213" t="s">
        <v>548</v>
      </c>
      <c r="EDF213" t="s">
        <v>548</v>
      </c>
      <c r="EDG213" t="s">
        <v>548</v>
      </c>
      <c r="EDH213" t="s">
        <v>548</v>
      </c>
      <c r="EDI213" t="s">
        <v>548</v>
      </c>
      <c r="EDJ213" t="s">
        <v>548</v>
      </c>
      <c r="EDK213" t="s">
        <v>548</v>
      </c>
      <c r="EDL213" t="s">
        <v>548</v>
      </c>
      <c r="EDM213" t="s">
        <v>548</v>
      </c>
      <c r="EDN213" t="s">
        <v>548</v>
      </c>
      <c r="EDO213" t="s">
        <v>548</v>
      </c>
      <c r="EDP213" t="s">
        <v>548</v>
      </c>
      <c r="EDQ213" t="s">
        <v>548</v>
      </c>
      <c r="EDR213" t="s">
        <v>548</v>
      </c>
      <c r="EDS213" t="s">
        <v>548</v>
      </c>
      <c r="EDT213" t="s">
        <v>548</v>
      </c>
      <c r="EDU213" t="s">
        <v>548</v>
      </c>
      <c r="EDV213" t="s">
        <v>548</v>
      </c>
      <c r="EDW213" t="s">
        <v>548</v>
      </c>
      <c r="EDX213" t="s">
        <v>548</v>
      </c>
      <c r="EDY213" t="s">
        <v>548</v>
      </c>
      <c r="EDZ213" t="s">
        <v>548</v>
      </c>
      <c r="EEA213" t="s">
        <v>548</v>
      </c>
      <c r="EEB213" t="s">
        <v>548</v>
      </c>
      <c r="EEC213" t="s">
        <v>548</v>
      </c>
      <c r="EED213" t="s">
        <v>548</v>
      </c>
      <c r="EEE213" t="s">
        <v>548</v>
      </c>
      <c r="EEF213" t="s">
        <v>548</v>
      </c>
      <c r="EEG213" t="s">
        <v>548</v>
      </c>
      <c r="EEH213" t="s">
        <v>548</v>
      </c>
      <c r="EEI213" t="s">
        <v>548</v>
      </c>
      <c r="EEJ213" t="s">
        <v>548</v>
      </c>
      <c r="EEK213" t="s">
        <v>548</v>
      </c>
      <c r="EEL213" t="s">
        <v>548</v>
      </c>
      <c r="EEM213" t="s">
        <v>548</v>
      </c>
      <c r="EEN213" t="s">
        <v>548</v>
      </c>
      <c r="EEO213" t="s">
        <v>548</v>
      </c>
      <c r="EEP213" t="s">
        <v>548</v>
      </c>
      <c r="EEQ213" t="s">
        <v>548</v>
      </c>
      <c r="EER213" t="s">
        <v>548</v>
      </c>
      <c r="EES213" t="s">
        <v>548</v>
      </c>
      <c r="EET213" t="s">
        <v>548</v>
      </c>
      <c r="EEU213" t="s">
        <v>548</v>
      </c>
      <c r="EEV213" t="s">
        <v>548</v>
      </c>
      <c r="EEW213" t="s">
        <v>548</v>
      </c>
      <c r="EEX213" t="s">
        <v>548</v>
      </c>
      <c r="EEY213" t="s">
        <v>548</v>
      </c>
      <c r="EEZ213" t="s">
        <v>548</v>
      </c>
      <c r="EFA213" t="s">
        <v>548</v>
      </c>
      <c r="EFB213" t="s">
        <v>548</v>
      </c>
      <c r="EFC213" t="s">
        <v>548</v>
      </c>
      <c r="EFD213" t="s">
        <v>548</v>
      </c>
      <c r="EFE213" t="s">
        <v>548</v>
      </c>
      <c r="EFF213" t="s">
        <v>548</v>
      </c>
      <c r="EFG213" t="s">
        <v>548</v>
      </c>
      <c r="EFH213" t="s">
        <v>548</v>
      </c>
      <c r="EFI213" t="s">
        <v>548</v>
      </c>
      <c r="EFJ213" t="s">
        <v>548</v>
      </c>
      <c r="EFK213" t="s">
        <v>548</v>
      </c>
      <c r="EFL213" t="s">
        <v>548</v>
      </c>
      <c r="EFM213" t="s">
        <v>548</v>
      </c>
      <c r="EFN213" t="s">
        <v>548</v>
      </c>
      <c r="EFO213" t="s">
        <v>548</v>
      </c>
      <c r="EFP213" t="s">
        <v>548</v>
      </c>
      <c r="EFQ213" t="s">
        <v>548</v>
      </c>
      <c r="EFR213" t="s">
        <v>548</v>
      </c>
      <c r="EFS213" t="s">
        <v>548</v>
      </c>
      <c r="EFT213" t="s">
        <v>548</v>
      </c>
      <c r="EFU213" t="s">
        <v>548</v>
      </c>
      <c r="EFV213" t="s">
        <v>548</v>
      </c>
      <c r="EFW213" t="s">
        <v>548</v>
      </c>
      <c r="EFX213" t="s">
        <v>548</v>
      </c>
      <c r="EFY213" t="s">
        <v>548</v>
      </c>
      <c r="EFZ213" t="s">
        <v>548</v>
      </c>
      <c r="EGA213" t="s">
        <v>548</v>
      </c>
      <c r="EGB213" t="s">
        <v>548</v>
      </c>
      <c r="EGC213" t="s">
        <v>548</v>
      </c>
      <c r="EGD213" t="s">
        <v>548</v>
      </c>
      <c r="EGE213" t="s">
        <v>548</v>
      </c>
      <c r="EGF213" t="s">
        <v>548</v>
      </c>
      <c r="EGG213" t="s">
        <v>548</v>
      </c>
      <c r="EGH213" t="s">
        <v>548</v>
      </c>
      <c r="EGI213" t="s">
        <v>548</v>
      </c>
      <c r="EGJ213" t="s">
        <v>548</v>
      </c>
      <c r="EGK213" t="s">
        <v>548</v>
      </c>
      <c r="EGL213" t="s">
        <v>548</v>
      </c>
      <c r="EGM213" t="s">
        <v>548</v>
      </c>
      <c r="EGN213" t="s">
        <v>548</v>
      </c>
      <c r="EGO213" t="s">
        <v>548</v>
      </c>
      <c r="EGP213" t="s">
        <v>548</v>
      </c>
      <c r="EGQ213" t="s">
        <v>548</v>
      </c>
      <c r="EGR213" t="s">
        <v>548</v>
      </c>
      <c r="EGS213" t="s">
        <v>548</v>
      </c>
      <c r="EGT213" t="s">
        <v>548</v>
      </c>
      <c r="EGU213" t="s">
        <v>548</v>
      </c>
      <c r="EGV213" t="s">
        <v>548</v>
      </c>
      <c r="EGW213" t="s">
        <v>548</v>
      </c>
      <c r="EGX213" t="s">
        <v>548</v>
      </c>
      <c r="EGY213" t="s">
        <v>548</v>
      </c>
      <c r="EGZ213" t="s">
        <v>548</v>
      </c>
      <c r="EHA213" t="s">
        <v>548</v>
      </c>
      <c r="EHB213" t="s">
        <v>548</v>
      </c>
      <c r="EHC213" t="s">
        <v>548</v>
      </c>
      <c r="EHD213" t="s">
        <v>548</v>
      </c>
      <c r="EHE213" t="s">
        <v>548</v>
      </c>
      <c r="EHF213" t="s">
        <v>548</v>
      </c>
      <c r="EHG213" t="s">
        <v>548</v>
      </c>
      <c r="EHH213" t="s">
        <v>548</v>
      </c>
      <c r="EHI213" t="s">
        <v>548</v>
      </c>
      <c r="EHJ213" t="s">
        <v>548</v>
      </c>
      <c r="EHK213" t="s">
        <v>548</v>
      </c>
      <c r="EHL213" t="s">
        <v>548</v>
      </c>
      <c r="EHM213" t="s">
        <v>548</v>
      </c>
      <c r="EHN213" t="s">
        <v>548</v>
      </c>
      <c r="EHO213" t="s">
        <v>548</v>
      </c>
      <c r="EHP213" t="s">
        <v>548</v>
      </c>
      <c r="EHQ213" t="s">
        <v>548</v>
      </c>
      <c r="EHR213" t="s">
        <v>548</v>
      </c>
      <c r="EHS213" t="s">
        <v>548</v>
      </c>
      <c r="EHT213" t="s">
        <v>548</v>
      </c>
      <c r="EHU213" t="s">
        <v>548</v>
      </c>
      <c r="EHV213" t="s">
        <v>548</v>
      </c>
      <c r="EHW213" t="s">
        <v>548</v>
      </c>
      <c r="EHX213" t="s">
        <v>548</v>
      </c>
      <c r="EHY213" t="s">
        <v>548</v>
      </c>
      <c r="EHZ213" t="s">
        <v>548</v>
      </c>
      <c r="EIA213" t="s">
        <v>548</v>
      </c>
      <c r="EIB213" t="s">
        <v>548</v>
      </c>
      <c r="EIC213" t="s">
        <v>548</v>
      </c>
      <c r="EID213" t="s">
        <v>548</v>
      </c>
      <c r="EIE213" t="s">
        <v>548</v>
      </c>
      <c r="EIF213" t="s">
        <v>548</v>
      </c>
      <c r="EIG213" t="s">
        <v>548</v>
      </c>
      <c r="EIH213" t="s">
        <v>548</v>
      </c>
      <c r="EII213" t="s">
        <v>548</v>
      </c>
      <c r="EIJ213" t="s">
        <v>548</v>
      </c>
      <c r="EIK213" t="s">
        <v>548</v>
      </c>
      <c r="EIL213" t="s">
        <v>548</v>
      </c>
      <c r="EIM213" t="s">
        <v>548</v>
      </c>
      <c r="EIN213" t="s">
        <v>548</v>
      </c>
      <c r="EIO213" t="s">
        <v>548</v>
      </c>
      <c r="EIP213" t="s">
        <v>548</v>
      </c>
      <c r="EIQ213" t="s">
        <v>548</v>
      </c>
      <c r="EIR213" t="s">
        <v>548</v>
      </c>
      <c r="EIS213" t="s">
        <v>548</v>
      </c>
      <c r="EIT213" t="s">
        <v>548</v>
      </c>
      <c r="EIU213" t="s">
        <v>548</v>
      </c>
      <c r="EIV213" t="s">
        <v>548</v>
      </c>
      <c r="EIW213" t="s">
        <v>548</v>
      </c>
      <c r="EIX213" t="s">
        <v>548</v>
      </c>
      <c r="EIY213" t="s">
        <v>548</v>
      </c>
      <c r="EIZ213" t="s">
        <v>548</v>
      </c>
      <c r="EJA213" t="s">
        <v>548</v>
      </c>
      <c r="EJB213" t="s">
        <v>548</v>
      </c>
      <c r="EJC213" t="s">
        <v>548</v>
      </c>
      <c r="EJD213" t="s">
        <v>548</v>
      </c>
      <c r="EJE213" t="s">
        <v>548</v>
      </c>
      <c r="EJF213" t="s">
        <v>548</v>
      </c>
      <c r="EJG213" t="s">
        <v>548</v>
      </c>
      <c r="EJH213" t="s">
        <v>548</v>
      </c>
      <c r="EJI213" t="s">
        <v>548</v>
      </c>
      <c r="EJJ213" t="s">
        <v>548</v>
      </c>
      <c r="EJK213" t="s">
        <v>548</v>
      </c>
      <c r="EJL213" t="s">
        <v>548</v>
      </c>
      <c r="EJM213" t="s">
        <v>548</v>
      </c>
      <c r="EJN213" t="s">
        <v>548</v>
      </c>
      <c r="EJO213" t="s">
        <v>548</v>
      </c>
      <c r="EJP213" t="s">
        <v>548</v>
      </c>
      <c r="EJQ213" t="s">
        <v>548</v>
      </c>
      <c r="EJR213" t="s">
        <v>548</v>
      </c>
      <c r="EJS213" t="s">
        <v>548</v>
      </c>
      <c r="EJT213" t="s">
        <v>548</v>
      </c>
      <c r="EJU213" t="s">
        <v>548</v>
      </c>
      <c r="EJV213" t="s">
        <v>548</v>
      </c>
      <c r="EJW213" t="s">
        <v>548</v>
      </c>
      <c r="EJX213" t="s">
        <v>548</v>
      </c>
      <c r="EJY213" t="s">
        <v>548</v>
      </c>
      <c r="EJZ213" t="s">
        <v>548</v>
      </c>
      <c r="EKA213" t="s">
        <v>548</v>
      </c>
      <c r="EKB213" t="s">
        <v>548</v>
      </c>
      <c r="EKC213" t="s">
        <v>548</v>
      </c>
      <c r="EKD213" t="s">
        <v>548</v>
      </c>
      <c r="EKE213" t="s">
        <v>548</v>
      </c>
      <c r="EKF213" t="s">
        <v>548</v>
      </c>
      <c r="EKG213" t="s">
        <v>548</v>
      </c>
      <c r="EKH213" t="s">
        <v>548</v>
      </c>
      <c r="EKI213" t="s">
        <v>548</v>
      </c>
      <c r="EKJ213" t="s">
        <v>548</v>
      </c>
      <c r="EKK213" t="s">
        <v>548</v>
      </c>
      <c r="EKL213" t="s">
        <v>548</v>
      </c>
      <c r="EKM213" t="s">
        <v>548</v>
      </c>
      <c r="EKN213" t="s">
        <v>548</v>
      </c>
      <c r="EKO213" t="s">
        <v>548</v>
      </c>
      <c r="EKP213" t="s">
        <v>548</v>
      </c>
      <c r="EKQ213" t="s">
        <v>548</v>
      </c>
      <c r="EKR213" t="s">
        <v>548</v>
      </c>
      <c r="EKS213" t="s">
        <v>548</v>
      </c>
      <c r="EKT213" t="s">
        <v>548</v>
      </c>
      <c r="EKU213" t="s">
        <v>548</v>
      </c>
      <c r="EKV213" t="s">
        <v>548</v>
      </c>
      <c r="EKW213" t="s">
        <v>548</v>
      </c>
      <c r="EKX213" t="s">
        <v>548</v>
      </c>
      <c r="EKY213" t="s">
        <v>548</v>
      </c>
      <c r="EKZ213" t="s">
        <v>548</v>
      </c>
      <c r="ELA213" t="s">
        <v>548</v>
      </c>
      <c r="ELB213" t="s">
        <v>548</v>
      </c>
      <c r="ELC213" t="s">
        <v>548</v>
      </c>
      <c r="ELD213" t="s">
        <v>548</v>
      </c>
      <c r="ELE213" t="s">
        <v>548</v>
      </c>
      <c r="ELF213" t="s">
        <v>548</v>
      </c>
      <c r="ELG213" t="s">
        <v>548</v>
      </c>
      <c r="ELH213" t="s">
        <v>548</v>
      </c>
      <c r="ELI213" t="s">
        <v>548</v>
      </c>
      <c r="ELJ213" t="s">
        <v>548</v>
      </c>
      <c r="ELK213" t="s">
        <v>548</v>
      </c>
      <c r="ELL213" t="s">
        <v>548</v>
      </c>
      <c r="ELM213" t="s">
        <v>548</v>
      </c>
      <c r="ELN213" t="s">
        <v>548</v>
      </c>
      <c r="ELO213" t="s">
        <v>548</v>
      </c>
      <c r="ELP213" t="s">
        <v>548</v>
      </c>
      <c r="ELQ213" t="s">
        <v>548</v>
      </c>
      <c r="ELR213" t="s">
        <v>548</v>
      </c>
      <c r="ELS213" t="s">
        <v>548</v>
      </c>
      <c r="ELT213" t="s">
        <v>548</v>
      </c>
      <c r="ELU213" t="s">
        <v>548</v>
      </c>
      <c r="ELV213" t="s">
        <v>548</v>
      </c>
      <c r="ELW213" t="s">
        <v>548</v>
      </c>
      <c r="ELX213" t="s">
        <v>548</v>
      </c>
      <c r="ELY213" t="s">
        <v>548</v>
      </c>
      <c r="ELZ213" t="s">
        <v>548</v>
      </c>
      <c r="EMA213" t="s">
        <v>548</v>
      </c>
      <c r="EMB213" t="s">
        <v>548</v>
      </c>
      <c r="EMC213" t="s">
        <v>548</v>
      </c>
      <c r="EMD213" t="s">
        <v>548</v>
      </c>
      <c r="EME213" t="s">
        <v>548</v>
      </c>
      <c r="EMF213" t="s">
        <v>548</v>
      </c>
      <c r="EMG213" t="s">
        <v>548</v>
      </c>
      <c r="EMH213" t="s">
        <v>548</v>
      </c>
      <c r="EMI213" t="s">
        <v>548</v>
      </c>
      <c r="EMJ213" t="s">
        <v>548</v>
      </c>
      <c r="EMK213" t="s">
        <v>548</v>
      </c>
      <c r="EML213" t="s">
        <v>548</v>
      </c>
      <c r="EMM213" t="s">
        <v>548</v>
      </c>
      <c r="EMN213" t="s">
        <v>548</v>
      </c>
      <c r="EMO213" t="s">
        <v>548</v>
      </c>
      <c r="EMP213" t="s">
        <v>548</v>
      </c>
      <c r="EMQ213" t="s">
        <v>548</v>
      </c>
      <c r="EMR213" t="s">
        <v>548</v>
      </c>
      <c r="EMS213" t="s">
        <v>548</v>
      </c>
      <c r="EMT213" t="s">
        <v>548</v>
      </c>
      <c r="EMU213" t="s">
        <v>548</v>
      </c>
      <c r="EMV213" t="s">
        <v>548</v>
      </c>
      <c r="EMW213" t="s">
        <v>548</v>
      </c>
      <c r="EMX213" t="s">
        <v>548</v>
      </c>
      <c r="EMY213" t="s">
        <v>548</v>
      </c>
      <c r="EMZ213" t="s">
        <v>548</v>
      </c>
      <c r="ENA213" t="s">
        <v>548</v>
      </c>
      <c r="ENB213" t="s">
        <v>548</v>
      </c>
      <c r="ENC213" t="s">
        <v>548</v>
      </c>
      <c r="END213" t="s">
        <v>548</v>
      </c>
      <c r="ENE213" t="s">
        <v>548</v>
      </c>
      <c r="ENF213" t="s">
        <v>548</v>
      </c>
      <c r="ENG213" t="s">
        <v>548</v>
      </c>
      <c r="ENH213" t="s">
        <v>548</v>
      </c>
      <c r="ENI213" t="s">
        <v>548</v>
      </c>
      <c r="ENJ213" t="s">
        <v>548</v>
      </c>
      <c r="ENK213" t="s">
        <v>548</v>
      </c>
      <c r="ENL213" t="s">
        <v>548</v>
      </c>
      <c r="ENM213" t="s">
        <v>548</v>
      </c>
      <c r="ENN213" t="s">
        <v>548</v>
      </c>
      <c r="ENO213" t="s">
        <v>548</v>
      </c>
      <c r="ENP213" t="s">
        <v>548</v>
      </c>
      <c r="ENQ213" t="s">
        <v>548</v>
      </c>
      <c r="ENR213" t="s">
        <v>548</v>
      </c>
      <c r="ENS213" t="s">
        <v>548</v>
      </c>
      <c r="ENT213" t="s">
        <v>548</v>
      </c>
      <c r="ENU213" t="s">
        <v>548</v>
      </c>
      <c r="ENV213" t="s">
        <v>548</v>
      </c>
      <c r="ENW213" t="s">
        <v>548</v>
      </c>
      <c r="ENX213" t="s">
        <v>548</v>
      </c>
      <c r="ENY213" t="s">
        <v>548</v>
      </c>
      <c r="ENZ213" t="s">
        <v>548</v>
      </c>
      <c r="EOA213" t="s">
        <v>548</v>
      </c>
      <c r="EOB213" t="s">
        <v>548</v>
      </c>
      <c r="EOC213" t="s">
        <v>548</v>
      </c>
      <c r="EOD213" t="s">
        <v>548</v>
      </c>
      <c r="EOE213" t="s">
        <v>548</v>
      </c>
      <c r="EOF213" t="s">
        <v>548</v>
      </c>
      <c r="EOG213" t="s">
        <v>548</v>
      </c>
      <c r="EOH213" t="s">
        <v>548</v>
      </c>
      <c r="EOI213" t="s">
        <v>548</v>
      </c>
      <c r="EOJ213" t="s">
        <v>548</v>
      </c>
      <c r="EOK213" t="s">
        <v>548</v>
      </c>
      <c r="EOL213" t="s">
        <v>548</v>
      </c>
      <c r="EOM213" t="s">
        <v>548</v>
      </c>
      <c r="EON213" t="s">
        <v>548</v>
      </c>
      <c r="EOO213" t="s">
        <v>548</v>
      </c>
      <c r="EOP213" t="s">
        <v>548</v>
      </c>
      <c r="EOQ213" t="s">
        <v>548</v>
      </c>
      <c r="EOR213" t="s">
        <v>548</v>
      </c>
      <c r="EOS213" t="s">
        <v>548</v>
      </c>
      <c r="EOT213" t="s">
        <v>548</v>
      </c>
      <c r="EOU213" t="s">
        <v>548</v>
      </c>
      <c r="EOV213" t="s">
        <v>548</v>
      </c>
      <c r="EOW213" t="s">
        <v>548</v>
      </c>
      <c r="EOX213" t="s">
        <v>548</v>
      </c>
      <c r="EOY213" t="s">
        <v>548</v>
      </c>
      <c r="EOZ213" t="s">
        <v>548</v>
      </c>
      <c r="EPA213" t="s">
        <v>548</v>
      </c>
      <c r="EPB213" t="s">
        <v>548</v>
      </c>
      <c r="EPC213" t="s">
        <v>548</v>
      </c>
      <c r="EPD213" t="s">
        <v>548</v>
      </c>
      <c r="EPE213" t="s">
        <v>548</v>
      </c>
      <c r="EPF213" t="s">
        <v>548</v>
      </c>
      <c r="EPG213" t="s">
        <v>548</v>
      </c>
      <c r="EPH213" t="s">
        <v>548</v>
      </c>
      <c r="EPI213" t="s">
        <v>548</v>
      </c>
      <c r="EPJ213" t="s">
        <v>548</v>
      </c>
      <c r="EPK213" t="s">
        <v>548</v>
      </c>
      <c r="EPL213" t="s">
        <v>548</v>
      </c>
      <c r="EPM213" t="s">
        <v>548</v>
      </c>
      <c r="EPN213" t="s">
        <v>548</v>
      </c>
      <c r="EPO213" t="s">
        <v>548</v>
      </c>
      <c r="EPP213" t="s">
        <v>548</v>
      </c>
      <c r="EPQ213" t="s">
        <v>548</v>
      </c>
      <c r="EPR213" t="s">
        <v>548</v>
      </c>
      <c r="EPS213" t="s">
        <v>548</v>
      </c>
      <c r="EPT213" t="s">
        <v>548</v>
      </c>
      <c r="EPU213" t="s">
        <v>548</v>
      </c>
      <c r="EPV213" t="s">
        <v>548</v>
      </c>
      <c r="EPW213" t="s">
        <v>548</v>
      </c>
      <c r="EPX213" t="s">
        <v>548</v>
      </c>
      <c r="EPY213" t="s">
        <v>548</v>
      </c>
      <c r="EPZ213" t="s">
        <v>548</v>
      </c>
      <c r="EQA213" t="s">
        <v>548</v>
      </c>
      <c r="EQB213" t="s">
        <v>548</v>
      </c>
      <c r="EQC213" t="s">
        <v>548</v>
      </c>
      <c r="EQD213" t="s">
        <v>548</v>
      </c>
      <c r="EQE213" t="s">
        <v>548</v>
      </c>
      <c r="EQF213" t="s">
        <v>548</v>
      </c>
      <c r="EQG213" t="s">
        <v>548</v>
      </c>
      <c r="EQH213" t="s">
        <v>548</v>
      </c>
      <c r="EQI213" t="s">
        <v>548</v>
      </c>
      <c r="EQJ213" t="s">
        <v>548</v>
      </c>
      <c r="EQK213" t="s">
        <v>548</v>
      </c>
      <c r="EQL213" t="s">
        <v>548</v>
      </c>
      <c r="EQM213" t="s">
        <v>548</v>
      </c>
      <c r="EQN213" t="s">
        <v>548</v>
      </c>
      <c r="EQO213" t="s">
        <v>548</v>
      </c>
      <c r="EQP213" t="s">
        <v>548</v>
      </c>
      <c r="EQQ213" t="s">
        <v>548</v>
      </c>
      <c r="EQR213" t="s">
        <v>548</v>
      </c>
      <c r="EQS213" t="s">
        <v>548</v>
      </c>
      <c r="EQT213" t="s">
        <v>548</v>
      </c>
      <c r="EQU213" t="s">
        <v>548</v>
      </c>
      <c r="EQV213" t="s">
        <v>548</v>
      </c>
      <c r="EQW213" t="s">
        <v>548</v>
      </c>
      <c r="EQX213" t="s">
        <v>548</v>
      </c>
      <c r="EQY213" t="s">
        <v>548</v>
      </c>
      <c r="EQZ213" t="s">
        <v>548</v>
      </c>
      <c r="ERA213" t="s">
        <v>548</v>
      </c>
      <c r="ERB213" t="s">
        <v>548</v>
      </c>
      <c r="ERC213" t="s">
        <v>548</v>
      </c>
      <c r="ERD213" t="s">
        <v>548</v>
      </c>
      <c r="ERE213" t="s">
        <v>548</v>
      </c>
      <c r="ERF213" t="s">
        <v>548</v>
      </c>
      <c r="ERG213" t="s">
        <v>548</v>
      </c>
      <c r="ERH213" t="s">
        <v>548</v>
      </c>
      <c r="ERI213" t="s">
        <v>548</v>
      </c>
      <c r="ERJ213" t="s">
        <v>548</v>
      </c>
      <c r="ERK213" t="s">
        <v>548</v>
      </c>
      <c r="ERL213" t="s">
        <v>548</v>
      </c>
      <c r="ERM213" t="s">
        <v>548</v>
      </c>
      <c r="ERN213" t="s">
        <v>548</v>
      </c>
      <c r="ERO213" t="s">
        <v>548</v>
      </c>
      <c r="ERP213" t="s">
        <v>548</v>
      </c>
      <c r="ERQ213" t="s">
        <v>548</v>
      </c>
      <c r="ERR213" t="s">
        <v>548</v>
      </c>
      <c r="ERS213" t="s">
        <v>548</v>
      </c>
      <c r="ERT213" t="s">
        <v>548</v>
      </c>
      <c r="ERU213" t="s">
        <v>548</v>
      </c>
      <c r="ERV213" t="s">
        <v>548</v>
      </c>
      <c r="ERW213" t="s">
        <v>548</v>
      </c>
      <c r="ERX213" t="s">
        <v>548</v>
      </c>
      <c r="ERY213" t="s">
        <v>548</v>
      </c>
      <c r="ERZ213" t="s">
        <v>548</v>
      </c>
      <c r="ESA213" t="s">
        <v>548</v>
      </c>
      <c r="ESB213" t="s">
        <v>548</v>
      </c>
      <c r="ESC213" t="s">
        <v>548</v>
      </c>
      <c r="ESD213" t="s">
        <v>548</v>
      </c>
      <c r="ESE213" t="s">
        <v>548</v>
      </c>
      <c r="ESF213" t="s">
        <v>548</v>
      </c>
      <c r="ESG213" t="s">
        <v>548</v>
      </c>
      <c r="ESH213" t="s">
        <v>548</v>
      </c>
      <c r="ESI213" t="s">
        <v>548</v>
      </c>
      <c r="ESJ213" t="s">
        <v>548</v>
      </c>
      <c r="ESK213" t="s">
        <v>548</v>
      </c>
      <c r="ESL213" t="s">
        <v>548</v>
      </c>
      <c r="ESM213" t="s">
        <v>548</v>
      </c>
      <c r="ESN213" t="s">
        <v>548</v>
      </c>
      <c r="ESO213" t="s">
        <v>548</v>
      </c>
      <c r="ESP213" t="s">
        <v>548</v>
      </c>
      <c r="ESQ213" t="s">
        <v>548</v>
      </c>
      <c r="ESR213" t="s">
        <v>548</v>
      </c>
      <c r="ESS213" t="s">
        <v>548</v>
      </c>
      <c r="EST213" t="s">
        <v>548</v>
      </c>
      <c r="ESU213" t="s">
        <v>548</v>
      </c>
      <c r="ESV213" t="s">
        <v>548</v>
      </c>
      <c r="ESW213" t="s">
        <v>548</v>
      </c>
      <c r="ESX213" t="s">
        <v>548</v>
      </c>
      <c r="ESY213" t="s">
        <v>548</v>
      </c>
      <c r="ESZ213" t="s">
        <v>548</v>
      </c>
      <c r="ETA213" t="s">
        <v>548</v>
      </c>
      <c r="ETB213" t="s">
        <v>548</v>
      </c>
      <c r="ETC213" t="s">
        <v>548</v>
      </c>
      <c r="ETD213" t="s">
        <v>548</v>
      </c>
      <c r="ETE213" t="s">
        <v>548</v>
      </c>
      <c r="ETF213" t="s">
        <v>548</v>
      </c>
      <c r="ETG213" t="s">
        <v>548</v>
      </c>
      <c r="ETH213" t="s">
        <v>548</v>
      </c>
      <c r="ETI213" t="s">
        <v>548</v>
      </c>
      <c r="ETJ213" t="s">
        <v>548</v>
      </c>
      <c r="ETK213" t="s">
        <v>548</v>
      </c>
      <c r="ETL213" t="s">
        <v>548</v>
      </c>
      <c r="ETM213" t="s">
        <v>548</v>
      </c>
      <c r="ETN213" t="s">
        <v>548</v>
      </c>
      <c r="ETO213" t="s">
        <v>548</v>
      </c>
      <c r="ETP213" t="s">
        <v>548</v>
      </c>
      <c r="ETQ213" t="s">
        <v>548</v>
      </c>
      <c r="ETR213" t="s">
        <v>548</v>
      </c>
      <c r="ETS213" t="s">
        <v>548</v>
      </c>
      <c r="ETT213" t="s">
        <v>548</v>
      </c>
      <c r="ETU213" t="s">
        <v>548</v>
      </c>
      <c r="ETV213" t="s">
        <v>548</v>
      </c>
      <c r="ETW213" t="s">
        <v>548</v>
      </c>
      <c r="ETX213" t="s">
        <v>548</v>
      </c>
      <c r="ETY213" t="s">
        <v>548</v>
      </c>
      <c r="ETZ213" t="s">
        <v>548</v>
      </c>
      <c r="EUA213" t="s">
        <v>548</v>
      </c>
      <c r="EUB213" t="s">
        <v>548</v>
      </c>
      <c r="EUC213" t="s">
        <v>548</v>
      </c>
      <c r="EUD213" t="s">
        <v>548</v>
      </c>
      <c r="EUE213" t="s">
        <v>548</v>
      </c>
      <c r="EUF213" t="s">
        <v>548</v>
      </c>
      <c r="EUG213" t="s">
        <v>548</v>
      </c>
      <c r="EUH213" t="s">
        <v>548</v>
      </c>
      <c r="EUI213" t="s">
        <v>548</v>
      </c>
      <c r="EUJ213" t="s">
        <v>548</v>
      </c>
      <c r="EUK213" t="s">
        <v>548</v>
      </c>
      <c r="EUL213" t="s">
        <v>548</v>
      </c>
      <c r="EUM213" t="s">
        <v>548</v>
      </c>
      <c r="EUN213" t="s">
        <v>548</v>
      </c>
      <c r="EUO213" t="s">
        <v>548</v>
      </c>
      <c r="EUP213" t="s">
        <v>548</v>
      </c>
      <c r="EUQ213" t="s">
        <v>548</v>
      </c>
      <c r="EUR213" t="s">
        <v>548</v>
      </c>
      <c r="EUS213" t="s">
        <v>548</v>
      </c>
      <c r="EUT213" t="s">
        <v>548</v>
      </c>
      <c r="EUU213" t="s">
        <v>548</v>
      </c>
      <c r="EUV213" t="s">
        <v>548</v>
      </c>
      <c r="EUW213" t="s">
        <v>548</v>
      </c>
      <c r="EUX213" t="s">
        <v>548</v>
      </c>
      <c r="EUY213" t="s">
        <v>548</v>
      </c>
      <c r="EUZ213" t="s">
        <v>548</v>
      </c>
      <c r="EVA213" t="s">
        <v>548</v>
      </c>
      <c r="EVB213" t="s">
        <v>548</v>
      </c>
      <c r="EVC213" t="s">
        <v>548</v>
      </c>
      <c r="EVD213" t="s">
        <v>548</v>
      </c>
      <c r="EVE213" t="s">
        <v>548</v>
      </c>
      <c r="EVF213" t="s">
        <v>548</v>
      </c>
      <c r="EVG213" t="s">
        <v>548</v>
      </c>
      <c r="EVH213" t="s">
        <v>548</v>
      </c>
      <c r="EVI213" t="s">
        <v>548</v>
      </c>
      <c r="EVJ213" t="s">
        <v>548</v>
      </c>
      <c r="EVK213" t="s">
        <v>548</v>
      </c>
      <c r="EVL213" t="s">
        <v>548</v>
      </c>
      <c r="EVM213" t="s">
        <v>548</v>
      </c>
      <c r="EVN213" t="s">
        <v>548</v>
      </c>
      <c r="EVO213" t="s">
        <v>548</v>
      </c>
      <c r="EVP213" t="s">
        <v>548</v>
      </c>
      <c r="EVQ213" t="s">
        <v>548</v>
      </c>
      <c r="EVR213" t="s">
        <v>548</v>
      </c>
      <c r="EVS213" t="s">
        <v>548</v>
      </c>
      <c r="EVT213" t="s">
        <v>548</v>
      </c>
      <c r="EVU213" t="s">
        <v>548</v>
      </c>
      <c r="EVV213" t="s">
        <v>548</v>
      </c>
      <c r="EVW213" t="s">
        <v>548</v>
      </c>
      <c r="EVX213" t="s">
        <v>548</v>
      </c>
      <c r="EVY213" t="s">
        <v>548</v>
      </c>
      <c r="EVZ213" t="s">
        <v>548</v>
      </c>
      <c r="EWA213" t="s">
        <v>548</v>
      </c>
      <c r="EWB213" t="s">
        <v>548</v>
      </c>
      <c r="EWC213" t="s">
        <v>548</v>
      </c>
      <c r="EWD213" t="s">
        <v>548</v>
      </c>
      <c r="EWE213" t="s">
        <v>548</v>
      </c>
      <c r="EWF213" t="s">
        <v>548</v>
      </c>
      <c r="EWG213" t="s">
        <v>548</v>
      </c>
      <c r="EWH213" t="s">
        <v>548</v>
      </c>
      <c r="EWI213" t="s">
        <v>548</v>
      </c>
      <c r="EWJ213" t="s">
        <v>548</v>
      </c>
      <c r="EWK213" t="s">
        <v>548</v>
      </c>
      <c r="EWL213" t="s">
        <v>548</v>
      </c>
      <c r="EWM213" t="s">
        <v>548</v>
      </c>
      <c r="EWN213" t="s">
        <v>548</v>
      </c>
      <c r="EWO213" t="s">
        <v>548</v>
      </c>
      <c r="EWP213" t="s">
        <v>548</v>
      </c>
      <c r="EWQ213" t="s">
        <v>548</v>
      </c>
      <c r="EWR213" t="s">
        <v>548</v>
      </c>
      <c r="EWS213" t="s">
        <v>548</v>
      </c>
      <c r="EWT213" t="s">
        <v>548</v>
      </c>
      <c r="EWU213" t="s">
        <v>548</v>
      </c>
      <c r="EWV213" t="s">
        <v>548</v>
      </c>
      <c r="EWW213" t="s">
        <v>548</v>
      </c>
      <c r="EWX213" t="s">
        <v>548</v>
      </c>
      <c r="EWY213" t="s">
        <v>548</v>
      </c>
      <c r="EWZ213" t="s">
        <v>548</v>
      </c>
      <c r="EXA213" t="s">
        <v>548</v>
      </c>
      <c r="EXB213" t="s">
        <v>548</v>
      </c>
      <c r="EXC213" t="s">
        <v>548</v>
      </c>
      <c r="EXD213" t="s">
        <v>548</v>
      </c>
      <c r="EXE213" t="s">
        <v>548</v>
      </c>
      <c r="EXF213" t="s">
        <v>548</v>
      </c>
      <c r="EXG213" t="s">
        <v>548</v>
      </c>
      <c r="EXH213" t="s">
        <v>548</v>
      </c>
      <c r="EXI213" t="s">
        <v>548</v>
      </c>
      <c r="EXJ213" t="s">
        <v>548</v>
      </c>
      <c r="EXK213" t="s">
        <v>548</v>
      </c>
      <c r="EXL213" t="s">
        <v>548</v>
      </c>
      <c r="EXM213" t="s">
        <v>548</v>
      </c>
      <c r="EXN213" t="s">
        <v>548</v>
      </c>
      <c r="EXO213" t="s">
        <v>548</v>
      </c>
      <c r="EXP213" t="s">
        <v>548</v>
      </c>
      <c r="EXQ213" t="s">
        <v>548</v>
      </c>
      <c r="EXR213" t="s">
        <v>548</v>
      </c>
      <c r="EXS213" t="s">
        <v>548</v>
      </c>
      <c r="EXT213" t="s">
        <v>548</v>
      </c>
      <c r="EXU213" t="s">
        <v>548</v>
      </c>
      <c r="EXV213" t="s">
        <v>548</v>
      </c>
      <c r="EXW213" t="s">
        <v>548</v>
      </c>
      <c r="EXX213" t="s">
        <v>548</v>
      </c>
      <c r="EXY213" t="s">
        <v>548</v>
      </c>
      <c r="EXZ213" t="s">
        <v>548</v>
      </c>
      <c r="EYA213" t="s">
        <v>548</v>
      </c>
      <c r="EYB213" t="s">
        <v>548</v>
      </c>
      <c r="EYC213" t="s">
        <v>548</v>
      </c>
      <c r="EYD213" t="s">
        <v>548</v>
      </c>
      <c r="EYE213" t="s">
        <v>548</v>
      </c>
      <c r="EYF213" t="s">
        <v>548</v>
      </c>
      <c r="EYG213" t="s">
        <v>548</v>
      </c>
      <c r="EYH213" t="s">
        <v>548</v>
      </c>
      <c r="EYI213" t="s">
        <v>548</v>
      </c>
      <c r="EYJ213" t="s">
        <v>548</v>
      </c>
      <c r="EYK213" t="s">
        <v>548</v>
      </c>
      <c r="EYL213" t="s">
        <v>548</v>
      </c>
      <c r="EYM213" t="s">
        <v>548</v>
      </c>
      <c r="EYN213" t="s">
        <v>548</v>
      </c>
      <c r="EYO213" t="s">
        <v>548</v>
      </c>
      <c r="EYP213" t="s">
        <v>548</v>
      </c>
      <c r="EYQ213" t="s">
        <v>548</v>
      </c>
      <c r="EYR213" t="s">
        <v>548</v>
      </c>
      <c r="EYS213" t="s">
        <v>548</v>
      </c>
      <c r="EYT213" t="s">
        <v>548</v>
      </c>
      <c r="EYU213" t="s">
        <v>548</v>
      </c>
      <c r="EYV213" t="s">
        <v>548</v>
      </c>
      <c r="EYW213" t="s">
        <v>548</v>
      </c>
      <c r="EYX213" t="s">
        <v>548</v>
      </c>
      <c r="EYY213" t="s">
        <v>548</v>
      </c>
      <c r="EYZ213" t="s">
        <v>548</v>
      </c>
      <c r="EZA213" t="s">
        <v>548</v>
      </c>
      <c r="EZB213" t="s">
        <v>548</v>
      </c>
      <c r="EZC213" t="s">
        <v>548</v>
      </c>
      <c r="EZD213" t="s">
        <v>548</v>
      </c>
      <c r="EZE213" t="s">
        <v>548</v>
      </c>
      <c r="EZF213" t="s">
        <v>548</v>
      </c>
      <c r="EZG213" t="s">
        <v>548</v>
      </c>
      <c r="EZH213" t="s">
        <v>548</v>
      </c>
      <c r="EZI213" t="s">
        <v>548</v>
      </c>
      <c r="EZJ213" t="s">
        <v>548</v>
      </c>
      <c r="EZK213" t="s">
        <v>548</v>
      </c>
      <c r="EZL213" t="s">
        <v>548</v>
      </c>
      <c r="EZM213" t="s">
        <v>548</v>
      </c>
      <c r="EZN213" t="s">
        <v>548</v>
      </c>
      <c r="EZO213" t="s">
        <v>548</v>
      </c>
      <c r="EZP213" t="s">
        <v>548</v>
      </c>
      <c r="EZQ213" t="s">
        <v>548</v>
      </c>
      <c r="EZR213" t="s">
        <v>548</v>
      </c>
      <c r="EZS213" t="s">
        <v>548</v>
      </c>
      <c r="EZT213" t="s">
        <v>548</v>
      </c>
      <c r="EZU213" t="s">
        <v>548</v>
      </c>
      <c r="EZV213" t="s">
        <v>548</v>
      </c>
      <c r="EZW213" t="s">
        <v>548</v>
      </c>
      <c r="EZX213" t="s">
        <v>548</v>
      </c>
      <c r="EZY213" t="s">
        <v>548</v>
      </c>
      <c r="EZZ213" t="s">
        <v>548</v>
      </c>
      <c r="FAA213" t="s">
        <v>548</v>
      </c>
      <c r="FAB213" t="s">
        <v>548</v>
      </c>
      <c r="FAC213" t="s">
        <v>548</v>
      </c>
      <c r="FAD213" t="s">
        <v>548</v>
      </c>
      <c r="FAE213" t="s">
        <v>548</v>
      </c>
      <c r="FAF213" t="s">
        <v>548</v>
      </c>
      <c r="FAG213" t="s">
        <v>548</v>
      </c>
      <c r="FAH213" t="s">
        <v>548</v>
      </c>
      <c r="FAI213" t="s">
        <v>548</v>
      </c>
      <c r="FAJ213" t="s">
        <v>548</v>
      </c>
      <c r="FAK213" t="s">
        <v>548</v>
      </c>
      <c r="FAL213" t="s">
        <v>548</v>
      </c>
      <c r="FAM213" t="s">
        <v>548</v>
      </c>
      <c r="FAN213" t="s">
        <v>548</v>
      </c>
      <c r="FAO213" t="s">
        <v>548</v>
      </c>
      <c r="FAP213" t="s">
        <v>548</v>
      </c>
      <c r="FAQ213" t="s">
        <v>548</v>
      </c>
      <c r="FAR213" t="s">
        <v>548</v>
      </c>
      <c r="FAS213" t="s">
        <v>548</v>
      </c>
      <c r="FAT213" t="s">
        <v>548</v>
      </c>
      <c r="FAU213" t="s">
        <v>548</v>
      </c>
      <c r="FAV213" t="s">
        <v>548</v>
      </c>
      <c r="FAW213" t="s">
        <v>548</v>
      </c>
      <c r="FAX213" t="s">
        <v>548</v>
      </c>
      <c r="FAY213" t="s">
        <v>548</v>
      </c>
      <c r="FAZ213" t="s">
        <v>548</v>
      </c>
      <c r="FBA213" t="s">
        <v>548</v>
      </c>
      <c r="FBB213" t="s">
        <v>548</v>
      </c>
      <c r="FBC213" t="s">
        <v>548</v>
      </c>
      <c r="FBD213" t="s">
        <v>548</v>
      </c>
      <c r="FBE213" t="s">
        <v>548</v>
      </c>
      <c r="FBF213" t="s">
        <v>548</v>
      </c>
      <c r="FBG213" t="s">
        <v>548</v>
      </c>
      <c r="FBH213" t="s">
        <v>548</v>
      </c>
      <c r="FBI213" t="s">
        <v>548</v>
      </c>
      <c r="FBJ213" t="s">
        <v>548</v>
      </c>
      <c r="FBK213" t="s">
        <v>548</v>
      </c>
      <c r="FBL213" t="s">
        <v>548</v>
      </c>
      <c r="FBM213" t="s">
        <v>548</v>
      </c>
      <c r="FBN213" t="s">
        <v>548</v>
      </c>
      <c r="FBO213" t="s">
        <v>548</v>
      </c>
      <c r="FBP213" t="s">
        <v>548</v>
      </c>
      <c r="FBQ213" t="s">
        <v>548</v>
      </c>
      <c r="FBR213" t="s">
        <v>548</v>
      </c>
      <c r="FBS213" t="s">
        <v>548</v>
      </c>
      <c r="FBT213" t="s">
        <v>548</v>
      </c>
      <c r="FBU213" t="s">
        <v>548</v>
      </c>
      <c r="FBV213" t="s">
        <v>548</v>
      </c>
      <c r="FBW213" t="s">
        <v>548</v>
      </c>
      <c r="FBX213" t="s">
        <v>548</v>
      </c>
      <c r="FBY213" t="s">
        <v>548</v>
      </c>
      <c r="FBZ213" t="s">
        <v>548</v>
      </c>
      <c r="FCA213" t="s">
        <v>548</v>
      </c>
      <c r="FCB213" t="s">
        <v>548</v>
      </c>
      <c r="FCC213" t="s">
        <v>548</v>
      </c>
      <c r="FCD213" t="s">
        <v>548</v>
      </c>
      <c r="FCE213" t="s">
        <v>548</v>
      </c>
      <c r="FCF213" t="s">
        <v>548</v>
      </c>
      <c r="FCG213" t="s">
        <v>548</v>
      </c>
      <c r="FCH213" t="s">
        <v>548</v>
      </c>
      <c r="FCI213" t="s">
        <v>548</v>
      </c>
      <c r="FCJ213" t="s">
        <v>548</v>
      </c>
      <c r="FCK213" t="s">
        <v>548</v>
      </c>
      <c r="FCL213" t="s">
        <v>548</v>
      </c>
      <c r="FCM213" t="s">
        <v>548</v>
      </c>
      <c r="FCN213" t="s">
        <v>548</v>
      </c>
      <c r="FCO213" t="s">
        <v>548</v>
      </c>
      <c r="FCP213" t="s">
        <v>548</v>
      </c>
      <c r="FCQ213" t="s">
        <v>548</v>
      </c>
      <c r="FCR213" t="s">
        <v>548</v>
      </c>
      <c r="FCS213" t="s">
        <v>548</v>
      </c>
      <c r="FCT213" t="s">
        <v>548</v>
      </c>
      <c r="FCU213" t="s">
        <v>548</v>
      </c>
      <c r="FCV213" t="s">
        <v>548</v>
      </c>
      <c r="FCW213" t="s">
        <v>548</v>
      </c>
      <c r="FCX213" t="s">
        <v>548</v>
      </c>
      <c r="FCY213" t="s">
        <v>548</v>
      </c>
      <c r="FCZ213" t="s">
        <v>548</v>
      </c>
      <c r="FDA213" t="s">
        <v>548</v>
      </c>
      <c r="FDB213" t="s">
        <v>548</v>
      </c>
      <c r="FDC213" t="s">
        <v>548</v>
      </c>
      <c r="FDD213" t="s">
        <v>548</v>
      </c>
      <c r="FDE213" t="s">
        <v>548</v>
      </c>
      <c r="FDF213" t="s">
        <v>548</v>
      </c>
      <c r="FDG213" t="s">
        <v>548</v>
      </c>
      <c r="FDH213" t="s">
        <v>548</v>
      </c>
      <c r="FDI213" t="s">
        <v>548</v>
      </c>
      <c r="FDJ213" t="s">
        <v>548</v>
      </c>
      <c r="FDK213" t="s">
        <v>548</v>
      </c>
      <c r="FDL213" t="s">
        <v>548</v>
      </c>
      <c r="FDM213" t="s">
        <v>548</v>
      </c>
      <c r="FDN213" t="s">
        <v>548</v>
      </c>
      <c r="FDO213" t="s">
        <v>548</v>
      </c>
      <c r="FDP213" t="s">
        <v>548</v>
      </c>
      <c r="FDQ213" t="s">
        <v>548</v>
      </c>
      <c r="FDR213" t="s">
        <v>548</v>
      </c>
      <c r="FDS213" t="s">
        <v>548</v>
      </c>
      <c r="FDT213" t="s">
        <v>548</v>
      </c>
      <c r="FDU213" t="s">
        <v>548</v>
      </c>
      <c r="FDV213" t="s">
        <v>548</v>
      </c>
      <c r="FDW213" t="s">
        <v>548</v>
      </c>
      <c r="FDX213" t="s">
        <v>548</v>
      </c>
      <c r="FDY213" t="s">
        <v>548</v>
      </c>
      <c r="FDZ213" t="s">
        <v>548</v>
      </c>
      <c r="FEA213" t="s">
        <v>548</v>
      </c>
      <c r="FEB213" t="s">
        <v>548</v>
      </c>
      <c r="FEC213" t="s">
        <v>548</v>
      </c>
      <c r="FED213" t="s">
        <v>548</v>
      </c>
      <c r="FEE213" t="s">
        <v>548</v>
      </c>
      <c r="FEF213" t="s">
        <v>548</v>
      </c>
      <c r="FEG213" t="s">
        <v>548</v>
      </c>
      <c r="FEH213" t="s">
        <v>548</v>
      </c>
      <c r="FEI213" t="s">
        <v>548</v>
      </c>
      <c r="FEJ213" t="s">
        <v>548</v>
      </c>
      <c r="FEK213" t="s">
        <v>548</v>
      </c>
      <c r="FEL213" t="s">
        <v>548</v>
      </c>
      <c r="FEM213" t="s">
        <v>548</v>
      </c>
      <c r="FEN213" t="s">
        <v>548</v>
      </c>
      <c r="FEO213" t="s">
        <v>548</v>
      </c>
      <c r="FEP213" t="s">
        <v>548</v>
      </c>
      <c r="FEQ213" t="s">
        <v>548</v>
      </c>
      <c r="FER213" t="s">
        <v>548</v>
      </c>
      <c r="FES213" t="s">
        <v>548</v>
      </c>
      <c r="FET213" t="s">
        <v>548</v>
      </c>
      <c r="FEU213" t="s">
        <v>548</v>
      </c>
      <c r="FEV213" t="s">
        <v>548</v>
      </c>
      <c r="FEW213" t="s">
        <v>548</v>
      </c>
      <c r="FEX213" t="s">
        <v>548</v>
      </c>
      <c r="FEY213" t="s">
        <v>548</v>
      </c>
      <c r="FEZ213" t="s">
        <v>548</v>
      </c>
      <c r="FFA213" t="s">
        <v>548</v>
      </c>
      <c r="FFB213" t="s">
        <v>548</v>
      </c>
      <c r="FFC213" t="s">
        <v>548</v>
      </c>
      <c r="FFD213" t="s">
        <v>548</v>
      </c>
      <c r="FFE213" t="s">
        <v>548</v>
      </c>
      <c r="FFF213" t="s">
        <v>548</v>
      </c>
      <c r="FFG213" t="s">
        <v>548</v>
      </c>
      <c r="FFH213" t="s">
        <v>548</v>
      </c>
      <c r="FFI213" t="s">
        <v>548</v>
      </c>
      <c r="FFJ213" t="s">
        <v>548</v>
      </c>
      <c r="FFK213" t="s">
        <v>548</v>
      </c>
      <c r="FFL213" t="s">
        <v>548</v>
      </c>
      <c r="FFM213" t="s">
        <v>548</v>
      </c>
      <c r="FFN213" t="s">
        <v>548</v>
      </c>
      <c r="FFO213" t="s">
        <v>548</v>
      </c>
      <c r="FFP213" t="s">
        <v>548</v>
      </c>
      <c r="FFQ213" t="s">
        <v>548</v>
      </c>
      <c r="FFR213" t="s">
        <v>548</v>
      </c>
      <c r="FFS213" t="s">
        <v>548</v>
      </c>
      <c r="FFT213" t="s">
        <v>548</v>
      </c>
      <c r="FFU213" t="s">
        <v>548</v>
      </c>
      <c r="FFV213" t="s">
        <v>548</v>
      </c>
      <c r="FFW213" t="s">
        <v>548</v>
      </c>
      <c r="FFX213" t="s">
        <v>548</v>
      </c>
      <c r="FFY213" t="s">
        <v>548</v>
      </c>
      <c r="FFZ213" t="s">
        <v>548</v>
      </c>
      <c r="FGA213" t="s">
        <v>548</v>
      </c>
      <c r="FGB213" t="s">
        <v>548</v>
      </c>
      <c r="FGC213" t="s">
        <v>548</v>
      </c>
      <c r="FGD213" t="s">
        <v>548</v>
      </c>
      <c r="FGE213" t="s">
        <v>548</v>
      </c>
      <c r="FGF213" t="s">
        <v>548</v>
      </c>
      <c r="FGG213" t="s">
        <v>548</v>
      </c>
      <c r="FGH213" t="s">
        <v>548</v>
      </c>
      <c r="FGI213" t="s">
        <v>548</v>
      </c>
      <c r="FGJ213" t="s">
        <v>548</v>
      </c>
      <c r="FGK213" t="s">
        <v>548</v>
      </c>
      <c r="FGL213" t="s">
        <v>548</v>
      </c>
      <c r="FGM213" t="s">
        <v>548</v>
      </c>
      <c r="FGN213" t="s">
        <v>548</v>
      </c>
      <c r="FGO213" t="s">
        <v>548</v>
      </c>
      <c r="FGP213" t="s">
        <v>548</v>
      </c>
      <c r="FGQ213" t="s">
        <v>548</v>
      </c>
      <c r="FGR213" t="s">
        <v>548</v>
      </c>
      <c r="FGS213" t="s">
        <v>548</v>
      </c>
      <c r="FGT213" t="s">
        <v>548</v>
      </c>
      <c r="FGU213" t="s">
        <v>548</v>
      </c>
      <c r="FGV213" t="s">
        <v>548</v>
      </c>
      <c r="FGW213" t="s">
        <v>548</v>
      </c>
      <c r="FGX213" t="s">
        <v>548</v>
      </c>
      <c r="FGY213" t="s">
        <v>548</v>
      </c>
      <c r="FGZ213" t="s">
        <v>548</v>
      </c>
      <c r="FHA213" t="s">
        <v>548</v>
      </c>
      <c r="FHB213" t="s">
        <v>548</v>
      </c>
      <c r="FHC213" t="s">
        <v>548</v>
      </c>
      <c r="FHD213" t="s">
        <v>548</v>
      </c>
      <c r="FHE213" t="s">
        <v>548</v>
      </c>
      <c r="FHF213" t="s">
        <v>548</v>
      </c>
      <c r="FHG213" t="s">
        <v>548</v>
      </c>
      <c r="FHH213" t="s">
        <v>548</v>
      </c>
      <c r="FHI213" t="s">
        <v>548</v>
      </c>
      <c r="FHJ213" t="s">
        <v>548</v>
      </c>
      <c r="FHK213" t="s">
        <v>548</v>
      </c>
      <c r="FHL213" t="s">
        <v>548</v>
      </c>
      <c r="FHM213" t="s">
        <v>548</v>
      </c>
      <c r="FHN213" t="s">
        <v>548</v>
      </c>
      <c r="FHO213" t="s">
        <v>548</v>
      </c>
      <c r="FHP213" t="s">
        <v>548</v>
      </c>
      <c r="FHQ213" t="s">
        <v>548</v>
      </c>
      <c r="FHR213" t="s">
        <v>548</v>
      </c>
      <c r="FHS213" t="s">
        <v>548</v>
      </c>
      <c r="FHT213" t="s">
        <v>548</v>
      </c>
      <c r="FHU213" t="s">
        <v>548</v>
      </c>
      <c r="FHV213" t="s">
        <v>548</v>
      </c>
      <c r="FHW213" t="s">
        <v>548</v>
      </c>
      <c r="FHX213" t="s">
        <v>548</v>
      </c>
      <c r="FHY213" t="s">
        <v>548</v>
      </c>
      <c r="FHZ213" t="s">
        <v>548</v>
      </c>
      <c r="FIA213" t="s">
        <v>548</v>
      </c>
      <c r="FIB213" t="s">
        <v>548</v>
      </c>
      <c r="FIC213" t="s">
        <v>548</v>
      </c>
      <c r="FID213" t="s">
        <v>548</v>
      </c>
      <c r="FIE213" t="s">
        <v>548</v>
      </c>
      <c r="FIF213" t="s">
        <v>548</v>
      </c>
      <c r="FIG213" t="s">
        <v>548</v>
      </c>
      <c r="FIH213" t="s">
        <v>548</v>
      </c>
      <c r="FII213" t="s">
        <v>548</v>
      </c>
      <c r="FIJ213" t="s">
        <v>548</v>
      </c>
      <c r="FIK213" t="s">
        <v>548</v>
      </c>
      <c r="FIL213" t="s">
        <v>548</v>
      </c>
      <c r="FIM213" t="s">
        <v>548</v>
      </c>
      <c r="FIN213" t="s">
        <v>548</v>
      </c>
      <c r="FIO213" t="s">
        <v>548</v>
      </c>
      <c r="FIP213" t="s">
        <v>548</v>
      </c>
      <c r="FIQ213" t="s">
        <v>548</v>
      </c>
      <c r="FIR213" t="s">
        <v>548</v>
      </c>
      <c r="FIS213" t="s">
        <v>548</v>
      </c>
      <c r="FIT213" t="s">
        <v>548</v>
      </c>
      <c r="FIU213" t="s">
        <v>548</v>
      </c>
      <c r="FIV213" t="s">
        <v>548</v>
      </c>
      <c r="FIW213" t="s">
        <v>548</v>
      </c>
      <c r="FIX213" t="s">
        <v>548</v>
      </c>
      <c r="FIY213" t="s">
        <v>548</v>
      </c>
      <c r="FIZ213" t="s">
        <v>548</v>
      </c>
      <c r="FJA213" t="s">
        <v>548</v>
      </c>
      <c r="FJB213" t="s">
        <v>548</v>
      </c>
      <c r="FJC213" t="s">
        <v>548</v>
      </c>
      <c r="FJD213" t="s">
        <v>548</v>
      </c>
      <c r="FJE213" t="s">
        <v>548</v>
      </c>
      <c r="FJF213" t="s">
        <v>548</v>
      </c>
      <c r="FJG213" t="s">
        <v>548</v>
      </c>
      <c r="FJH213" t="s">
        <v>548</v>
      </c>
      <c r="FJI213" t="s">
        <v>548</v>
      </c>
      <c r="FJJ213" t="s">
        <v>548</v>
      </c>
      <c r="FJK213" t="s">
        <v>548</v>
      </c>
      <c r="FJL213" t="s">
        <v>548</v>
      </c>
      <c r="FJM213" t="s">
        <v>548</v>
      </c>
      <c r="FJN213" t="s">
        <v>548</v>
      </c>
      <c r="FJO213" t="s">
        <v>548</v>
      </c>
      <c r="FJP213" t="s">
        <v>548</v>
      </c>
      <c r="FJQ213" t="s">
        <v>548</v>
      </c>
      <c r="FJR213" t="s">
        <v>548</v>
      </c>
      <c r="FJS213" t="s">
        <v>548</v>
      </c>
      <c r="FJT213" t="s">
        <v>548</v>
      </c>
      <c r="FJU213" t="s">
        <v>548</v>
      </c>
      <c r="FJV213" t="s">
        <v>548</v>
      </c>
      <c r="FJW213" t="s">
        <v>548</v>
      </c>
      <c r="FJX213" t="s">
        <v>548</v>
      </c>
      <c r="FJY213" t="s">
        <v>548</v>
      </c>
      <c r="FJZ213" t="s">
        <v>548</v>
      </c>
      <c r="FKA213" t="s">
        <v>548</v>
      </c>
      <c r="FKB213" t="s">
        <v>548</v>
      </c>
      <c r="FKC213" t="s">
        <v>548</v>
      </c>
      <c r="FKD213" t="s">
        <v>548</v>
      </c>
      <c r="FKE213" t="s">
        <v>548</v>
      </c>
      <c r="FKF213" t="s">
        <v>548</v>
      </c>
      <c r="FKG213" t="s">
        <v>548</v>
      </c>
      <c r="FKH213" t="s">
        <v>548</v>
      </c>
      <c r="FKI213" t="s">
        <v>548</v>
      </c>
      <c r="FKJ213" t="s">
        <v>548</v>
      </c>
      <c r="FKK213" t="s">
        <v>548</v>
      </c>
      <c r="FKL213" t="s">
        <v>548</v>
      </c>
      <c r="FKM213" t="s">
        <v>548</v>
      </c>
      <c r="FKN213" t="s">
        <v>548</v>
      </c>
      <c r="FKO213" t="s">
        <v>548</v>
      </c>
      <c r="FKP213" t="s">
        <v>548</v>
      </c>
      <c r="FKQ213" t="s">
        <v>548</v>
      </c>
      <c r="FKR213" t="s">
        <v>548</v>
      </c>
      <c r="FKS213" t="s">
        <v>548</v>
      </c>
      <c r="FKT213" t="s">
        <v>548</v>
      </c>
      <c r="FKU213" t="s">
        <v>548</v>
      </c>
      <c r="FKV213" t="s">
        <v>548</v>
      </c>
      <c r="FKW213" t="s">
        <v>548</v>
      </c>
      <c r="FKX213" t="s">
        <v>548</v>
      </c>
      <c r="FKY213" t="s">
        <v>548</v>
      </c>
      <c r="FKZ213" t="s">
        <v>548</v>
      </c>
      <c r="FLA213" t="s">
        <v>548</v>
      </c>
      <c r="FLB213" t="s">
        <v>548</v>
      </c>
      <c r="FLC213" t="s">
        <v>548</v>
      </c>
      <c r="FLD213" t="s">
        <v>548</v>
      </c>
      <c r="FLE213" t="s">
        <v>548</v>
      </c>
      <c r="FLF213" t="s">
        <v>548</v>
      </c>
      <c r="FLG213" t="s">
        <v>548</v>
      </c>
      <c r="FLH213" t="s">
        <v>548</v>
      </c>
      <c r="FLI213" t="s">
        <v>548</v>
      </c>
      <c r="FLJ213" t="s">
        <v>548</v>
      </c>
      <c r="FLK213" t="s">
        <v>548</v>
      </c>
      <c r="FLL213" t="s">
        <v>548</v>
      </c>
      <c r="FLM213" t="s">
        <v>548</v>
      </c>
      <c r="FLN213" t="s">
        <v>548</v>
      </c>
      <c r="FLO213" t="s">
        <v>548</v>
      </c>
      <c r="FLP213" t="s">
        <v>548</v>
      </c>
      <c r="FLQ213" t="s">
        <v>548</v>
      </c>
      <c r="FLR213" t="s">
        <v>548</v>
      </c>
      <c r="FLS213" t="s">
        <v>548</v>
      </c>
      <c r="FLT213" t="s">
        <v>548</v>
      </c>
      <c r="FLU213" t="s">
        <v>548</v>
      </c>
      <c r="FLV213" t="s">
        <v>548</v>
      </c>
      <c r="FLW213" t="s">
        <v>548</v>
      </c>
      <c r="FLX213" t="s">
        <v>548</v>
      </c>
      <c r="FLY213" t="s">
        <v>548</v>
      </c>
      <c r="FLZ213" t="s">
        <v>548</v>
      </c>
      <c r="FMA213" t="s">
        <v>548</v>
      </c>
      <c r="FMB213" t="s">
        <v>548</v>
      </c>
      <c r="FMC213" t="s">
        <v>548</v>
      </c>
      <c r="FMD213" t="s">
        <v>548</v>
      </c>
      <c r="FME213" t="s">
        <v>548</v>
      </c>
      <c r="FMF213" t="s">
        <v>548</v>
      </c>
      <c r="FMG213" t="s">
        <v>548</v>
      </c>
      <c r="FMH213" t="s">
        <v>548</v>
      </c>
      <c r="FMI213" t="s">
        <v>548</v>
      </c>
      <c r="FMJ213" t="s">
        <v>548</v>
      </c>
      <c r="FMK213" t="s">
        <v>548</v>
      </c>
      <c r="FML213" t="s">
        <v>548</v>
      </c>
      <c r="FMM213" t="s">
        <v>548</v>
      </c>
      <c r="FMN213" t="s">
        <v>548</v>
      </c>
      <c r="FMO213" t="s">
        <v>548</v>
      </c>
      <c r="FMP213" t="s">
        <v>548</v>
      </c>
      <c r="FMQ213" t="s">
        <v>548</v>
      </c>
      <c r="FMR213" t="s">
        <v>548</v>
      </c>
      <c r="FMS213" t="s">
        <v>548</v>
      </c>
      <c r="FMT213" t="s">
        <v>548</v>
      </c>
      <c r="FMU213" t="s">
        <v>548</v>
      </c>
      <c r="FMV213" t="s">
        <v>548</v>
      </c>
      <c r="FMW213" t="s">
        <v>548</v>
      </c>
      <c r="FMX213" t="s">
        <v>548</v>
      </c>
      <c r="FMY213" t="s">
        <v>548</v>
      </c>
      <c r="FMZ213" t="s">
        <v>548</v>
      </c>
      <c r="FNA213" t="s">
        <v>548</v>
      </c>
      <c r="FNB213" t="s">
        <v>548</v>
      </c>
      <c r="FNC213" t="s">
        <v>548</v>
      </c>
      <c r="FND213" t="s">
        <v>548</v>
      </c>
      <c r="FNE213" t="s">
        <v>548</v>
      </c>
      <c r="FNF213" t="s">
        <v>548</v>
      </c>
      <c r="FNG213" t="s">
        <v>548</v>
      </c>
      <c r="FNH213" t="s">
        <v>548</v>
      </c>
      <c r="FNI213" t="s">
        <v>548</v>
      </c>
      <c r="FNJ213" t="s">
        <v>548</v>
      </c>
      <c r="FNK213" t="s">
        <v>548</v>
      </c>
      <c r="FNL213" t="s">
        <v>548</v>
      </c>
      <c r="FNM213" t="s">
        <v>548</v>
      </c>
      <c r="FNN213" t="s">
        <v>548</v>
      </c>
      <c r="FNO213" t="s">
        <v>548</v>
      </c>
      <c r="FNP213" t="s">
        <v>548</v>
      </c>
      <c r="FNQ213" t="s">
        <v>548</v>
      </c>
      <c r="FNR213" t="s">
        <v>548</v>
      </c>
      <c r="FNS213" t="s">
        <v>548</v>
      </c>
      <c r="FNT213" t="s">
        <v>548</v>
      </c>
      <c r="FNU213" t="s">
        <v>548</v>
      </c>
      <c r="FNV213" t="s">
        <v>548</v>
      </c>
      <c r="FNW213" t="s">
        <v>548</v>
      </c>
      <c r="FNX213" t="s">
        <v>548</v>
      </c>
      <c r="FNY213" t="s">
        <v>548</v>
      </c>
      <c r="FNZ213" t="s">
        <v>548</v>
      </c>
      <c r="FOA213" t="s">
        <v>548</v>
      </c>
      <c r="FOB213" t="s">
        <v>548</v>
      </c>
      <c r="FOC213" t="s">
        <v>548</v>
      </c>
      <c r="FOD213" t="s">
        <v>548</v>
      </c>
      <c r="FOE213" t="s">
        <v>548</v>
      </c>
      <c r="FOF213" t="s">
        <v>548</v>
      </c>
      <c r="FOG213" t="s">
        <v>548</v>
      </c>
      <c r="FOH213" t="s">
        <v>548</v>
      </c>
      <c r="FOI213" t="s">
        <v>548</v>
      </c>
      <c r="FOJ213" t="s">
        <v>548</v>
      </c>
      <c r="FOK213" t="s">
        <v>548</v>
      </c>
      <c r="FOL213" t="s">
        <v>548</v>
      </c>
      <c r="FOM213" t="s">
        <v>548</v>
      </c>
      <c r="FON213" t="s">
        <v>548</v>
      </c>
      <c r="FOO213" t="s">
        <v>548</v>
      </c>
      <c r="FOP213" t="s">
        <v>548</v>
      </c>
      <c r="FOQ213" t="s">
        <v>548</v>
      </c>
      <c r="FOR213" t="s">
        <v>548</v>
      </c>
      <c r="FOS213" t="s">
        <v>548</v>
      </c>
      <c r="FOT213" t="s">
        <v>548</v>
      </c>
      <c r="FOU213" t="s">
        <v>548</v>
      </c>
      <c r="FOV213" t="s">
        <v>548</v>
      </c>
      <c r="FOW213" t="s">
        <v>548</v>
      </c>
      <c r="FOX213" t="s">
        <v>548</v>
      </c>
      <c r="FOY213" t="s">
        <v>548</v>
      </c>
      <c r="FOZ213" t="s">
        <v>548</v>
      </c>
      <c r="FPA213" t="s">
        <v>548</v>
      </c>
      <c r="FPB213" t="s">
        <v>548</v>
      </c>
      <c r="FPC213" t="s">
        <v>548</v>
      </c>
      <c r="FPD213" t="s">
        <v>548</v>
      </c>
      <c r="FPE213" t="s">
        <v>548</v>
      </c>
      <c r="FPF213" t="s">
        <v>548</v>
      </c>
      <c r="FPG213" t="s">
        <v>548</v>
      </c>
      <c r="FPH213" t="s">
        <v>548</v>
      </c>
      <c r="FPI213" t="s">
        <v>548</v>
      </c>
      <c r="FPJ213" t="s">
        <v>548</v>
      </c>
      <c r="FPK213" t="s">
        <v>548</v>
      </c>
      <c r="FPL213" t="s">
        <v>548</v>
      </c>
      <c r="FPM213" t="s">
        <v>548</v>
      </c>
      <c r="FPN213" t="s">
        <v>548</v>
      </c>
      <c r="FPO213" t="s">
        <v>548</v>
      </c>
      <c r="FPP213" t="s">
        <v>548</v>
      </c>
      <c r="FPQ213" t="s">
        <v>548</v>
      </c>
      <c r="FPR213" t="s">
        <v>548</v>
      </c>
      <c r="FPS213" t="s">
        <v>548</v>
      </c>
      <c r="FPT213" t="s">
        <v>548</v>
      </c>
      <c r="FPU213" t="s">
        <v>548</v>
      </c>
      <c r="FPV213" t="s">
        <v>548</v>
      </c>
      <c r="FPW213" t="s">
        <v>548</v>
      </c>
      <c r="FPX213" t="s">
        <v>548</v>
      </c>
      <c r="FPY213" t="s">
        <v>548</v>
      </c>
      <c r="FPZ213" t="s">
        <v>548</v>
      </c>
      <c r="FQA213" t="s">
        <v>548</v>
      </c>
      <c r="FQB213" t="s">
        <v>548</v>
      </c>
      <c r="FQC213" t="s">
        <v>548</v>
      </c>
      <c r="FQD213" t="s">
        <v>548</v>
      </c>
      <c r="FQE213" t="s">
        <v>548</v>
      </c>
      <c r="FQF213" t="s">
        <v>548</v>
      </c>
      <c r="FQG213" t="s">
        <v>548</v>
      </c>
      <c r="FQH213" t="s">
        <v>548</v>
      </c>
      <c r="FQI213" t="s">
        <v>548</v>
      </c>
      <c r="FQJ213" t="s">
        <v>548</v>
      </c>
      <c r="FQK213" t="s">
        <v>548</v>
      </c>
      <c r="FQL213" t="s">
        <v>548</v>
      </c>
      <c r="FQM213" t="s">
        <v>548</v>
      </c>
      <c r="FQN213" t="s">
        <v>548</v>
      </c>
      <c r="FQO213" t="s">
        <v>548</v>
      </c>
      <c r="FQP213" t="s">
        <v>548</v>
      </c>
      <c r="FQQ213" t="s">
        <v>548</v>
      </c>
      <c r="FQR213" t="s">
        <v>548</v>
      </c>
      <c r="FQS213" t="s">
        <v>548</v>
      </c>
      <c r="FQT213" t="s">
        <v>548</v>
      </c>
      <c r="FQU213" t="s">
        <v>548</v>
      </c>
      <c r="FQV213" t="s">
        <v>548</v>
      </c>
      <c r="FQW213" t="s">
        <v>548</v>
      </c>
      <c r="FQX213" t="s">
        <v>548</v>
      </c>
      <c r="FQY213" t="s">
        <v>548</v>
      </c>
      <c r="FQZ213" t="s">
        <v>548</v>
      </c>
      <c r="FRA213" t="s">
        <v>548</v>
      </c>
      <c r="FRB213" t="s">
        <v>548</v>
      </c>
      <c r="FRC213" t="s">
        <v>548</v>
      </c>
      <c r="FRD213" t="s">
        <v>548</v>
      </c>
      <c r="FRE213" t="s">
        <v>548</v>
      </c>
      <c r="FRF213" t="s">
        <v>548</v>
      </c>
      <c r="FRG213" t="s">
        <v>548</v>
      </c>
      <c r="FRH213" t="s">
        <v>548</v>
      </c>
      <c r="FRI213" t="s">
        <v>548</v>
      </c>
      <c r="FRJ213" t="s">
        <v>548</v>
      </c>
      <c r="FRK213" t="s">
        <v>548</v>
      </c>
      <c r="FRL213" t="s">
        <v>548</v>
      </c>
      <c r="FRM213" t="s">
        <v>548</v>
      </c>
      <c r="FRN213" t="s">
        <v>548</v>
      </c>
      <c r="FRO213" t="s">
        <v>548</v>
      </c>
      <c r="FRP213" t="s">
        <v>548</v>
      </c>
      <c r="FRQ213" t="s">
        <v>548</v>
      </c>
      <c r="FRR213" t="s">
        <v>548</v>
      </c>
      <c r="FRS213" t="s">
        <v>548</v>
      </c>
      <c r="FRT213" t="s">
        <v>548</v>
      </c>
      <c r="FRU213" t="s">
        <v>548</v>
      </c>
      <c r="FRV213" t="s">
        <v>548</v>
      </c>
      <c r="FRW213" t="s">
        <v>548</v>
      </c>
      <c r="FRX213" t="s">
        <v>548</v>
      </c>
      <c r="FRY213" t="s">
        <v>548</v>
      </c>
      <c r="FRZ213" t="s">
        <v>548</v>
      </c>
      <c r="FSA213" t="s">
        <v>548</v>
      </c>
      <c r="FSB213" t="s">
        <v>548</v>
      </c>
      <c r="FSC213" t="s">
        <v>548</v>
      </c>
      <c r="FSD213" t="s">
        <v>548</v>
      </c>
      <c r="FSE213" t="s">
        <v>548</v>
      </c>
      <c r="FSF213" t="s">
        <v>548</v>
      </c>
      <c r="FSG213" t="s">
        <v>548</v>
      </c>
      <c r="FSH213" t="s">
        <v>548</v>
      </c>
      <c r="FSI213" t="s">
        <v>548</v>
      </c>
      <c r="FSJ213" t="s">
        <v>548</v>
      </c>
      <c r="FSK213" t="s">
        <v>548</v>
      </c>
      <c r="FSL213" t="s">
        <v>548</v>
      </c>
      <c r="FSM213" t="s">
        <v>548</v>
      </c>
      <c r="FSN213" t="s">
        <v>548</v>
      </c>
      <c r="FSO213" t="s">
        <v>548</v>
      </c>
      <c r="FSP213" t="s">
        <v>548</v>
      </c>
      <c r="FSQ213" t="s">
        <v>548</v>
      </c>
      <c r="FSR213" t="s">
        <v>548</v>
      </c>
      <c r="FSS213" t="s">
        <v>548</v>
      </c>
      <c r="FST213" t="s">
        <v>548</v>
      </c>
      <c r="FSU213" t="s">
        <v>548</v>
      </c>
      <c r="FSV213" t="s">
        <v>548</v>
      </c>
      <c r="FSW213" t="s">
        <v>548</v>
      </c>
      <c r="FSX213" t="s">
        <v>548</v>
      </c>
      <c r="FSY213" t="s">
        <v>548</v>
      </c>
      <c r="FSZ213" t="s">
        <v>548</v>
      </c>
      <c r="FTA213" t="s">
        <v>548</v>
      </c>
      <c r="FTB213" t="s">
        <v>548</v>
      </c>
      <c r="FTC213" t="s">
        <v>548</v>
      </c>
      <c r="FTD213" t="s">
        <v>548</v>
      </c>
      <c r="FTE213" t="s">
        <v>548</v>
      </c>
      <c r="FTF213" t="s">
        <v>548</v>
      </c>
      <c r="FTG213" t="s">
        <v>548</v>
      </c>
      <c r="FTH213" t="s">
        <v>548</v>
      </c>
      <c r="FTI213" t="s">
        <v>548</v>
      </c>
      <c r="FTJ213" t="s">
        <v>548</v>
      </c>
      <c r="FTK213" t="s">
        <v>548</v>
      </c>
      <c r="FTL213" t="s">
        <v>548</v>
      </c>
      <c r="FTM213" t="s">
        <v>548</v>
      </c>
      <c r="FTN213" t="s">
        <v>548</v>
      </c>
      <c r="FTO213" t="s">
        <v>548</v>
      </c>
      <c r="FTP213" t="s">
        <v>548</v>
      </c>
      <c r="FTQ213" t="s">
        <v>548</v>
      </c>
      <c r="FTR213" t="s">
        <v>548</v>
      </c>
      <c r="FTS213" t="s">
        <v>548</v>
      </c>
      <c r="FTT213" t="s">
        <v>548</v>
      </c>
      <c r="FTU213" t="s">
        <v>548</v>
      </c>
      <c r="FTV213" t="s">
        <v>548</v>
      </c>
      <c r="FTW213" t="s">
        <v>548</v>
      </c>
      <c r="FTX213" t="s">
        <v>548</v>
      </c>
      <c r="FTY213" t="s">
        <v>548</v>
      </c>
      <c r="FTZ213" t="s">
        <v>548</v>
      </c>
      <c r="FUA213" t="s">
        <v>548</v>
      </c>
      <c r="FUB213" t="s">
        <v>548</v>
      </c>
      <c r="FUC213" t="s">
        <v>548</v>
      </c>
      <c r="FUD213" t="s">
        <v>548</v>
      </c>
      <c r="FUE213" t="s">
        <v>548</v>
      </c>
      <c r="FUF213" t="s">
        <v>548</v>
      </c>
      <c r="FUG213" t="s">
        <v>548</v>
      </c>
      <c r="FUH213" t="s">
        <v>548</v>
      </c>
      <c r="FUI213" t="s">
        <v>548</v>
      </c>
      <c r="FUJ213" t="s">
        <v>548</v>
      </c>
      <c r="FUK213" t="s">
        <v>548</v>
      </c>
      <c r="FUL213" t="s">
        <v>548</v>
      </c>
      <c r="FUM213" t="s">
        <v>548</v>
      </c>
      <c r="FUN213" t="s">
        <v>548</v>
      </c>
      <c r="FUO213" t="s">
        <v>548</v>
      </c>
      <c r="FUP213" t="s">
        <v>548</v>
      </c>
      <c r="FUQ213" t="s">
        <v>548</v>
      </c>
      <c r="FUR213" t="s">
        <v>548</v>
      </c>
      <c r="FUS213" t="s">
        <v>548</v>
      </c>
      <c r="FUT213" t="s">
        <v>548</v>
      </c>
      <c r="FUU213" t="s">
        <v>548</v>
      </c>
      <c r="FUV213" t="s">
        <v>548</v>
      </c>
      <c r="FUW213" t="s">
        <v>548</v>
      </c>
      <c r="FUX213" t="s">
        <v>548</v>
      </c>
      <c r="FUY213" t="s">
        <v>548</v>
      </c>
      <c r="FUZ213" t="s">
        <v>548</v>
      </c>
      <c r="FVA213" t="s">
        <v>548</v>
      </c>
      <c r="FVB213" t="s">
        <v>548</v>
      </c>
      <c r="FVC213" t="s">
        <v>548</v>
      </c>
      <c r="FVD213" t="s">
        <v>548</v>
      </c>
      <c r="FVE213" t="s">
        <v>548</v>
      </c>
      <c r="FVF213" t="s">
        <v>548</v>
      </c>
      <c r="FVG213" t="s">
        <v>548</v>
      </c>
      <c r="FVH213" t="s">
        <v>548</v>
      </c>
      <c r="FVI213" t="s">
        <v>548</v>
      </c>
      <c r="FVJ213" t="s">
        <v>548</v>
      </c>
      <c r="FVK213" t="s">
        <v>548</v>
      </c>
      <c r="FVL213" t="s">
        <v>548</v>
      </c>
      <c r="FVM213" t="s">
        <v>548</v>
      </c>
      <c r="FVN213" t="s">
        <v>548</v>
      </c>
      <c r="FVO213" t="s">
        <v>548</v>
      </c>
      <c r="FVP213" t="s">
        <v>548</v>
      </c>
      <c r="FVQ213" t="s">
        <v>548</v>
      </c>
      <c r="FVR213" t="s">
        <v>548</v>
      </c>
      <c r="FVS213" t="s">
        <v>548</v>
      </c>
      <c r="FVT213" t="s">
        <v>548</v>
      </c>
      <c r="FVU213" t="s">
        <v>548</v>
      </c>
      <c r="FVV213" t="s">
        <v>548</v>
      </c>
      <c r="FVW213" t="s">
        <v>548</v>
      </c>
      <c r="FVX213" t="s">
        <v>548</v>
      </c>
      <c r="FVY213" t="s">
        <v>548</v>
      </c>
      <c r="FVZ213" t="s">
        <v>548</v>
      </c>
      <c r="FWA213" t="s">
        <v>548</v>
      </c>
      <c r="FWB213" t="s">
        <v>548</v>
      </c>
      <c r="FWC213" t="s">
        <v>548</v>
      </c>
      <c r="FWD213" t="s">
        <v>548</v>
      </c>
      <c r="FWE213" t="s">
        <v>548</v>
      </c>
      <c r="FWF213" t="s">
        <v>548</v>
      </c>
      <c r="FWG213" t="s">
        <v>548</v>
      </c>
      <c r="FWH213" t="s">
        <v>548</v>
      </c>
      <c r="FWI213" t="s">
        <v>548</v>
      </c>
      <c r="FWJ213" t="s">
        <v>548</v>
      </c>
      <c r="FWK213" t="s">
        <v>548</v>
      </c>
      <c r="FWL213" t="s">
        <v>548</v>
      </c>
      <c r="FWM213" t="s">
        <v>548</v>
      </c>
      <c r="FWN213" t="s">
        <v>548</v>
      </c>
      <c r="FWO213" t="s">
        <v>548</v>
      </c>
      <c r="FWP213" t="s">
        <v>548</v>
      </c>
      <c r="FWQ213" t="s">
        <v>548</v>
      </c>
      <c r="FWR213" t="s">
        <v>548</v>
      </c>
      <c r="FWS213" t="s">
        <v>548</v>
      </c>
      <c r="FWT213" t="s">
        <v>548</v>
      </c>
      <c r="FWU213" t="s">
        <v>548</v>
      </c>
      <c r="FWV213" t="s">
        <v>548</v>
      </c>
      <c r="FWW213" t="s">
        <v>548</v>
      </c>
      <c r="FWX213" t="s">
        <v>548</v>
      </c>
      <c r="FWY213" t="s">
        <v>548</v>
      </c>
      <c r="FWZ213" t="s">
        <v>548</v>
      </c>
      <c r="FXA213" t="s">
        <v>548</v>
      </c>
      <c r="FXB213" t="s">
        <v>548</v>
      </c>
      <c r="FXC213" t="s">
        <v>548</v>
      </c>
      <c r="FXD213" t="s">
        <v>548</v>
      </c>
      <c r="FXE213" t="s">
        <v>548</v>
      </c>
      <c r="FXF213" t="s">
        <v>548</v>
      </c>
      <c r="FXG213" t="s">
        <v>548</v>
      </c>
      <c r="FXH213" t="s">
        <v>548</v>
      </c>
      <c r="FXI213" t="s">
        <v>548</v>
      </c>
      <c r="FXJ213" t="s">
        <v>548</v>
      </c>
      <c r="FXK213" t="s">
        <v>548</v>
      </c>
      <c r="FXL213" t="s">
        <v>548</v>
      </c>
      <c r="FXM213" t="s">
        <v>548</v>
      </c>
      <c r="FXN213" t="s">
        <v>548</v>
      </c>
      <c r="FXO213" t="s">
        <v>548</v>
      </c>
      <c r="FXP213" t="s">
        <v>548</v>
      </c>
      <c r="FXQ213" t="s">
        <v>548</v>
      </c>
      <c r="FXR213" t="s">
        <v>548</v>
      </c>
      <c r="FXS213" t="s">
        <v>548</v>
      </c>
      <c r="FXT213" t="s">
        <v>548</v>
      </c>
      <c r="FXU213" t="s">
        <v>548</v>
      </c>
      <c r="FXV213" t="s">
        <v>548</v>
      </c>
      <c r="FXW213" t="s">
        <v>548</v>
      </c>
      <c r="FXX213" t="s">
        <v>548</v>
      </c>
      <c r="FXY213" t="s">
        <v>548</v>
      </c>
      <c r="FXZ213" t="s">
        <v>548</v>
      </c>
      <c r="FYA213" t="s">
        <v>548</v>
      </c>
      <c r="FYB213" t="s">
        <v>548</v>
      </c>
      <c r="FYC213" t="s">
        <v>548</v>
      </c>
      <c r="FYD213" t="s">
        <v>548</v>
      </c>
      <c r="FYE213" t="s">
        <v>548</v>
      </c>
      <c r="FYF213" t="s">
        <v>548</v>
      </c>
      <c r="FYG213" t="s">
        <v>548</v>
      </c>
      <c r="FYH213" t="s">
        <v>548</v>
      </c>
      <c r="FYI213" t="s">
        <v>548</v>
      </c>
      <c r="FYJ213" t="s">
        <v>548</v>
      </c>
      <c r="FYK213" t="s">
        <v>548</v>
      </c>
      <c r="FYL213" t="s">
        <v>548</v>
      </c>
      <c r="FYM213" t="s">
        <v>548</v>
      </c>
      <c r="FYN213" t="s">
        <v>548</v>
      </c>
      <c r="FYO213" t="s">
        <v>548</v>
      </c>
      <c r="FYP213" t="s">
        <v>548</v>
      </c>
      <c r="FYQ213" t="s">
        <v>548</v>
      </c>
      <c r="FYR213" t="s">
        <v>548</v>
      </c>
      <c r="FYS213" t="s">
        <v>548</v>
      </c>
      <c r="FYT213" t="s">
        <v>548</v>
      </c>
      <c r="FYU213" t="s">
        <v>548</v>
      </c>
      <c r="FYV213" t="s">
        <v>548</v>
      </c>
      <c r="FYW213" t="s">
        <v>548</v>
      </c>
      <c r="FYX213" t="s">
        <v>548</v>
      </c>
      <c r="FYY213" t="s">
        <v>548</v>
      </c>
      <c r="FYZ213" t="s">
        <v>548</v>
      </c>
      <c r="FZA213" t="s">
        <v>548</v>
      </c>
      <c r="FZB213" t="s">
        <v>548</v>
      </c>
      <c r="FZC213" t="s">
        <v>548</v>
      </c>
      <c r="FZD213" t="s">
        <v>548</v>
      </c>
      <c r="FZE213" t="s">
        <v>548</v>
      </c>
      <c r="FZF213" t="s">
        <v>548</v>
      </c>
      <c r="FZG213" t="s">
        <v>548</v>
      </c>
      <c r="FZH213" t="s">
        <v>548</v>
      </c>
      <c r="FZI213" t="s">
        <v>548</v>
      </c>
      <c r="FZJ213" t="s">
        <v>548</v>
      </c>
      <c r="FZK213" t="s">
        <v>548</v>
      </c>
      <c r="FZL213" t="s">
        <v>548</v>
      </c>
      <c r="FZM213" t="s">
        <v>548</v>
      </c>
      <c r="FZN213" t="s">
        <v>548</v>
      </c>
      <c r="FZO213" t="s">
        <v>548</v>
      </c>
      <c r="FZP213" t="s">
        <v>548</v>
      </c>
      <c r="FZQ213" t="s">
        <v>548</v>
      </c>
      <c r="FZR213" t="s">
        <v>548</v>
      </c>
      <c r="FZS213" t="s">
        <v>548</v>
      </c>
      <c r="FZT213" t="s">
        <v>548</v>
      </c>
      <c r="FZU213" t="s">
        <v>548</v>
      </c>
      <c r="FZV213" t="s">
        <v>548</v>
      </c>
      <c r="FZW213" t="s">
        <v>548</v>
      </c>
      <c r="FZX213" t="s">
        <v>548</v>
      </c>
      <c r="FZY213" t="s">
        <v>548</v>
      </c>
      <c r="FZZ213" t="s">
        <v>548</v>
      </c>
      <c r="GAA213" t="s">
        <v>548</v>
      </c>
      <c r="GAB213" t="s">
        <v>548</v>
      </c>
      <c r="GAC213" t="s">
        <v>548</v>
      </c>
      <c r="GAD213" t="s">
        <v>548</v>
      </c>
      <c r="GAE213" t="s">
        <v>548</v>
      </c>
      <c r="GAF213" t="s">
        <v>548</v>
      </c>
      <c r="GAG213" t="s">
        <v>548</v>
      </c>
      <c r="GAH213" t="s">
        <v>548</v>
      </c>
      <c r="GAI213" t="s">
        <v>548</v>
      </c>
      <c r="GAJ213" t="s">
        <v>548</v>
      </c>
      <c r="GAK213" t="s">
        <v>548</v>
      </c>
      <c r="GAL213" t="s">
        <v>548</v>
      </c>
      <c r="GAM213" t="s">
        <v>548</v>
      </c>
      <c r="GAN213" t="s">
        <v>548</v>
      </c>
      <c r="GAO213" t="s">
        <v>548</v>
      </c>
      <c r="GAP213" t="s">
        <v>548</v>
      </c>
      <c r="GAQ213" t="s">
        <v>548</v>
      </c>
      <c r="GAR213" t="s">
        <v>548</v>
      </c>
      <c r="GAS213" t="s">
        <v>548</v>
      </c>
      <c r="GAT213" t="s">
        <v>548</v>
      </c>
      <c r="GAU213" t="s">
        <v>548</v>
      </c>
      <c r="GAV213" t="s">
        <v>548</v>
      </c>
      <c r="GAW213" t="s">
        <v>548</v>
      </c>
      <c r="GAX213" t="s">
        <v>548</v>
      </c>
      <c r="GAY213" t="s">
        <v>548</v>
      </c>
      <c r="GAZ213" t="s">
        <v>548</v>
      </c>
      <c r="GBA213" t="s">
        <v>548</v>
      </c>
      <c r="GBB213" t="s">
        <v>548</v>
      </c>
      <c r="GBC213" t="s">
        <v>548</v>
      </c>
      <c r="GBD213" t="s">
        <v>548</v>
      </c>
      <c r="GBE213" t="s">
        <v>548</v>
      </c>
      <c r="GBF213" t="s">
        <v>548</v>
      </c>
      <c r="GBG213" t="s">
        <v>548</v>
      </c>
      <c r="GBH213" t="s">
        <v>548</v>
      </c>
      <c r="GBI213" t="s">
        <v>548</v>
      </c>
      <c r="GBJ213" t="s">
        <v>548</v>
      </c>
      <c r="GBK213" t="s">
        <v>548</v>
      </c>
      <c r="GBL213" t="s">
        <v>548</v>
      </c>
      <c r="GBM213" t="s">
        <v>548</v>
      </c>
      <c r="GBN213" t="s">
        <v>548</v>
      </c>
      <c r="GBO213" t="s">
        <v>548</v>
      </c>
      <c r="GBP213" t="s">
        <v>548</v>
      </c>
      <c r="GBQ213" t="s">
        <v>548</v>
      </c>
      <c r="GBR213" t="s">
        <v>548</v>
      </c>
      <c r="GBS213" t="s">
        <v>548</v>
      </c>
      <c r="GBT213" t="s">
        <v>548</v>
      </c>
      <c r="GBU213" t="s">
        <v>548</v>
      </c>
      <c r="GBV213" t="s">
        <v>548</v>
      </c>
      <c r="GBW213" t="s">
        <v>548</v>
      </c>
      <c r="GBX213" t="s">
        <v>548</v>
      </c>
      <c r="GBY213" t="s">
        <v>548</v>
      </c>
      <c r="GBZ213" t="s">
        <v>548</v>
      </c>
      <c r="GCA213" t="s">
        <v>548</v>
      </c>
      <c r="GCB213" t="s">
        <v>548</v>
      </c>
      <c r="GCC213" t="s">
        <v>548</v>
      </c>
      <c r="GCD213" t="s">
        <v>548</v>
      </c>
      <c r="GCE213" t="s">
        <v>548</v>
      </c>
      <c r="GCF213" t="s">
        <v>548</v>
      </c>
      <c r="GCG213" t="s">
        <v>548</v>
      </c>
      <c r="GCH213" t="s">
        <v>548</v>
      </c>
      <c r="GCI213" t="s">
        <v>548</v>
      </c>
      <c r="GCJ213" t="s">
        <v>548</v>
      </c>
      <c r="GCK213" t="s">
        <v>548</v>
      </c>
      <c r="GCL213" t="s">
        <v>548</v>
      </c>
      <c r="GCM213" t="s">
        <v>548</v>
      </c>
      <c r="GCN213" t="s">
        <v>548</v>
      </c>
      <c r="GCO213" t="s">
        <v>548</v>
      </c>
      <c r="GCP213" t="s">
        <v>548</v>
      </c>
      <c r="GCQ213" t="s">
        <v>548</v>
      </c>
      <c r="GCR213" t="s">
        <v>548</v>
      </c>
      <c r="GCS213" t="s">
        <v>548</v>
      </c>
      <c r="GCT213" t="s">
        <v>548</v>
      </c>
      <c r="GCU213" t="s">
        <v>548</v>
      </c>
      <c r="GCV213" t="s">
        <v>548</v>
      </c>
      <c r="GCW213" t="s">
        <v>548</v>
      </c>
      <c r="GCX213" t="s">
        <v>548</v>
      </c>
      <c r="GCY213" t="s">
        <v>548</v>
      </c>
      <c r="GCZ213" t="s">
        <v>548</v>
      </c>
      <c r="GDA213" t="s">
        <v>548</v>
      </c>
      <c r="GDB213" t="s">
        <v>548</v>
      </c>
      <c r="GDC213" t="s">
        <v>548</v>
      </c>
      <c r="GDD213" t="s">
        <v>548</v>
      </c>
      <c r="GDE213" t="s">
        <v>548</v>
      </c>
      <c r="GDF213" t="s">
        <v>548</v>
      </c>
      <c r="GDG213" t="s">
        <v>548</v>
      </c>
      <c r="GDH213" t="s">
        <v>548</v>
      </c>
      <c r="GDI213" t="s">
        <v>548</v>
      </c>
      <c r="GDJ213" t="s">
        <v>548</v>
      </c>
      <c r="GDK213" t="s">
        <v>548</v>
      </c>
      <c r="GDL213" t="s">
        <v>548</v>
      </c>
      <c r="GDM213" t="s">
        <v>548</v>
      </c>
      <c r="GDN213" t="s">
        <v>548</v>
      </c>
      <c r="GDO213" t="s">
        <v>548</v>
      </c>
      <c r="GDP213" t="s">
        <v>548</v>
      </c>
      <c r="GDQ213" t="s">
        <v>548</v>
      </c>
      <c r="GDR213" t="s">
        <v>548</v>
      </c>
      <c r="GDS213" t="s">
        <v>548</v>
      </c>
      <c r="GDT213" t="s">
        <v>548</v>
      </c>
      <c r="GDU213" t="s">
        <v>548</v>
      </c>
      <c r="GDV213" t="s">
        <v>548</v>
      </c>
      <c r="GDW213" t="s">
        <v>548</v>
      </c>
      <c r="GDX213" t="s">
        <v>548</v>
      </c>
      <c r="GDY213" t="s">
        <v>548</v>
      </c>
      <c r="GDZ213" t="s">
        <v>548</v>
      </c>
      <c r="GEA213" t="s">
        <v>548</v>
      </c>
      <c r="GEB213" t="s">
        <v>548</v>
      </c>
      <c r="GEC213" t="s">
        <v>548</v>
      </c>
      <c r="GED213" t="s">
        <v>548</v>
      </c>
      <c r="GEE213" t="s">
        <v>548</v>
      </c>
      <c r="GEF213" t="s">
        <v>548</v>
      </c>
      <c r="GEG213" t="s">
        <v>548</v>
      </c>
      <c r="GEH213" t="s">
        <v>548</v>
      </c>
      <c r="GEI213" t="s">
        <v>548</v>
      </c>
      <c r="GEJ213" t="s">
        <v>548</v>
      </c>
      <c r="GEK213" t="s">
        <v>548</v>
      </c>
      <c r="GEL213" t="s">
        <v>548</v>
      </c>
      <c r="GEM213" t="s">
        <v>548</v>
      </c>
      <c r="GEN213" t="s">
        <v>548</v>
      </c>
      <c r="GEO213" t="s">
        <v>548</v>
      </c>
      <c r="GEP213" t="s">
        <v>548</v>
      </c>
      <c r="GEQ213" t="s">
        <v>548</v>
      </c>
      <c r="GER213" t="s">
        <v>548</v>
      </c>
      <c r="GES213" t="s">
        <v>548</v>
      </c>
      <c r="GET213" t="s">
        <v>548</v>
      </c>
      <c r="GEU213" t="s">
        <v>548</v>
      </c>
      <c r="GEV213" t="s">
        <v>548</v>
      </c>
      <c r="GEW213" t="s">
        <v>548</v>
      </c>
      <c r="GEX213" t="s">
        <v>548</v>
      </c>
      <c r="GEY213" t="s">
        <v>548</v>
      </c>
      <c r="GEZ213" t="s">
        <v>548</v>
      </c>
      <c r="GFA213" t="s">
        <v>548</v>
      </c>
      <c r="GFB213" t="s">
        <v>548</v>
      </c>
      <c r="GFC213" t="s">
        <v>548</v>
      </c>
      <c r="GFD213" t="s">
        <v>548</v>
      </c>
      <c r="GFE213" t="s">
        <v>548</v>
      </c>
      <c r="GFF213" t="s">
        <v>548</v>
      </c>
      <c r="GFG213" t="s">
        <v>548</v>
      </c>
      <c r="GFH213" t="s">
        <v>548</v>
      </c>
      <c r="GFI213" t="s">
        <v>548</v>
      </c>
      <c r="GFJ213" t="s">
        <v>548</v>
      </c>
      <c r="GFK213" t="s">
        <v>548</v>
      </c>
      <c r="GFL213" t="s">
        <v>548</v>
      </c>
      <c r="GFM213" t="s">
        <v>548</v>
      </c>
      <c r="GFN213" t="s">
        <v>548</v>
      </c>
      <c r="GFO213" t="s">
        <v>548</v>
      </c>
      <c r="GFP213" t="s">
        <v>548</v>
      </c>
      <c r="GFQ213" t="s">
        <v>548</v>
      </c>
      <c r="GFR213" t="s">
        <v>548</v>
      </c>
      <c r="GFS213" t="s">
        <v>548</v>
      </c>
      <c r="GFT213" t="s">
        <v>548</v>
      </c>
      <c r="GFU213" t="s">
        <v>548</v>
      </c>
      <c r="GFV213" t="s">
        <v>548</v>
      </c>
      <c r="GFW213" t="s">
        <v>548</v>
      </c>
      <c r="GFX213" t="s">
        <v>548</v>
      </c>
      <c r="GFY213" t="s">
        <v>548</v>
      </c>
      <c r="GFZ213" t="s">
        <v>548</v>
      </c>
      <c r="GGA213" t="s">
        <v>548</v>
      </c>
      <c r="GGB213" t="s">
        <v>548</v>
      </c>
      <c r="GGC213" t="s">
        <v>548</v>
      </c>
      <c r="GGD213" t="s">
        <v>548</v>
      </c>
      <c r="GGE213" t="s">
        <v>548</v>
      </c>
      <c r="GGF213" t="s">
        <v>548</v>
      </c>
      <c r="GGG213" t="s">
        <v>548</v>
      </c>
      <c r="GGH213" t="s">
        <v>548</v>
      </c>
      <c r="GGI213" t="s">
        <v>548</v>
      </c>
      <c r="GGJ213" t="s">
        <v>548</v>
      </c>
      <c r="GGK213" t="s">
        <v>548</v>
      </c>
      <c r="GGL213" t="s">
        <v>548</v>
      </c>
      <c r="GGM213" t="s">
        <v>548</v>
      </c>
      <c r="GGN213" t="s">
        <v>548</v>
      </c>
      <c r="GGO213" t="s">
        <v>548</v>
      </c>
      <c r="GGP213" t="s">
        <v>548</v>
      </c>
      <c r="GGQ213" t="s">
        <v>548</v>
      </c>
      <c r="GGR213" t="s">
        <v>548</v>
      </c>
      <c r="GGS213" t="s">
        <v>548</v>
      </c>
      <c r="GGT213" t="s">
        <v>548</v>
      </c>
      <c r="GGU213" t="s">
        <v>548</v>
      </c>
      <c r="GGV213" t="s">
        <v>548</v>
      </c>
      <c r="GGW213" t="s">
        <v>548</v>
      </c>
      <c r="GGX213" t="s">
        <v>548</v>
      </c>
      <c r="GGY213" t="s">
        <v>548</v>
      </c>
      <c r="GGZ213" t="s">
        <v>548</v>
      </c>
      <c r="GHA213" t="s">
        <v>548</v>
      </c>
      <c r="GHB213" t="s">
        <v>548</v>
      </c>
      <c r="GHC213" t="s">
        <v>548</v>
      </c>
      <c r="GHD213" t="s">
        <v>548</v>
      </c>
      <c r="GHE213" t="s">
        <v>548</v>
      </c>
      <c r="GHF213" t="s">
        <v>548</v>
      </c>
      <c r="GHG213" t="s">
        <v>548</v>
      </c>
      <c r="GHH213" t="s">
        <v>548</v>
      </c>
      <c r="GHI213" t="s">
        <v>548</v>
      </c>
      <c r="GHJ213" t="s">
        <v>548</v>
      </c>
      <c r="GHK213" t="s">
        <v>548</v>
      </c>
      <c r="GHL213" t="s">
        <v>548</v>
      </c>
      <c r="GHM213" t="s">
        <v>548</v>
      </c>
      <c r="GHN213" t="s">
        <v>548</v>
      </c>
      <c r="GHO213" t="s">
        <v>548</v>
      </c>
      <c r="GHP213" t="s">
        <v>548</v>
      </c>
      <c r="GHQ213" t="s">
        <v>548</v>
      </c>
      <c r="GHR213" t="s">
        <v>548</v>
      </c>
      <c r="GHS213" t="s">
        <v>548</v>
      </c>
      <c r="GHT213" t="s">
        <v>548</v>
      </c>
      <c r="GHU213" t="s">
        <v>548</v>
      </c>
      <c r="GHV213" t="s">
        <v>548</v>
      </c>
      <c r="GHW213" t="s">
        <v>548</v>
      </c>
      <c r="GHX213" t="s">
        <v>548</v>
      </c>
      <c r="GHY213" t="s">
        <v>548</v>
      </c>
      <c r="GHZ213" t="s">
        <v>548</v>
      </c>
      <c r="GIA213" t="s">
        <v>548</v>
      </c>
      <c r="GIB213" t="s">
        <v>548</v>
      </c>
      <c r="GIC213" t="s">
        <v>548</v>
      </c>
      <c r="GID213" t="s">
        <v>548</v>
      </c>
      <c r="GIE213" t="s">
        <v>548</v>
      </c>
      <c r="GIF213" t="s">
        <v>548</v>
      </c>
      <c r="GIG213" t="s">
        <v>548</v>
      </c>
      <c r="GIH213" t="s">
        <v>548</v>
      </c>
      <c r="GII213" t="s">
        <v>548</v>
      </c>
      <c r="GIJ213" t="s">
        <v>548</v>
      </c>
      <c r="GIK213" t="s">
        <v>548</v>
      </c>
      <c r="GIL213" t="s">
        <v>548</v>
      </c>
      <c r="GIM213" t="s">
        <v>548</v>
      </c>
      <c r="GIN213" t="s">
        <v>548</v>
      </c>
      <c r="GIO213" t="s">
        <v>548</v>
      </c>
      <c r="GIP213" t="s">
        <v>548</v>
      </c>
      <c r="GIQ213" t="s">
        <v>548</v>
      </c>
      <c r="GIR213" t="s">
        <v>548</v>
      </c>
      <c r="GIS213" t="s">
        <v>548</v>
      </c>
      <c r="GIT213" t="s">
        <v>548</v>
      </c>
      <c r="GIU213" t="s">
        <v>548</v>
      </c>
      <c r="GIV213" t="s">
        <v>548</v>
      </c>
      <c r="GIW213" t="s">
        <v>548</v>
      </c>
      <c r="GIX213" t="s">
        <v>548</v>
      </c>
      <c r="GIY213" t="s">
        <v>548</v>
      </c>
      <c r="GIZ213" t="s">
        <v>548</v>
      </c>
      <c r="GJA213" t="s">
        <v>548</v>
      </c>
      <c r="GJB213" t="s">
        <v>548</v>
      </c>
      <c r="GJC213" t="s">
        <v>548</v>
      </c>
      <c r="GJD213" t="s">
        <v>548</v>
      </c>
      <c r="GJE213" t="s">
        <v>548</v>
      </c>
      <c r="GJF213" t="s">
        <v>548</v>
      </c>
      <c r="GJG213" t="s">
        <v>548</v>
      </c>
      <c r="GJH213" t="s">
        <v>548</v>
      </c>
      <c r="GJI213" t="s">
        <v>548</v>
      </c>
      <c r="GJJ213" t="s">
        <v>548</v>
      </c>
      <c r="GJK213" t="s">
        <v>548</v>
      </c>
      <c r="GJL213" t="s">
        <v>548</v>
      </c>
      <c r="GJM213" t="s">
        <v>548</v>
      </c>
      <c r="GJN213" t="s">
        <v>548</v>
      </c>
      <c r="GJO213" t="s">
        <v>548</v>
      </c>
      <c r="GJP213" t="s">
        <v>548</v>
      </c>
      <c r="GJQ213" t="s">
        <v>548</v>
      </c>
      <c r="GJR213" t="s">
        <v>548</v>
      </c>
      <c r="GJS213" t="s">
        <v>548</v>
      </c>
      <c r="GJT213" t="s">
        <v>548</v>
      </c>
      <c r="GJU213" t="s">
        <v>548</v>
      </c>
      <c r="GJV213" t="s">
        <v>548</v>
      </c>
      <c r="GJW213" t="s">
        <v>548</v>
      </c>
      <c r="GJX213" t="s">
        <v>548</v>
      </c>
      <c r="GJY213" t="s">
        <v>548</v>
      </c>
      <c r="GJZ213" t="s">
        <v>548</v>
      </c>
      <c r="GKA213" t="s">
        <v>548</v>
      </c>
      <c r="GKB213" t="s">
        <v>548</v>
      </c>
      <c r="GKC213" t="s">
        <v>548</v>
      </c>
      <c r="GKD213" t="s">
        <v>548</v>
      </c>
      <c r="GKE213" t="s">
        <v>548</v>
      </c>
      <c r="GKF213" t="s">
        <v>548</v>
      </c>
      <c r="GKG213" t="s">
        <v>548</v>
      </c>
      <c r="GKH213" t="s">
        <v>548</v>
      </c>
      <c r="GKI213" t="s">
        <v>548</v>
      </c>
      <c r="GKJ213" t="s">
        <v>548</v>
      </c>
      <c r="GKK213" t="s">
        <v>548</v>
      </c>
      <c r="GKL213" t="s">
        <v>548</v>
      </c>
      <c r="GKM213" t="s">
        <v>548</v>
      </c>
      <c r="GKN213" t="s">
        <v>548</v>
      </c>
      <c r="GKO213" t="s">
        <v>548</v>
      </c>
      <c r="GKP213" t="s">
        <v>548</v>
      </c>
      <c r="GKQ213" t="s">
        <v>548</v>
      </c>
      <c r="GKR213" t="s">
        <v>548</v>
      </c>
      <c r="GKS213" t="s">
        <v>548</v>
      </c>
      <c r="GKT213" t="s">
        <v>548</v>
      </c>
      <c r="GKU213" t="s">
        <v>548</v>
      </c>
      <c r="GKV213" t="s">
        <v>548</v>
      </c>
      <c r="GKW213" t="s">
        <v>548</v>
      </c>
      <c r="GKX213" t="s">
        <v>548</v>
      </c>
      <c r="GKY213" t="s">
        <v>548</v>
      </c>
      <c r="GKZ213" t="s">
        <v>548</v>
      </c>
      <c r="GLA213" t="s">
        <v>548</v>
      </c>
      <c r="GLB213" t="s">
        <v>548</v>
      </c>
      <c r="GLC213" t="s">
        <v>548</v>
      </c>
      <c r="GLD213" t="s">
        <v>548</v>
      </c>
      <c r="GLE213" t="s">
        <v>548</v>
      </c>
      <c r="GLF213" t="s">
        <v>548</v>
      </c>
      <c r="GLG213" t="s">
        <v>548</v>
      </c>
      <c r="GLH213" t="s">
        <v>548</v>
      </c>
      <c r="GLI213" t="s">
        <v>548</v>
      </c>
      <c r="GLJ213" t="s">
        <v>548</v>
      </c>
      <c r="GLK213" t="s">
        <v>548</v>
      </c>
      <c r="GLL213" t="s">
        <v>548</v>
      </c>
      <c r="GLM213" t="s">
        <v>548</v>
      </c>
      <c r="GLN213" t="s">
        <v>548</v>
      </c>
      <c r="GLO213" t="s">
        <v>548</v>
      </c>
      <c r="GLP213" t="s">
        <v>548</v>
      </c>
      <c r="GLQ213" t="s">
        <v>548</v>
      </c>
      <c r="GLR213" t="s">
        <v>548</v>
      </c>
      <c r="GLS213" t="s">
        <v>548</v>
      </c>
      <c r="GLT213" t="s">
        <v>548</v>
      </c>
      <c r="GLU213" t="s">
        <v>548</v>
      </c>
      <c r="GLV213" t="s">
        <v>548</v>
      </c>
      <c r="GLW213" t="s">
        <v>548</v>
      </c>
      <c r="GLX213" t="s">
        <v>548</v>
      </c>
      <c r="GLY213" t="s">
        <v>548</v>
      </c>
      <c r="GLZ213" t="s">
        <v>548</v>
      </c>
      <c r="GMA213" t="s">
        <v>548</v>
      </c>
      <c r="GMB213" t="s">
        <v>548</v>
      </c>
      <c r="GMC213" t="s">
        <v>548</v>
      </c>
      <c r="GMD213" t="s">
        <v>548</v>
      </c>
      <c r="GME213" t="s">
        <v>548</v>
      </c>
      <c r="GMF213" t="s">
        <v>548</v>
      </c>
      <c r="GMG213" t="s">
        <v>548</v>
      </c>
      <c r="GMH213" t="s">
        <v>548</v>
      </c>
      <c r="GMI213" t="s">
        <v>548</v>
      </c>
      <c r="GMJ213" t="s">
        <v>548</v>
      </c>
      <c r="GMK213" t="s">
        <v>548</v>
      </c>
      <c r="GML213" t="s">
        <v>548</v>
      </c>
      <c r="GMM213" t="s">
        <v>548</v>
      </c>
      <c r="GMN213" t="s">
        <v>548</v>
      </c>
      <c r="GMO213" t="s">
        <v>548</v>
      </c>
      <c r="GMP213" t="s">
        <v>548</v>
      </c>
      <c r="GMQ213" t="s">
        <v>548</v>
      </c>
      <c r="GMR213" t="s">
        <v>548</v>
      </c>
      <c r="GMS213" t="s">
        <v>548</v>
      </c>
      <c r="GMT213" t="s">
        <v>548</v>
      </c>
      <c r="GMU213" t="s">
        <v>548</v>
      </c>
      <c r="GMV213" t="s">
        <v>548</v>
      </c>
      <c r="GMW213" t="s">
        <v>548</v>
      </c>
      <c r="GMX213" t="s">
        <v>548</v>
      </c>
      <c r="GMY213" t="s">
        <v>548</v>
      </c>
      <c r="GMZ213" t="s">
        <v>548</v>
      </c>
      <c r="GNA213" t="s">
        <v>548</v>
      </c>
      <c r="GNB213" t="s">
        <v>548</v>
      </c>
      <c r="GNC213" t="s">
        <v>548</v>
      </c>
      <c r="GND213" t="s">
        <v>548</v>
      </c>
      <c r="GNE213" t="s">
        <v>548</v>
      </c>
      <c r="GNF213" t="s">
        <v>548</v>
      </c>
      <c r="GNG213" t="s">
        <v>548</v>
      </c>
      <c r="GNH213" t="s">
        <v>548</v>
      </c>
      <c r="GNI213" t="s">
        <v>548</v>
      </c>
      <c r="GNJ213" t="s">
        <v>548</v>
      </c>
      <c r="GNK213" t="s">
        <v>548</v>
      </c>
      <c r="GNL213" t="s">
        <v>548</v>
      </c>
      <c r="GNM213" t="s">
        <v>548</v>
      </c>
      <c r="GNN213" t="s">
        <v>548</v>
      </c>
      <c r="GNO213" t="s">
        <v>548</v>
      </c>
      <c r="GNP213" t="s">
        <v>548</v>
      </c>
      <c r="GNQ213" t="s">
        <v>548</v>
      </c>
      <c r="GNR213" t="s">
        <v>548</v>
      </c>
      <c r="GNS213" t="s">
        <v>548</v>
      </c>
      <c r="GNT213" t="s">
        <v>548</v>
      </c>
      <c r="GNU213" t="s">
        <v>548</v>
      </c>
      <c r="GNV213" t="s">
        <v>548</v>
      </c>
      <c r="GNW213" t="s">
        <v>548</v>
      </c>
      <c r="GNX213" t="s">
        <v>548</v>
      </c>
      <c r="GNY213" t="s">
        <v>548</v>
      </c>
      <c r="GNZ213" t="s">
        <v>548</v>
      </c>
      <c r="GOA213" t="s">
        <v>548</v>
      </c>
      <c r="GOB213" t="s">
        <v>548</v>
      </c>
      <c r="GOC213" t="s">
        <v>548</v>
      </c>
      <c r="GOD213" t="s">
        <v>548</v>
      </c>
      <c r="GOE213" t="s">
        <v>548</v>
      </c>
      <c r="GOF213" t="s">
        <v>548</v>
      </c>
      <c r="GOG213" t="s">
        <v>548</v>
      </c>
      <c r="GOH213" t="s">
        <v>548</v>
      </c>
      <c r="GOI213" t="s">
        <v>548</v>
      </c>
      <c r="GOJ213" t="s">
        <v>548</v>
      </c>
      <c r="GOK213" t="s">
        <v>548</v>
      </c>
      <c r="GOL213" t="s">
        <v>548</v>
      </c>
      <c r="GOM213" t="s">
        <v>548</v>
      </c>
      <c r="GON213" t="s">
        <v>548</v>
      </c>
      <c r="GOO213" t="s">
        <v>548</v>
      </c>
      <c r="GOP213" t="s">
        <v>548</v>
      </c>
      <c r="GOQ213" t="s">
        <v>548</v>
      </c>
      <c r="GOR213" t="s">
        <v>548</v>
      </c>
      <c r="GOS213" t="s">
        <v>548</v>
      </c>
      <c r="GOT213" t="s">
        <v>548</v>
      </c>
      <c r="GOU213" t="s">
        <v>548</v>
      </c>
      <c r="GOV213" t="s">
        <v>548</v>
      </c>
      <c r="GOW213" t="s">
        <v>548</v>
      </c>
      <c r="GOX213" t="s">
        <v>548</v>
      </c>
      <c r="GOY213" t="s">
        <v>548</v>
      </c>
      <c r="GOZ213" t="s">
        <v>548</v>
      </c>
      <c r="GPA213" t="s">
        <v>548</v>
      </c>
      <c r="GPB213" t="s">
        <v>548</v>
      </c>
      <c r="GPC213" t="s">
        <v>548</v>
      </c>
      <c r="GPD213" t="s">
        <v>548</v>
      </c>
      <c r="GPE213" t="s">
        <v>548</v>
      </c>
      <c r="GPF213" t="s">
        <v>548</v>
      </c>
      <c r="GPG213" t="s">
        <v>548</v>
      </c>
      <c r="GPH213" t="s">
        <v>548</v>
      </c>
      <c r="GPI213" t="s">
        <v>548</v>
      </c>
      <c r="GPJ213" t="s">
        <v>548</v>
      </c>
      <c r="GPK213" t="s">
        <v>548</v>
      </c>
      <c r="GPL213" t="s">
        <v>548</v>
      </c>
      <c r="GPM213" t="s">
        <v>548</v>
      </c>
      <c r="GPN213" t="s">
        <v>548</v>
      </c>
      <c r="GPO213" t="s">
        <v>548</v>
      </c>
      <c r="GPP213" t="s">
        <v>548</v>
      </c>
      <c r="GPQ213" t="s">
        <v>548</v>
      </c>
      <c r="GPR213" t="s">
        <v>548</v>
      </c>
      <c r="GPS213" t="s">
        <v>548</v>
      </c>
      <c r="GPT213" t="s">
        <v>548</v>
      </c>
      <c r="GPU213" t="s">
        <v>548</v>
      </c>
      <c r="GPV213" t="s">
        <v>548</v>
      </c>
      <c r="GPW213" t="s">
        <v>548</v>
      </c>
      <c r="GPX213" t="s">
        <v>548</v>
      </c>
      <c r="GPY213" t="s">
        <v>548</v>
      </c>
      <c r="GPZ213" t="s">
        <v>548</v>
      </c>
      <c r="GQA213" t="s">
        <v>548</v>
      </c>
      <c r="GQB213" t="s">
        <v>548</v>
      </c>
      <c r="GQC213" t="s">
        <v>548</v>
      </c>
      <c r="GQD213" t="s">
        <v>548</v>
      </c>
      <c r="GQE213" t="s">
        <v>548</v>
      </c>
      <c r="GQF213" t="s">
        <v>548</v>
      </c>
      <c r="GQG213" t="s">
        <v>548</v>
      </c>
      <c r="GQH213" t="s">
        <v>548</v>
      </c>
      <c r="GQI213" t="s">
        <v>548</v>
      </c>
      <c r="GQJ213" t="s">
        <v>548</v>
      </c>
      <c r="GQK213" t="s">
        <v>548</v>
      </c>
      <c r="GQL213" t="s">
        <v>548</v>
      </c>
      <c r="GQM213" t="s">
        <v>548</v>
      </c>
      <c r="GQN213" t="s">
        <v>548</v>
      </c>
      <c r="GQO213" t="s">
        <v>548</v>
      </c>
      <c r="GQP213" t="s">
        <v>548</v>
      </c>
      <c r="GQQ213" t="s">
        <v>548</v>
      </c>
      <c r="GQR213" t="s">
        <v>548</v>
      </c>
      <c r="GQS213" t="s">
        <v>548</v>
      </c>
      <c r="GQT213" t="s">
        <v>548</v>
      </c>
      <c r="GQU213" t="s">
        <v>548</v>
      </c>
      <c r="GQV213" t="s">
        <v>548</v>
      </c>
      <c r="GQW213" t="s">
        <v>548</v>
      </c>
      <c r="GQX213" t="s">
        <v>548</v>
      </c>
      <c r="GQY213" t="s">
        <v>548</v>
      </c>
      <c r="GQZ213" t="s">
        <v>548</v>
      </c>
      <c r="GRA213" t="s">
        <v>548</v>
      </c>
      <c r="GRB213" t="s">
        <v>548</v>
      </c>
      <c r="GRC213" t="s">
        <v>548</v>
      </c>
      <c r="GRD213" t="s">
        <v>548</v>
      </c>
      <c r="GRE213" t="s">
        <v>548</v>
      </c>
      <c r="GRF213" t="s">
        <v>548</v>
      </c>
      <c r="GRG213" t="s">
        <v>548</v>
      </c>
      <c r="GRH213" t="s">
        <v>548</v>
      </c>
      <c r="GRI213" t="s">
        <v>548</v>
      </c>
      <c r="GRJ213" t="s">
        <v>548</v>
      </c>
      <c r="GRK213" t="s">
        <v>548</v>
      </c>
      <c r="GRL213" t="s">
        <v>548</v>
      </c>
      <c r="GRM213" t="s">
        <v>548</v>
      </c>
      <c r="GRN213" t="s">
        <v>548</v>
      </c>
      <c r="GRO213" t="s">
        <v>548</v>
      </c>
      <c r="GRP213" t="s">
        <v>548</v>
      </c>
      <c r="GRQ213" t="s">
        <v>548</v>
      </c>
      <c r="GRR213" t="s">
        <v>548</v>
      </c>
      <c r="GRS213" t="s">
        <v>548</v>
      </c>
      <c r="GRT213" t="s">
        <v>548</v>
      </c>
      <c r="GRU213" t="s">
        <v>548</v>
      </c>
      <c r="GRV213" t="s">
        <v>548</v>
      </c>
      <c r="GRW213" t="s">
        <v>548</v>
      </c>
      <c r="GRX213" t="s">
        <v>548</v>
      </c>
      <c r="GRY213" t="s">
        <v>548</v>
      </c>
      <c r="GRZ213" t="s">
        <v>548</v>
      </c>
      <c r="GSA213" t="s">
        <v>548</v>
      </c>
      <c r="GSB213" t="s">
        <v>548</v>
      </c>
      <c r="GSC213" t="s">
        <v>548</v>
      </c>
      <c r="GSD213" t="s">
        <v>548</v>
      </c>
      <c r="GSE213" t="s">
        <v>548</v>
      </c>
      <c r="GSF213" t="s">
        <v>548</v>
      </c>
      <c r="GSG213" t="s">
        <v>548</v>
      </c>
      <c r="GSH213" t="s">
        <v>548</v>
      </c>
      <c r="GSI213" t="s">
        <v>548</v>
      </c>
      <c r="GSJ213" t="s">
        <v>548</v>
      </c>
      <c r="GSK213" t="s">
        <v>548</v>
      </c>
      <c r="GSL213" t="s">
        <v>548</v>
      </c>
      <c r="GSM213" t="s">
        <v>548</v>
      </c>
      <c r="GSN213" t="s">
        <v>548</v>
      </c>
      <c r="GSO213" t="s">
        <v>548</v>
      </c>
      <c r="GSP213" t="s">
        <v>548</v>
      </c>
      <c r="GSQ213" t="s">
        <v>548</v>
      </c>
      <c r="GSR213" t="s">
        <v>548</v>
      </c>
      <c r="GSS213" t="s">
        <v>548</v>
      </c>
      <c r="GST213" t="s">
        <v>548</v>
      </c>
      <c r="GSU213" t="s">
        <v>548</v>
      </c>
      <c r="GSV213" t="s">
        <v>548</v>
      </c>
      <c r="GSW213" t="s">
        <v>548</v>
      </c>
      <c r="GSX213" t="s">
        <v>548</v>
      </c>
      <c r="GSY213" t="s">
        <v>548</v>
      </c>
      <c r="GSZ213" t="s">
        <v>548</v>
      </c>
      <c r="GTA213" t="s">
        <v>548</v>
      </c>
      <c r="GTB213" t="s">
        <v>548</v>
      </c>
      <c r="GTC213" t="s">
        <v>548</v>
      </c>
      <c r="GTD213" t="s">
        <v>548</v>
      </c>
      <c r="GTE213" t="s">
        <v>548</v>
      </c>
      <c r="GTF213" t="s">
        <v>548</v>
      </c>
      <c r="GTG213" t="s">
        <v>548</v>
      </c>
      <c r="GTH213" t="s">
        <v>548</v>
      </c>
      <c r="GTI213" t="s">
        <v>548</v>
      </c>
      <c r="GTJ213" t="s">
        <v>548</v>
      </c>
      <c r="GTK213" t="s">
        <v>548</v>
      </c>
      <c r="GTL213" t="s">
        <v>548</v>
      </c>
      <c r="GTM213" t="s">
        <v>548</v>
      </c>
      <c r="GTN213" t="s">
        <v>548</v>
      </c>
      <c r="GTO213" t="s">
        <v>548</v>
      </c>
      <c r="GTP213" t="s">
        <v>548</v>
      </c>
      <c r="GTQ213" t="s">
        <v>548</v>
      </c>
      <c r="GTR213" t="s">
        <v>548</v>
      </c>
      <c r="GTS213" t="s">
        <v>548</v>
      </c>
      <c r="GTT213" t="s">
        <v>548</v>
      </c>
      <c r="GTU213" t="s">
        <v>548</v>
      </c>
      <c r="GTV213" t="s">
        <v>548</v>
      </c>
      <c r="GTW213" t="s">
        <v>548</v>
      </c>
      <c r="GTX213" t="s">
        <v>548</v>
      </c>
      <c r="GTY213" t="s">
        <v>548</v>
      </c>
      <c r="GTZ213" t="s">
        <v>548</v>
      </c>
      <c r="GUA213" t="s">
        <v>548</v>
      </c>
      <c r="GUB213" t="s">
        <v>548</v>
      </c>
      <c r="GUC213" t="s">
        <v>548</v>
      </c>
      <c r="GUD213" t="s">
        <v>548</v>
      </c>
      <c r="GUE213" t="s">
        <v>548</v>
      </c>
      <c r="GUF213" t="s">
        <v>548</v>
      </c>
      <c r="GUG213" t="s">
        <v>548</v>
      </c>
      <c r="GUH213" t="s">
        <v>548</v>
      </c>
      <c r="GUI213" t="s">
        <v>548</v>
      </c>
      <c r="GUJ213" t="s">
        <v>548</v>
      </c>
      <c r="GUK213" t="s">
        <v>548</v>
      </c>
      <c r="GUL213" t="s">
        <v>548</v>
      </c>
      <c r="GUM213" t="s">
        <v>548</v>
      </c>
      <c r="GUN213" t="s">
        <v>548</v>
      </c>
      <c r="GUO213" t="s">
        <v>548</v>
      </c>
      <c r="GUP213" t="s">
        <v>548</v>
      </c>
      <c r="GUQ213" t="s">
        <v>548</v>
      </c>
      <c r="GUR213" t="s">
        <v>548</v>
      </c>
      <c r="GUS213" t="s">
        <v>548</v>
      </c>
      <c r="GUT213" t="s">
        <v>548</v>
      </c>
      <c r="GUU213" t="s">
        <v>548</v>
      </c>
      <c r="GUV213" t="s">
        <v>548</v>
      </c>
      <c r="GUW213" t="s">
        <v>548</v>
      </c>
      <c r="GUX213" t="s">
        <v>548</v>
      </c>
      <c r="GUY213" t="s">
        <v>548</v>
      </c>
      <c r="GUZ213" t="s">
        <v>548</v>
      </c>
      <c r="GVA213" t="s">
        <v>548</v>
      </c>
      <c r="GVB213" t="s">
        <v>548</v>
      </c>
      <c r="GVC213" t="s">
        <v>548</v>
      </c>
      <c r="GVD213" t="s">
        <v>548</v>
      </c>
      <c r="GVE213" t="s">
        <v>548</v>
      </c>
      <c r="GVF213" t="s">
        <v>548</v>
      </c>
      <c r="GVG213" t="s">
        <v>548</v>
      </c>
      <c r="GVH213" t="s">
        <v>548</v>
      </c>
      <c r="GVI213" t="s">
        <v>548</v>
      </c>
      <c r="GVJ213" t="s">
        <v>548</v>
      </c>
      <c r="GVK213" t="s">
        <v>548</v>
      </c>
      <c r="GVL213" t="s">
        <v>548</v>
      </c>
      <c r="GVM213" t="s">
        <v>548</v>
      </c>
      <c r="GVN213" t="s">
        <v>548</v>
      </c>
      <c r="GVO213" t="s">
        <v>548</v>
      </c>
      <c r="GVP213" t="s">
        <v>548</v>
      </c>
      <c r="GVQ213" t="s">
        <v>548</v>
      </c>
      <c r="GVR213" t="s">
        <v>548</v>
      </c>
      <c r="GVS213" t="s">
        <v>548</v>
      </c>
      <c r="GVT213" t="s">
        <v>548</v>
      </c>
      <c r="GVU213" t="s">
        <v>548</v>
      </c>
      <c r="GVV213" t="s">
        <v>548</v>
      </c>
      <c r="GVW213" t="s">
        <v>548</v>
      </c>
      <c r="GVX213" t="s">
        <v>548</v>
      </c>
      <c r="GVY213" t="s">
        <v>548</v>
      </c>
      <c r="GVZ213" t="s">
        <v>548</v>
      </c>
      <c r="GWA213" t="s">
        <v>548</v>
      </c>
      <c r="GWB213" t="s">
        <v>548</v>
      </c>
      <c r="GWC213" t="s">
        <v>548</v>
      </c>
      <c r="GWD213" t="s">
        <v>548</v>
      </c>
      <c r="GWE213" t="s">
        <v>548</v>
      </c>
      <c r="GWF213" t="s">
        <v>548</v>
      </c>
      <c r="GWG213" t="s">
        <v>548</v>
      </c>
      <c r="GWH213" t="s">
        <v>548</v>
      </c>
      <c r="GWI213" t="s">
        <v>548</v>
      </c>
      <c r="GWJ213" t="s">
        <v>548</v>
      </c>
      <c r="GWK213" t="s">
        <v>548</v>
      </c>
      <c r="GWL213" t="s">
        <v>548</v>
      </c>
      <c r="GWM213" t="s">
        <v>548</v>
      </c>
      <c r="GWN213" t="s">
        <v>548</v>
      </c>
      <c r="GWO213" t="s">
        <v>548</v>
      </c>
      <c r="GWP213" t="s">
        <v>548</v>
      </c>
      <c r="GWQ213" t="s">
        <v>548</v>
      </c>
      <c r="GWR213" t="s">
        <v>548</v>
      </c>
      <c r="GWS213" t="s">
        <v>548</v>
      </c>
      <c r="GWT213" t="s">
        <v>548</v>
      </c>
      <c r="GWU213" t="s">
        <v>548</v>
      </c>
      <c r="GWV213" t="s">
        <v>548</v>
      </c>
      <c r="GWW213" t="s">
        <v>548</v>
      </c>
      <c r="GWX213" t="s">
        <v>548</v>
      </c>
      <c r="GWY213" t="s">
        <v>548</v>
      </c>
      <c r="GWZ213" t="s">
        <v>548</v>
      </c>
      <c r="GXA213" t="s">
        <v>548</v>
      </c>
      <c r="GXB213" t="s">
        <v>548</v>
      </c>
      <c r="GXC213" t="s">
        <v>548</v>
      </c>
      <c r="GXD213" t="s">
        <v>548</v>
      </c>
      <c r="GXE213" t="s">
        <v>548</v>
      </c>
      <c r="GXF213" t="s">
        <v>548</v>
      </c>
      <c r="GXG213" t="s">
        <v>548</v>
      </c>
      <c r="GXH213" t="s">
        <v>548</v>
      </c>
      <c r="GXI213" t="s">
        <v>548</v>
      </c>
      <c r="GXJ213" t="s">
        <v>548</v>
      </c>
      <c r="GXK213" t="s">
        <v>548</v>
      </c>
      <c r="GXL213" t="s">
        <v>548</v>
      </c>
      <c r="GXM213" t="s">
        <v>548</v>
      </c>
      <c r="GXN213" t="s">
        <v>548</v>
      </c>
      <c r="GXO213" t="s">
        <v>548</v>
      </c>
      <c r="GXP213" t="s">
        <v>548</v>
      </c>
      <c r="GXQ213" t="s">
        <v>548</v>
      </c>
      <c r="GXR213" t="s">
        <v>548</v>
      </c>
      <c r="GXS213" t="s">
        <v>548</v>
      </c>
      <c r="GXT213" t="s">
        <v>548</v>
      </c>
      <c r="GXU213" t="s">
        <v>548</v>
      </c>
      <c r="GXV213" t="s">
        <v>548</v>
      </c>
      <c r="GXW213" t="s">
        <v>548</v>
      </c>
      <c r="GXX213" t="s">
        <v>548</v>
      </c>
      <c r="GXY213" t="s">
        <v>548</v>
      </c>
      <c r="GXZ213" t="s">
        <v>548</v>
      </c>
      <c r="GYA213" t="s">
        <v>548</v>
      </c>
      <c r="GYB213" t="s">
        <v>548</v>
      </c>
      <c r="GYC213" t="s">
        <v>548</v>
      </c>
      <c r="GYD213" t="s">
        <v>548</v>
      </c>
      <c r="GYE213" t="s">
        <v>548</v>
      </c>
      <c r="GYF213" t="s">
        <v>548</v>
      </c>
      <c r="GYG213" t="s">
        <v>548</v>
      </c>
      <c r="GYH213" t="s">
        <v>548</v>
      </c>
      <c r="GYI213" t="s">
        <v>548</v>
      </c>
      <c r="GYJ213" t="s">
        <v>548</v>
      </c>
      <c r="GYK213" t="s">
        <v>548</v>
      </c>
      <c r="GYL213" t="s">
        <v>548</v>
      </c>
      <c r="GYM213" t="s">
        <v>548</v>
      </c>
      <c r="GYN213" t="s">
        <v>548</v>
      </c>
      <c r="GYO213" t="s">
        <v>548</v>
      </c>
      <c r="GYP213" t="s">
        <v>548</v>
      </c>
      <c r="GYQ213" t="s">
        <v>548</v>
      </c>
      <c r="GYR213" t="s">
        <v>548</v>
      </c>
      <c r="GYS213" t="s">
        <v>548</v>
      </c>
      <c r="GYT213" t="s">
        <v>548</v>
      </c>
      <c r="GYU213" t="s">
        <v>548</v>
      </c>
      <c r="GYV213" t="s">
        <v>548</v>
      </c>
      <c r="GYW213" t="s">
        <v>548</v>
      </c>
      <c r="GYX213" t="s">
        <v>548</v>
      </c>
      <c r="GYY213" t="s">
        <v>548</v>
      </c>
      <c r="GYZ213" t="s">
        <v>548</v>
      </c>
      <c r="GZA213" t="s">
        <v>548</v>
      </c>
      <c r="GZB213" t="s">
        <v>548</v>
      </c>
      <c r="GZC213" t="s">
        <v>548</v>
      </c>
      <c r="GZD213" t="s">
        <v>548</v>
      </c>
      <c r="GZE213" t="s">
        <v>548</v>
      </c>
      <c r="GZF213" t="s">
        <v>548</v>
      </c>
      <c r="GZG213" t="s">
        <v>548</v>
      </c>
      <c r="GZH213" t="s">
        <v>548</v>
      </c>
      <c r="GZI213" t="s">
        <v>548</v>
      </c>
      <c r="GZJ213" t="s">
        <v>548</v>
      </c>
      <c r="GZK213" t="s">
        <v>548</v>
      </c>
      <c r="GZL213" t="s">
        <v>548</v>
      </c>
      <c r="GZM213" t="s">
        <v>548</v>
      </c>
      <c r="GZN213" t="s">
        <v>548</v>
      </c>
      <c r="GZO213" t="s">
        <v>548</v>
      </c>
      <c r="GZP213" t="s">
        <v>548</v>
      </c>
      <c r="GZQ213" t="s">
        <v>548</v>
      </c>
      <c r="GZR213" t="s">
        <v>548</v>
      </c>
      <c r="GZS213" t="s">
        <v>548</v>
      </c>
      <c r="GZT213" t="s">
        <v>548</v>
      </c>
      <c r="GZU213" t="s">
        <v>548</v>
      </c>
      <c r="GZV213" t="s">
        <v>548</v>
      </c>
      <c r="GZW213" t="s">
        <v>548</v>
      </c>
      <c r="GZX213" t="s">
        <v>548</v>
      </c>
      <c r="GZY213" t="s">
        <v>548</v>
      </c>
      <c r="GZZ213" t="s">
        <v>548</v>
      </c>
      <c r="HAA213" t="s">
        <v>548</v>
      </c>
      <c r="HAB213" t="s">
        <v>548</v>
      </c>
      <c r="HAC213" t="s">
        <v>548</v>
      </c>
      <c r="HAD213" t="s">
        <v>548</v>
      </c>
      <c r="HAE213" t="s">
        <v>548</v>
      </c>
      <c r="HAF213" t="s">
        <v>548</v>
      </c>
      <c r="HAG213" t="s">
        <v>548</v>
      </c>
      <c r="HAH213" t="s">
        <v>548</v>
      </c>
      <c r="HAI213" t="s">
        <v>548</v>
      </c>
      <c r="HAJ213" t="s">
        <v>548</v>
      </c>
      <c r="HAK213" t="s">
        <v>548</v>
      </c>
      <c r="HAL213" t="s">
        <v>548</v>
      </c>
      <c r="HAM213" t="s">
        <v>548</v>
      </c>
      <c r="HAN213" t="s">
        <v>548</v>
      </c>
      <c r="HAO213" t="s">
        <v>548</v>
      </c>
      <c r="HAP213" t="s">
        <v>548</v>
      </c>
      <c r="HAQ213" t="s">
        <v>548</v>
      </c>
      <c r="HAR213" t="s">
        <v>548</v>
      </c>
      <c r="HAS213" t="s">
        <v>548</v>
      </c>
      <c r="HAT213" t="s">
        <v>548</v>
      </c>
      <c r="HAU213" t="s">
        <v>548</v>
      </c>
      <c r="HAV213" t="s">
        <v>548</v>
      </c>
      <c r="HAW213" t="s">
        <v>548</v>
      </c>
      <c r="HAX213" t="s">
        <v>548</v>
      </c>
      <c r="HAY213" t="s">
        <v>548</v>
      </c>
      <c r="HAZ213" t="s">
        <v>548</v>
      </c>
      <c r="HBA213" t="s">
        <v>548</v>
      </c>
      <c r="HBB213" t="s">
        <v>548</v>
      </c>
      <c r="HBC213" t="s">
        <v>548</v>
      </c>
      <c r="HBD213" t="s">
        <v>548</v>
      </c>
      <c r="HBE213" t="s">
        <v>548</v>
      </c>
      <c r="HBF213" t="s">
        <v>548</v>
      </c>
      <c r="HBG213" t="s">
        <v>548</v>
      </c>
      <c r="HBH213" t="s">
        <v>548</v>
      </c>
      <c r="HBI213" t="s">
        <v>548</v>
      </c>
      <c r="HBJ213" t="s">
        <v>548</v>
      </c>
      <c r="HBK213" t="s">
        <v>548</v>
      </c>
      <c r="HBL213" t="s">
        <v>548</v>
      </c>
      <c r="HBM213" t="s">
        <v>548</v>
      </c>
      <c r="HBN213" t="s">
        <v>548</v>
      </c>
      <c r="HBO213" t="s">
        <v>548</v>
      </c>
      <c r="HBP213" t="s">
        <v>548</v>
      </c>
      <c r="HBQ213" t="s">
        <v>548</v>
      </c>
      <c r="HBR213" t="s">
        <v>548</v>
      </c>
      <c r="HBS213" t="s">
        <v>548</v>
      </c>
      <c r="HBT213" t="s">
        <v>548</v>
      </c>
      <c r="HBU213" t="s">
        <v>548</v>
      </c>
      <c r="HBV213" t="s">
        <v>548</v>
      </c>
      <c r="HBW213" t="s">
        <v>548</v>
      </c>
      <c r="HBX213" t="s">
        <v>548</v>
      </c>
      <c r="HBY213" t="s">
        <v>548</v>
      </c>
      <c r="HBZ213" t="s">
        <v>548</v>
      </c>
      <c r="HCA213" t="s">
        <v>548</v>
      </c>
      <c r="HCB213" t="s">
        <v>548</v>
      </c>
      <c r="HCC213" t="s">
        <v>548</v>
      </c>
      <c r="HCD213" t="s">
        <v>548</v>
      </c>
      <c r="HCE213" t="s">
        <v>548</v>
      </c>
      <c r="HCF213" t="s">
        <v>548</v>
      </c>
      <c r="HCG213" t="s">
        <v>548</v>
      </c>
      <c r="HCH213" t="s">
        <v>548</v>
      </c>
      <c r="HCI213" t="s">
        <v>548</v>
      </c>
      <c r="HCJ213" t="s">
        <v>548</v>
      </c>
      <c r="HCK213" t="s">
        <v>548</v>
      </c>
      <c r="HCL213" t="s">
        <v>548</v>
      </c>
      <c r="HCM213" t="s">
        <v>548</v>
      </c>
      <c r="HCN213" t="s">
        <v>548</v>
      </c>
      <c r="HCO213" t="s">
        <v>548</v>
      </c>
      <c r="HCP213" t="s">
        <v>548</v>
      </c>
      <c r="HCQ213" t="s">
        <v>548</v>
      </c>
      <c r="HCR213" t="s">
        <v>548</v>
      </c>
      <c r="HCS213" t="s">
        <v>548</v>
      </c>
      <c r="HCT213" t="s">
        <v>548</v>
      </c>
      <c r="HCU213" t="s">
        <v>548</v>
      </c>
      <c r="HCV213" t="s">
        <v>548</v>
      </c>
      <c r="HCW213" t="s">
        <v>548</v>
      </c>
      <c r="HCX213" t="s">
        <v>548</v>
      </c>
      <c r="HCY213" t="s">
        <v>548</v>
      </c>
      <c r="HCZ213" t="s">
        <v>548</v>
      </c>
      <c r="HDA213" t="s">
        <v>548</v>
      </c>
      <c r="HDB213" t="s">
        <v>548</v>
      </c>
      <c r="HDC213" t="s">
        <v>548</v>
      </c>
      <c r="HDD213" t="s">
        <v>548</v>
      </c>
      <c r="HDE213" t="s">
        <v>548</v>
      </c>
      <c r="HDF213" t="s">
        <v>548</v>
      </c>
      <c r="HDG213" t="s">
        <v>548</v>
      </c>
      <c r="HDH213" t="s">
        <v>548</v>
      </c>
      <c r="HDI213" t="s">
        <v>548</v>
      </c>
      <c r="HDJ213" t="s">
        <v>548</v>
      </c>
      <c r="HDK213" t="s">
        <v>548</v>
      </c>
      <c r="HDL213" t="s">
        <v>548</v>
      </c>
      <c r="HDM213" t="s">
        <v>548</v>
      </c>
      <c r="HDN213" t="s">
        <v>548</v>
      </c>
      <c r="HDO213" t="s">
        <v>548</v>
      </c>
      <c r="HDP213" t="s">
        <v>548</v>
      </c>
      <c r="HDQ213" t="s">
        <v>548</v>
      </c>
      <c r="HDR213" t="s">
        <v>548</v>
      </c>
      <c r="HDS213" t="s">
        <v>548</v>
      </c>
      <c r="HDT213" t="s">
        <v>548</v>
      </c>
      <c r="HDU213" t="s">
        <v>548</v>
      </c>
      <c r="HDV213" t="s">
        <v>548</v>
      </c>
      <c r="HDW213" t="s">
        <v>548</v>
      </c>
      <c r="HDX213" t="s">
        <v>548</v>
      </c>
      <c r="HDY213" t="s">
        <v>548</v>
      </c>
      <c r="HDZ213" t="s">
        <v>548</v>
      </c>
      <c r="HEA213" t="s">
        <v>548</v>
      </c>
      <c r="HEB213" t="s">
        <v>548</v>
      </c>
      <c r="HEC213" t="s">
        <v>548</v>
      </c>
      <c r="HED213" t="s">
        <v>548</v>
      </c>
      <c r="HEE213" t="s">
        <v>548</v>
      </c>
      <c r="HEF213" t="s">
        <v>548</v>
      </c>
      <c r="HEG213" t="s">
        <v>548</v>
      </c>
      <c r="HEH213" t="s">
        <v>548</v>
      </c>
      <c r="HEI213" t="s">
        <v>548</v>
      </c>
      <c r="HEJ213" t="s">
        <v>548</v>
      </c>
      <c r="HEK213" t="s">
        <v>548</v>
      </c>
      <c r="HEL213" t="s">
        <v>548</v>
      </c>
      <c r="HEM213" t="s">
        <v>548</v>
      </c>
      <c r="HEN213" t="s">
        <v>548</v>
      </c>
      <c r="HEO213" t="s">
        <v>548</v>
      </c>
      <c r="HEP213" t="s">
        <v>548</v>
      </c>
      <c r="HEQ213" t="s">
        <v>548</v>
      </c>
      <c r="HER213" t="s">
        <v>548</v>
      </c>
      <c r="HES213" t="s">
        <v>548</v>
      </c>
      <c r="HET213" t="s">
        <v>548</v>
      </c>
      <c r="HEU213" t="s">
        <v>548</v>
      </c>
      <c r="HEV213" t="s">
        <v>548</v>
      </c>
      <c r="HEW213" t="s">
        <v>548</v>
      </c>
      <c r="HEX213" t="s">
        <v>548</v>
      </c>
      <c r="HEY213" t="s">
        <v>548</v>
      </c>
      <c r="HEZ213" t="s">
        <v>548</v>
      </c>
      <c r="HFA213" t="s">
        <v>548</v>
      </c>
      <c r="HFB213" t="s">
        <v>548</v>
      </c>
      <c r="HFC213" t="s">
        <v>548</v>
      </c>
      <c r="HFD213" t="s">
        <v>548</v>
      </c>
      <c r="HFE213" t="s">
        <v>548</v>
      </c>
      <c r="HFF213" t="s">
        <v>548</v>
      </c>
      <c r="HFG213" t="s">
        <v>548</v>
      </c>
      <c r="HFH213" t="s">
        <v>548</v>
      </c>
      <c r="HFI213" t="s">
        <v>548</v>
      </c>
      <c r="HFJ213" t="s">
        <v>548</v>
      </c>
      <c r="HFK213" t="s">
        <v>548</v>
      </c>
      <c r="HFL213" t="s">
        <v>548</v>
      </c>
      <c r="HFM213" t="s">
        <v>548</v>
      </c>
      <c r="HFN213" t="s">
        <v>548</v>
      </c>
      <c r="HFO213" t="s">
        <v>548</v>
      </c>
      <c r="HFP213" t="s">
        <v>548</v>
      </c>
      <c r="HFQ213" t="s">
        <v>548</v>
      </c>
      <c r="HFR213" t="s">
        <v>548</v>
      </c>
      <c r="HFS213" t="s">
        <v>548</v>
      </c>
      <c r="HFT213" t="s">
        <v>548</v>
      </c>
      <c r="HFU213" t="s">
        <v>548</v>
      </c>
      <c r="HFV213" t="s">
        <v>548</v>
      </c>
      <c r="HFW213" t="s">
        <v>548</v>
      </c>
      <c r="HFX213" t="s">
        <v>548</v>
      </c>
      <c r="HFY213" t="s">
        <v>548</v>
      </c>
      <c r="HFZ213" t="s">
        <v>548</v>
      </c>
      <c r="HGA213" t="s">
        <v>548</v>
      </c>
      <c r="HGB213" t="s">
        <v>548</v>
      </c>
      <c r="HGC213" t="s">
        <v>548</v>
      </c>
      <c r="HGD213" t="s">
        <v>548</v>
      </c>
      <c r="HGE213" t="s">
        <v>548</v>
      </c>
      <c r="HGF213" t="s">
        <v>548</v>
      </c>
      <c r="HGG213" t="s">
        <v>548</v>
      </c>
      <c r="HGH213" t="s">
        <v>548</v>
      </c>
      <c r="HGI213" t="s">
        <v>548</v>
      </c>
      <c r="HGJ213" t="s">
        <v>548</v>
      </c>
      <c r="HGK213" t="s">
        <v>548</v>
      </c>
      <c r="HGL213" t="s">
        <v>548</v>
      </c>
      <c r="HGM213" t="s">
        <v>548</v>
      </c>
      <c r="HGN213" t="s">
        <v>548</v>
      </c>
      <c r="HGO213" t="s">
        <v>548</v>
      </c>
      <c r="HGP213" t="s">
        <v>548</v>
      </c>
      <c r="HGQ213" t="s">
        <v>548</v>
      </c>
      <c r="HGR213" t="s">
        <v>548</v>
      </c>
      <c r="HGS213" t="s">
        <v>548</v>
      </c>
      <c r="HGT213" t="s">
        <v>548</v>
      </c>
      <c r="HGU213" t="s">
        <v>548</v>
      </c>
      <c r="HGV213" t="s">
        <v>548</v>
      </c>
      <c r="HGW213" t="s">
        <v>548</v>
      </c>
      <c r="HGX213" t="s">
        <v>548</v>
      </c>
      <c r="HGY213" t="s">
        <v>548</v>
      </c>
      <c r="HGZ213" t="s">
        <v>548</v>
      </c>
      <c r="HHA213" t="s">
        <v>548</v>
      </c>
      <c r="HHB213" t="s">
        <v>548</v>
      </c>
      <c r="HHC213" t="s">
        <v>548</v>
      </c>
      <c r="HHD213" t="s">
        <v>548</v>
      </c>
      <c r="HHE213" t="s">
        <v>548</v>
      </c>
      <c r="HHF213" t="s">
        <v>548</v>
      </c>
      <c r="HHG213" t="s">
        <v>548</v>
      </c>
      <c r="HHH213" t="s">
        <v>548</v>
      </c>
      <c r="HHI213" t="s">
        <v>548</v>
      </c>
      <c r="HHJ213" t="s">
        <v>548</v>
      </c>
      <c r="HHK213" t="s">
        <v>548</v>
      </c>
      <c r="HHL213" t="s">
        <v>548</v>
      </c>
      <c r="HHM213" t="s">
        <v>548</v>
      </c>
      <c r="HHN213" t="s">
        <v>548</v>
      </c>
      <c r="HHO213" t="s">
        <v>548</v>
      </c>
      <c r="HHP213" t="s">
        <v>548</v>
      </c>
      <c r="HHQ213" t="s">
        <v>548</v>
      </c>
      <c r="HHR213" t="s">
        <v>548</v>
      </c>
      <c r="HHS213" t="s">
        <v>548</v>
      </c>
      <c r="HHT213" t="s">
        <v>548</v>
      </c>
      <c r="HHU213" t="s">
        <v>548</v>
      </c>
      <c r="HHV213" t="s">
        <v>548</v>
      </c>
      <c r="HHW213" t="s">
        <v>548</v>
      </c>
      <c r="HHX213" t="s">
        <v>548</v>
      </c>
      <c r="HHY213" t="s">
        <v>548</v>
      </c>
      <c r="HHZ213" t="s">
        <v>548</v>
      </c>
      <c r="HIA213" t="s">
        <v>548</v>
      </c>
      <c r="HIB213" t="s">
        <v>548</v>
      </c>
      <c r="HIC213" t="s">
        <v>548</v>
      </c>
      <c r="HID213" t="s">
        <v>548</v>
      </c>
      <c r="HIE213" t="s">
        <v>548</v>
      </c>
      <c r="HIF213" t="s">
        <v>548</v>
      </c>
      <c r="HIG213" t="s">
        <v>548</v>
      </c>
      <c r="HIH213" t="s">
        <v>548</v>
      </c>
      <c r="HII213" t="s">
        <v>548</v>
      </c>
      <c r="HIJ213" t="s">
        <v>548</v>
      </c>
      <c r="HIK213" t="s">
        <v>548</v>
      </c>
      <c r="HIL213" t="s">
        <v>548</v>
      </c>
      <c r="HIM213" t="s">
        <v>548</v>
      </c>
      <c r="HIN213" t="s">
        <v>548</v>
      </c>
      <c r="HIO213" t="s">
        <v>548</v>
      </c>
      <c r="HIP213" t="s">
        <v>548</v>
      </c>
      <c r="HIQ213" t="s">
        <v>548</v>
      </c>
      <c r="HIR213" t="s">
        <v>548</v>
      </c>
      <c r="HIS213" t="s">
        <v>548</v>
      </c>
      <c r="HIT213" t="s">
        <v>548</v>
      </c>
      <c r="HIU213" t="s">
        <v>548</v>
      </c>
      <c r="HIV213" t="s">
        <v>548</v>
      </c>
      <c r="HIW213" t="s">
        <v>548</v>
      </c>
      <c r="HIX213" t="s">
        <v>548</v>
      </c>
      <c r="HIY213" t="s">
        <v>548</v>
      </c>
      <c r="HIZ213" t="s">
        <v>548</v>
      </c>
      <c r="HJA213" t="s">
        <v>548</v>
      </c>
      <c r="HJB213" t="s">
        <v>548</v>
      </c>
      <c r="HJC213" t="s">
        <v>548</v>
      </c>
      <c r="HJD213" t="s">
        <v>548</v>
      </c>
      <c r="HJE213" t="s">
        <v>548</v>
      </c>
      <c r="HJF213" t="s">
        <v>548</v>
      </c>
      <c r="HJG213" t="s">
        <v>548</v>
      </c>
      <c r="HJH213" t="s">
        <v>548</v>
      </c>
      <c r="HJI213" t="s">
        <v>548</v>
      </c>
      <c r="HJJ213" t="s">
        <v>548</v>
      </c>
      <c r="HJK213" t="s">
        <v>548</v>
      </c>
      <c r="HJL213" t="s">
        <v>548</v>
      </c>
      <c r="HJM213" t="s">
        <v>548</v>
      </c>
      <c r="HJN213" t="s">
        <v>548</v>
      </c>
      <c r="HJO213" t="s">
        <v>548</v>
      </c>
      <c r="HJP213" t="s">
        <v>548</v>
      </c>
      <c r="HJQ213" t="s">
        <v>548</v>
      </c>
      <c r="HJR213" t="s">
        <v>548</v>
      </c>
      <c r="HJS213" t="s">
        <v>548</v>
      </c>
      <c r="HJT213" t="s">
        <v>548</v>
      </c>
      <c r="HJU213" t="s">
        <v>548</v>
      </c>
      <c r="HJV213" t="s">
        <v>548</v>
      </c>
      <c r="HJW213" t="s">
        <v>548</v>
      </c>
      <c r="HJX213" t="s">
        <v>548</v>
      </c>
      <c r="HJY213" t="s">
        <v>548</v>
      </c>
      <c r="HJZ213" t="s">
        <v>548</v>
      </c>
      <c r="HKA213" t="s">
        <v>548</v>
      </c>
      <c r="HKB213" t="s">
        <v>548</v>
      </c>
      <c r="HKC213" t="s">
        <v>548</v>
      </c>
      <c r="HKD213" t="s">
        <v>548</v>
      </c>
      <c r="HKE213" t="s">
        <v>548</v>
      </c>
      <c r="HKF213" t="s">
        <v>548</v>
      </c>
      <c r="HKG213" t="s">
        <v>548</v>
      </c>
      <c r="HKH213" t="s">
        <v>548</v>
      </c>
      <c r="HKI213" t="s">
        <v>548</v>
      </c>
      <c r="HKJ213" t="s">
        <v>548</v>
      </c>
      <c r="HKK213" t="s">
        <v>548</v>
      </c>
      <c r="HKL213" t="s">
        <v>548</v>
      </c>
      <c r="HKM213" t="s">
        <v>548</v>
      </c>
      <c r="HKN213" t="s">
        <v>548</v>
      </c>
      <c r="HKO213" t="s">
        <v>548</v>
      </c>
      <c r="HKP213" t="s">
        <v>548</v>
      </c>
      <c r="HKQ213" t="s">
        <v>548</v>
      </c>
      <c r="HKR213" t="s">
        <v>548</v>
      </c>
      <c r="HKS213" t="s">
        <v>548</v>
      </c>
      <c r="HKT213" t="s">
        <v>548</v>
      </c>
      <c r="HKU213" t="s">
        <v>548</v>
      </c>
      <c r="HKV213" t="s">
        <v>548</v>
      </c>
      <c r="HKW213" t="s">
        <v>548</v>
      </c>
      <c r="HKX213" t="s">
        <v>548</v>
      </c>
      <c r="HKY213" t="s">
        <v>548</v>
      </c>
      <c r="HKZ213" t="s">
        <v>548</v>
      </c>
      <c r="HLA213" t="s">
        <v>548</v>
      </c>
      <c r="HLB213" t="s">
        <v>548</v>
      </c>
      <c r="HLC213" t="s">
        <v>548</v>
      </c>
      <c r="HLD213" t="s">
        <v>548</v>
      </c>
      <c r="HLE213" t="s">
        <v>548</v>
      </c>
      <c r="HLF213" t="s">
        <v>548</v>
      </c>
      <c r="HLG213" t="s">
        <v>548</v>
      </c>
      <c r="HLH213" t="s">
        <v>548</v>
      </c>
      <c r="HLI213" t="s">
        <v>548</v>
      </c>
      <c r="HLJ213" t="s">
        <v>548</v>
      </c>
      <c r="HLK213" t="s">
        <v>548</v>
      </c>
      <c r="HLL213" t="s">
        <v>548</v>
      </c>
      <c r="HLM213" t="s">
        <v>548</v>
      </c>
      <c r="HLN213" t="s">
        <v>548</v>
      </c>
      <c r="HLO213" t="s">
        <v>548</v>
      </c>
      <c r="HLP213" t="s">
        <v>548</v>
      </c>
      <c r="HLQ213" t="s">
        <v>548</v>
      </c>
      <c r="HLR213" t="s">
        <v>548</v>
      </c>
      <c r="HLS213" t="s">
        <v>548</v>
      </c>
      <c r="HLT213" t="s">
        <v>548</v>
      </c>
      <c r="HLU213" t="s">
        <v>548</v>
      </c>
      <c r="HLV213" t="s">
        <v>548</v>
      </c>
      <c r="HLW213" t="s">
        <v>548</v>
      </c>
      <c r="HLX213" t="s">
        <v>548</v>
      </c>
      <c r="HLY213" t="s">
        <v>548</v>
      </c>
      <c r="HLZ213" t="s">
        <v>548</v>
      </c>
      <c r="HMA213" t="s">
        <v>548</v>
      </c>
      <c r="HMB213" t="s">
        <v>548</v>
      </c>
      <c r="HMC213" t="s">
        <v>548</v>
      </c>
      <c r="HMD213" t="s">
        <v>548</v>
      </c>
      <c r="HME213" t="s">
        <v>548</v>
      </c>
      <c r="HMF213" t="s">
        <v>548</v>
      </c>
      <c r="HMG213" t="s">
        <v>548</v>
      </c>
      <c r="HMH213" t="s">
        <v>548</v>
      </c>
      <c r="HMI213" t="s">
        <v>548</v>
      </c>
      <c r="HMJ213" t="s">
        <v>548</v>
      </c>
      <c r="HMK213" t="s">
        <v>548</v>
      </c>
      <c r="HML213" t="s">
        <v>548</v>
      </c>
      <c r="HMM213" t="s">
        <v>548</v>
      </c>
      <c r="HMN213" t="s">
        <v>548</v>
      </c>
      <c r="HMO213" t="s">
        <v>548</v>
      </c>
      <c r="HMP213" t="s">
        <v>548</v>
      </c>
      <c r="HMQ213" t="s">
        <v>548</v>
      </c>
      <c r="HMR213" t="s">
        <v>548</v>
      </c>
      <c r="HMS213" t="s">
        <v>548</v>
      </c>
      <c r="HMT213" t="s">
        <v>548</v>
      </c>
      <c r="HMU213" t="s">
        <v>548</v>
      </c>
      <c r="HMV213" t="s">
        <v>548</v>
      </c>
      <c r="HMW213" t="s">
        <v>548</v>
      </c>
      <c r="HMX213" t="s">
        <v>548</v>
      </c>
      <c r="HMY213" t="s">
        <v>548</v>
      </c>
      <c r="HMZ213" t="s">
        <v>548</v>
      </c>
      <c r="HNA213" t="s">
        <v>548</v>
      </c>
      <c r="HNB213" t="s">
        <v>548</v>
      </c>
      <c r="HNC213" t="s">
        <v>548</v>
      </c>
      <c r="HND213" t="s">
        <v>548</v>
      </c>
      <c r="HNE213" t="s">
        <v>548</v>
      </c>
      <c r="HNF213" t="s">
        <v>548</v>
      </c>
      <c r="HNG213" t="s">
        <v>548</v>
      </c>
      <c r="HNH213" t="s">
        <v>548</v>
      </c>
      <c r="HNI213" t="s">
        <v>548</v>
      </c>
      <c r="HNJ213" t="s">
        <v>548</v>
      </c>
      <c r="HNK213" t="s">
        <v>548</v>
      </c>
      <c r="HNL213" t="s">
        <v>548</v>
      </c>
      <c r="HNM213" t="s">
        <v>548</v>
      </c>
      <c r="HNN213" t="s">
        <v>548</v>
      </c>
      <c r="HNO213" t="s">
        <v>548</v>
      </c>
      <c r="HNP213" t="s">
        <v>548</v>
      </c>
      <c r="HNQ213" t="s">
        <v>548</v>
      </c>
      <c r="HNR213" t="s">
        <v>548</v>
      </c>
      <c r="HNS213" t="s">
        <v>548</v>
      </c>
      <c r="HNT213" t="s">
        <v>548</v>
      </c>
      <c r="HNU213" t="s">
        <v>548</v>
      </c>
      <c r="HNV213" t="s">
        <v>548</v>
      </c>
      <c r="HNW213" t="s">
        <v>548</v>
      </c>
      <c r="HNX213" t="s">
        <v>548</v>
      </c>
      <c r="HNY213" t="s">
        <v>548</v>
      </c>
      <c r="HNZ213" t="s">
        <v>548</v>
      </c>
      <c r="HOA213" t="s">
        <v>548</v>
      </c>
      <c r="HOB213" t="s">
        <v>548</v>
      </c>
      <c r="HOC213" t="s">
        <v>548</v>
      </c>
      <c r="HOD213" t="s">
        <v>548</v>
      </c>
      <c r="HOE213" t="s">
        <v>548</v>
      </c>
      <c r="HOF213" t="s">
        <v>548</v>
      </c>
      <c r="HOG213" t="s">
        <v>548</v>
      </c>
      <c r="HOH213" t="s">
        <v>548</v>
      </c>
      <c r="HOI213" t="s">
        <v>548</v>
      </c>
      <c r="HOJ213" t="s">
        <v>548</v>
      </c>
      <c r="HOK213" t="s">
        <v>548</v>
      </c>
      <c r="HOL213" t="s">
        <v>548</v>
      </c>
      <c r="HOM213" t="s">
        <v>548</v>
      </c>
      <c r="HON213" t="s">
        <v>548</v>
      </c>
      <c r="HOO213" t="s">
        <v>548</v>
      </c>
      <c r="HOP213" t="s">
        <v>548</v>
      </c>
      <c r="HOQ213" t="s">
        <v>548</v>
      </c>
      <c r="HOR213" t="s">
        <v>548</v>
      </c>
      <c r="HOS213" t="s">
        <v>548</v>
      </c>
      <c r="HOT213" t="s">
        <v>548</v>
      </c>
      <c r="HOU213" t="s">
        <v>548</v>
      </c>
      <c r="HOV213" t="s">
        <v>548</v>
      </c>
      <c r="HOW213" t="s">
        <v>548</v>
      </c>
      <c r="HOX213" t="s">
        <v>548</v>
      </c>
      <c r="HOY213" t="s">
        <v>548</v>
      </c>
      <c r="HOZ213" t="s">
        <v>548</v>
      </c>
      <c r="HPA213" t="s">
        <v>548</v>
      </c>
      <c r="HPB213" t="s">
        <v>548</v>
      </c>
      <c r="HPC213" t="s">
        <v>548</v>
      </c>
      <c r="HPD213" t="s">
        <v>548</v>
      </c>
      <c r="HPE213" t="s">
        <v>548</v>
      </c>
      <c r="HPF213" t="s">
        <v>548</v>
      </c>
      <c r="HPG213" t="s">
        <v>548</v>
      </c>
      <c r="HPH213" t="s">
        <v>548</v>
      </c>
      <c r="HPI213" t="s">
        <v>548</v>
      </c>
      <c r="HPJ213" t="s">
        <v>548</v>
      </c>
      <c r="HPK213" t="s">
        <v>548</v>
      </c>
      <c r="HPL213" t="s">
        <v>548</v>
      </c>
      <c r="HPM213" t="s">
        <v>548</v>
      </c>
      <c r="HPN213" t="s">
        <v>548</v>
      </c>
      <c r="HPO213" t="s">
        <v>548</v>
      </c>
      <c r="HPP213" t="s">
        <v>548</v>
      </c>
      <c r="HPQ213" t="s">
        <v>548</v>
      </c>
      <c r="HPR213" t="s">
        <v>548</v>
      </c>
      <c r="HPS213" t="s">
        <v>548</v>
      </c>
      <c r="HPT213" t="s">
        <v>548</v>
      </c>
      <c r="HPU213" t="s">
        <v>548</v>
      </c>
      <c r="HPV213" t="s">
        <v>548</v>
      </c>
      <c r="HPW213" t="s">
        <v>548</v>
      </c>
      <c r="HPX213" t="s">
        <v>548</v>
      </c>
      <c r="HPY213" t="s">
        <v>548</v>
      </c>
      <c r="HPZ213" t="s">
        <v>548</v>
      </c>
      <c r="HQA213" t="s">
        <v>548</v>
      </c>
      <c r="HQB213" t="s">
        <v>548</v>
      </c>
      <c r="HQC213" t="s">
        <v>548</v>
      </c>
      <c r="HQD213" t="s">
        <v>548</v>
      </c>
      <c r="HQE213" t="s">
        <v>548</v>
      </c>
      <c r="HQF213" t="s">
        <v>548</v>
      </c>
      <c r="HQG213" t="s">
        <v>548</v>
      </c>
      <c r="HQH213" t="s">
        <v>548</v>
      </c>
      <c r="HQI213" t="s">
        <v>548</v>
      </c>
      <c r="HQJ213" t="s">
        <v>548</v>
      </c>
      <c r="HQK213" t="s">
        <v>548</v>
      </c>
      <c r="HQL213" t="s">
        <v>548</v>
      </c>
      <c r="HQM213" t="s">
        <v>548</v>
      </c>
      <c r="HQN213" t="s">
        <v>548</v>
      </c>
      <c r="HQO213" t="s">
        <v>548</v>
      </c>
      <c r="HQP213" t="s">
        <v>548</v>
      </c>
      <c r="HQQ213" t="s">
        <v>548</v>
      </c>
      <c r="HQR213" t="s">
        <v>548</v>
      </c>
      <c r="HQS213" t="s">
        <v>548</v>
      </c>
      <c r="HQT213" t="s">
        <v>548</v>
      </c>
      <c r="HQU213" t="s">
        <v>548</v>
      </c>
      <c r="HQV213" t="s">
        <v>548</v>
      </c>
      <c r="HQW213" t="s">
        <v>548</v>
      </c>
      <c r="HQX213" t="s">
        <v>548</v>
      </c>
      <c r="HQY213" t="s">
        <v>548</v>
      </c>
      <c r="HQZ213" t="s">
        <v>548</v>
      </c>
      <c r="HRA213" t="s">
        <v>548</v>
      </c>
      <c r="HRB213" t="s">
        <v>548</v>
      </c>
      <c r="HRC213" t="s">
        <v>548</v>
      </c>
      <c r="HRD213" t="s">
        <v>548</v>
      </c>
      <c r="HRE213" t="s">
        <v>548</v>
      </c>
      <c r="HRF213" t="s">
        <v>548</v>
      </c>
      <c r="HRG213" t="s">
        <v>548</v>
      </c>
      <c r="HRH213" t="s">
        <v>548</v>
      </c>
      <c r="HRI213" t="s">
        <v>548</v>
      </c>
      <c r="HRJ213" t="s">
        <v>548</v>
      </c>
      <c r="HRK213" t="s">
        <v>548</v>
      </c>
      <c r="HRL213" t="s">
        <v>548</v>
      </c>
      <c r="HRM213" t="s">
        <v>548</v>
      </c>
      <c r="HRN213" t="s">
        <v>548</v>
      </c>
      <c r="HRO213" t="s">
        <v>548</v>
      </c>
      <c r="HRP213" t="s">
        <v>548</v>
      </c>
      <c r="HRQ213" t="s">
        <v>548</v>
      </c>
      <c r="HRR213" t="s">
        <v>548</v>
      </c>
      <c r="HRS213" t="s">
        <v>548</v>
      </c>
      <c r="HRT213" t="s">
        <v>548</v>
      </c>
      <c r="HRU213" t="s">
        <v>548</v>
      </c>
      <c r="HRV213" t="s">
        <v>548</v>
      </c>
      <c r="HRW213" t="s">
        <v>548</v>
      </c>
      <c r="HRX213" t="s">
        <v>548</v>
      </c>
      <c r="HRY213" t="s">
        <v>548</v>
      </c>
      <c r="HRZ213" t="s">
        <v>548</v>
      </c>
      <c r="HSA213" t="s">
        <v>548</v>
      </c>
      <c r="HSB213" t="s">
        <v>548</v>
      </c>
      <c r="HSC213" t="s">
        <v>548</v>
      </c>
      <c r="HSD213" t="s">
        <v>548</v>
      </c>
      <c r="HSE213" t="s">
        <v>548</v>
      </c>
      <c r="HSF213" t="s">
        <v>548</v>
      </c>
      <c r="HSG213" t="s">
        <v>548</v>
      </c>
      <c r="HSH213" t="s">
        <v>548</v>
      </c>
      <c r="HSI213" t="s">
        <v>548</v>
      </c>
      <c r="HSJ213" t="s">
        <v>548</v>
      </c>
      <c r="HSK213" t="s">
        <v>548</v>
      </c>
      <c r="HSL213" t="s">
        <v>548</v>
      </c>
      <c r="HSM213" t="s">
        <v>548</v>
      </c>
      <c r="HSN213" t="s">
        <v>548</v>
      </c>
      <c r="HSO213" t="s">
        <v>548</v>
      </c>
      <c r="HSP213" t="s">
        <v>548</v>
      </c>
      <c r="HSQ213" t="s">
        <v>548</v>
      </c>
      <c r="HSR213" t="s">
        <v>548</v>
      </c>
      <c r="HSS213" t="s">
        <v>548</v>
      </c>
      <c r="HST213" t="s">
        <v>548</v>
      </c>
      <c r="HSU213" t="s">
        <v>548</v>
      </c>
      <c r="HSV213" t="s">
        <v>548</v>
      </c>
      <c r="HSW213" t="s">
        <v>548</v>
      </c>
      <c r="HSX213" t="s">
        <v>548</v>
      </c>
      <c r="HSY213" t="s">
        <v>548</v>
      </c>
      <c r="HSZ213" t="s">
        <v>548</v>
      </c>
      <c r="HTA213" t="s">
        <v>548</v>
      </c>
      <c r="HTB213" t="s">
        <v>548</v>
      </c>
      <c r="HTC213" t="s">
        <v>548</v>
      </c>
      <c r="HTD213" t="s">
        <v>548</v>
      </c>
      <c r="HTE213" t="s">
        <v>548</v>
      </c>
      <c r="HTF213" t="s">
        <v>548</v>
      </c>
      <c r="HTG213" t="s">
        <v>548</v>
      </c>
      <c r="HTH213" t="s">
        <v>548</v>
      </c>
      <c r="HTI213" t="s">
        <v>548</v>
      </c>
      <c r="HTJ213" t="s">
        <v>548</v>
      </c>
      <c r="HTK213" t="s">
        <v>548</v>
      </c>
      <c r="HTL213" t="s">
        <v>548</v>
      </c>
      <c r="HTM213" t="s">
        <v>548</v>
      </c>
      <c r="HTN213" t="s">
        <v>548</v>
      </c>
      <c r="HTO213" t="s">
        <v>548</v>
      </c>
      <c r="HTP213" t="s">
        <v>548</v>
      </c>
      <c r="HTQ213" t="s">
        <v>548</v>
      </c>
      <c r="HTR213" t="s">
        <v>548</v>
      </c>
      <c r="HTS213" t="s">
        <v>548</v>
      </c>
      <c r="HTT213" t="s">
        <v>548</v>
      </c>
      <c r="HTU213" t="s">
        <v>548</v>
      </c>
      <c r="HTV213" t="s">
        <v>548</v>
      </c>
      <c r="HTW213" t="s">
        <v>548</v>
      </c>
      <c r="HTX213" t="s">
        <v>548</v>
      </c>
      <c r="HTY213" t="s">
        <v>548</v>
      </c>
      <c r="HTZ213" t="s">
        <v>548</v>
      </c>
      <c r="HUA213" t="s">
        <v>548</v>
      </c>
      <c r="HUB213" t="s">
        <v>548</v>
      </c>
      <c r="HUC213" t="s">
        <v>548</v>
      </c>
      <c r="HUD213" t="s">
        <v>548</v>
      </c>
      <c r="HUE213" t="s">
        <v>548</v>
      </c>
      <c r="HUF213" t="s">
        <v>548</v>
      </c>
      <c r="HUG213" t="s">
        <v>548</v>
      </c>
      <c r="HUH213" t="s">
        <v>548</v>
      </c>
      <c r="HUI213" t="s">
        <v>548</v>
      </c>
      <c r="HUJ213" t="s">
        <v>548</v>
      </c>
      <c r="HUK213" t="s">
        <v>548</v>
      </c>
      <c r="HUL213" t="s">
        <v>548</v>
      </c>
      <c r="HUM213" t="s">
        <v>548</v>
      </c>
      <c r="HUN213" t="s">
        <v>548</v>
      </c>
      <c r="HUO213" t="s">
        <v>548</v>
      </c>
      <c r="HUP213" t="s">
        <v>548</v>
      </c>
      <c r="HUQ213" t="s">
        <v>548</v>
      </c>
      <c r="HUR213" t="s">
        <v>548</v>
      </c>
      <c r="HUS213" t="s">
        <v>548</v>
      </c>
      <c r="HUT213" t="s">
        <v>548</v>
      </c>
      <c r="HUU213" t="s">
        <v>548</v>
      </c>
      <c r="HUV213" t="s">
        <v>548</v>
      </c>
      <c r="HUW213" t="s">
        <v>548</v>
      </c>
      <c r="HUX213" t="s">
        <v>548</v>
      </c>
      <c r="HUY213" t="s">
        <v>548</v>
      </c>
      <c r="HUZ213" t="s">
        <v>548</v>
      </c>
      <c r="HVA213" t="s">
        <v>548</v>
      </c>
      <c r="HVB213" t="s">
        <v>548</v>
      </c>
      <c r="HVC213" t="s">
        <v>548</v>
      </c>
      <c r="HVD213" t="s">
        <v>548</v>
      </c>
      <c r="HVE213" t="s">
        <v>548</v>
      </c>
      <c r="HVF213" t="s">
        <v>548</v>
      </c>
      <c r="HVG213" t="s">
        <v>548</v>
      </c>
      <c r="HVH213" t="s">
        <v>548</v>
      </c>
      <c r="HVI213" t="s">
        <v>548</v>
      </c>
      <c r="HVJ213" t="s">
        <v>548</v>
      </c>
      <c r="HVK213" t="s">
        <v>548</v>
      </c>
      <c r="HVL213" t="s">
        <v>548</v>
      </c>
      <c r="HVM213" t="s">
        <v>548</v>
      </c>
      <c r="HVN213" t="s">
        <v>548</v>
      </c>
      <c r="HVO213" t="s">
        <v>548</v>
      </c>
      <c r="HVP213" t="s">
        <v>548</v>
      </c>
      <c r="HVQ213" t="s">
        <v>548</v>
      </c>
      <c r="HVR213" t="s">
        <v>548</v>
      </c>
      <c r="HVS213" t="s">
        <v>548</v>
      </c>
      <c r="HVT213" t="s">
        <v>548</v>
      </c>
      <c r="HVU213" t="s">
        <v>548</v>
      </c>
      <c r="HVV213" t="s">
        <v>548</v>
      </c>
      <c r="HVW213" t="s">
        <v>548</v>
      </c>
      <c r="HVX213" t="s">
        <v>548</v>
      </c>
      <c r="HVY213" t="s">
        <v>548</v>
      </c>
      <c r="HVZ213" t="s">
        <v>548</v>
      </c>
      <c r="HWA213" t="s">
        <v>548</v>
      </c>
      <c r="HWB213" t="s">
        <v>548</v>
      </c>
      <c r="HWC213" t="s">
        <v>548</v>
      </c>
      <c r="HWD213" t="s">
        <v>548</v>
      </c>
      <c r="HWE213" t="s">
        <v>548</v>
      </c>
      <c r="HWF213" t="s">
        <v>548</v>
      </c>
      <c r="HWG213" t="s">
        <v>548</v>
      </c>
      <c r="HWH213" t="s">
        <v>548</v>
      </c>
      <c r="HWI213" t="s">
        <v>548</v>
      </c>
      <c r="HWJ213" t="s">
        <v>548</v>
      </c>
      <c r="HWK213" t="s">
        <v>548</v>
      </c>
      <c r="HWL213" t="s">
        <v>548</v>
      </c>
      <c r="HWM213" t="s">
        <v>548</v>
      </c>
      <c r="HWN213" t="s">
        <v>548</v>
      </c>
      <c r="HWO213" t="s">
        <v>548</v>
      </c>
      <c r="HWP213" t="s">
        <v>548</v>
      </c>
      <c r="HWQ213" t="s">
        <v>548</v>
      </c>
      <c r="HWR213" t="s">
        <v>548</v>
      </c>
      <c r="HWS213" t="s">
        <v>548</v>
      </c>
      <c r="HWT213" t="s">
        <v>548</v>
      </c>
      <c r="HWU213" t="s">
        <v>548</v>
      </c>
      <c r="HWV213" t="s">
        <v>548</v>
      </c>
      <c r="HWW213" t="s">
        <v>548</v>
      </c>
      <c r="HWX213" t="s">
        <v>548</v>
      </c>
      <c r="HWY213" t="s">
        <v>548</v>
      </c>
      <c r="HWZ213" t="s">
        <v>548</v>
      </c>
      <c r="HXA213" t="s">
        <v>548</v>
      </c>
      <c r="HXB213" t="s">
        <v>548</v>
      </c>
      <c r="HXC213" t="s">
        <v>548</v>
      </c>
      <c r="HXD213" t="s">
        <v>548</v>
      </c>
      <c r="HXE213" t="s">
        <v>548</v>
      </c>
      <c r="HXF213" t="s">
        <v>548</v>
      </c>
      <c r="HXG213" t="s">
        <v>548</v>
      </c>
      <c r="HXH213" t="s">
        <v>548</v>
      </c>
      <c r="HXI213" t="s">
        <v>548</v>
      </c>
      <c r="HXJ213" t="s">
        <v>548</v>
      </c>
      <c r="HXK213" t="s">
        <v>548</v>
      </c>
      <c r="HXL213" t="s">
        <v>548</v>
      </c>
      <c r="HXM213" t="s">
        <v>548</v>
      </c>
      <c r="HXN213" t="s">
        <v>548</v>
      </c>
      <c r="HXO213" t="s">
        <v>548</v>
      </c>
      <c r="HXP213" t="s">
        <v>548</v>
      </c>
      <c r="HXQ213" t="s">
        <v>548</v>
      </c>
      <c r="HXR213" t="s">
        <v>548</v>
      </c>
      <c r="HXS213" t="s">
        <v>548</v>
      </c>
      <c r="HXT213" t="s">
        <v>548</v>
      </c>
      <c r="HXU213" t="s">
        <v>548</v>
      </c>
      <c r="HXV213" t="s">
        <v>548</v>
      </c>
      <c r="HXW213" t="s">
        <v>548</v>
      </c>
      <c r="HXX213" t="s">
        <v>548</v>
      </c>
      <c r="HXY213" t="s">
        <v>548</v>
      </c>
      <c r="HXZ213" t="s">
        <v>548</v>
      </c>
      <c r="HYA213" t="s">
        <v>548</v>
      </c>
      <c r="HYB213" t="s">
        <v>548</v>
      </c>
      <c r="HYC213" t="s">
        <v>548</v>
      </c>
      <c r="HYD213" t="s">
        <v>548</v>
      </c>
      <c r="HYE213" t="s">
        <v>548</v>
      </c>
      <c r="HYF213" t="s">
        <v>548</v>
      </c>
      <c r="HYG213" t="s">
        <v>548</v>
      </c>
      <c r="HYH213" t="s">
        <v>548</v>
      </c>
      <c r="HYI213" t="s">
        <v>548</v>
      </c>
      <c r="HYJ213" t="s">
        <v>548</v>
      </c>
      <c r="HYK213" t="s">
        <v>548</v>
      </c>
      <c r="HYL213" t="s">
        <v>548</v>
      </c>
      <c r="HYM213" t="s">
        <v>548</v>
      </c>
      <c r="HYN213" t="s">
        <v>548</v>
      </c>
      <c r="HYO213" t="s">
        <v>548</v>
      </c>
      <c r="HYP213" t="s">
        <v>548</v>
      </c>
      <c r="HYQ213" t="s">
        <v>548</v>
      </c>
      <c r="HYR213" t="s">
        <v>548</v>
      </c>
      <c r="HYS213" t="s">
        <v>548</v>
      </c>
      <c r="HYT213" t="s">
        <v>548</v>
      </c>
      <c r="HYU213" t="s">
        <v>548</v>
      </c>
      <c r="HYV213" t="s">
        <v>548</v>
      </c>
      <c r="HYW213" t="s">
        <v>548</v>
      </c>
      <c r="HYX213" t="s">
        <v>548</v>
      </c>
      <c r="HYY213" t="s">
        <v>548</v>
      </c>
      <c r="HYZ213" t="s">
        <v>548</v>
      </c>
      <c r="HZA213" t="s">
        <v>548</v>
      </c>
      <c r="HZB213" t="s">
        <v>548</v>
      </c>
      <c r="HZC213" t="s">
        <v>548</v>
      </c>
      <c r="HZD213" t="s">
        <v>548</v>
      </c>
      <c r="HZE213" t="s">
        <v>548</v>
      </c>
      <c r="HZF213" t="s">
        <v>548</v>
      </c>
      <c r="HZG213" t="s">
        <v>548</v>
      </c>
      <c r="HZH213" t="s">
        <v>548</v>
      </c>
      <c r="HZI213" t="s">
        <v>548</v>
      </c>
      <c r="HZJ213" t="s">
        <v>548</v>
      </c>
      <c r="HZK213" t="s">
        <v>548</v>
      </c>
      <c r="HZL213" t="s">
        <v>548</v>
      </c>
      <c r="HZM213" t="s">
        <v>548</v>
      </c>
      <c r="HZN213" t="s">
        <v>548</v>
      </c>
      <c r="HZO213" t="s">
        <v>548</v>
      </c>
      <c r="HZP213" t="s">
        <v>548</v>
      </c>
      <c r="HZQ213" t="s">
        <v>548</v>
      </c>
      <c r="HZR213" t="s">
        <v>548</v>
      </c>
      <c r="HZS213" t="s">
        <v>548</v>
      </c>
      <c r="HZT213" t="s">
        <v>548</v>
      </c>
      <c r="HZU213" t="s">
        <v>548</v>
      </c>
      <c r="HZV213" t="s">
        <v>548</v>
      </c>
      <c r="HZW213" t="s">
        <v>548</v>
      </c>
      <c r="HZX213" t="s">
        <v>548</v>
      </c>
      <c r="HZY213" t="s">
        <v>548</v>
      </c>
      <c r="HZZ213" t="s">
        <v>548</v>
      </c>
      <c r="IAA213" t="s">
        <v>548</v>
      </c>
      <c r="IAB213" t="s">
        <v>548</v>
      </c>
      <c r="IAC213" t="s">
        <v>548</v>
      </c>
      <c r="IAD213" t="s">
        <v>548</v>
      </c>
      <c r="IAE213" t="s">
        <v>548</v>
      </c>
      <c r="IAF213" t="s">
        <v>548</v>
      </c>
      <c r="IAG213" t="s">
        <v>548</v>
      </c>
      <c r="IAH213" t="s">
        <v>548</v>
      </c>
      <c r="IAI213" t="s">
        <v>548</v>
      </c>
      <c r="IAJ213" t="s">
        <v>548</v>
      </c>
      <c r="IAK213" t="s">
        <v>548</v>
      </c>
      <c r="IAL213" t="s">
        <v>548</v>
      </c>
      <c r="IAM213" t="s">
        <v>548</v>
      </c>
      <c r="IAN213" t="s">
        <v>548</v>
      </c>
      <c r="IAO213" t="s">
        <v>548</v>
      </c>
      <c r="IAP213" t="s">
        <v>548</v>
      </c>
      <c r="IAQ213" t="s">
        <v>548</v>
      </c>
      <c r="IAR213" t="s">
        <v>548</v>
      </c>
      <c r="IAS213" t="s">
        <v>548</v>
      </c>
      <c r="IAT213" t="s">
        <v>548</v>
      </c>
      <c r="IAU213" t="s">
        <v>548</v>
      </c>
      <c r="IAV213" t="s">
        <v>548</v>
      </c>
      <c r="IAW213" t="s">
        <v>548</v>
      </c>
      <c r="IAX213" t="s">
        <v>548</v>
      </c>
      <c r="IAY213" t="s">
        <v>548</v>
      </c>
      <c r="IAZ213" t="s">
        <v>548</v>
      </c>
      <c r="IBA213" t="s">
        <v>548</v>
      </c>
      <c r="IBB213" t="s">
        <v>548</v>
      </c>
      <c r="IBC213" t="s">
        <v>548</v>
      </c>
      <c r="IBD213" t="s">
        <v>548</v>
      </c>
      <c r="IBE213" t="s">
        <v>548</v>
      </c>
      <c r="IBF213" t="s">
        <v>548</v>
      </c>
      <c r="IBG213" t="s">
        <v>548</v>
      </c>
      <c r="IBH213" t="s">
        <v>548</v>
      </c>
      <c r="IBI213" t="s">
        <v>548</v>
      </c>
      <c r="IBJ213" t="s">
        <v>548</v>
      </c>
      <c r="IBK213" t="s">
        <v>548</v>
      </c>
      <c r="IBL213" t="s">
        <v>548</v>
      </c>
      <c r="IBM213" t="s">
        <v>548</v>
      </c>
      <c r="IBN213" t="s">
        <v>548</v>
      </c>
      <c r="IBO213" t="s">
        <v>548</v>
      </c>
      <c r="IBP213" t="s">
        <v>548</v>
      </c>
      <c r="IBQ213" t="s">
        <v>548</v>
      </c>
      <c r="IBR213" t="s">
        <v>548</v>
      </c>
      <c r="IBS213" t="s">
        <v>548</v>
      </c>
      <c r="IBT213" t="s">
        <v>548</v>
      </c>
      <c r="IBU213" t="s">
        <v>548</v>
      </c>
      <c r="IBV213" t="s">
        <v>548</v>
      </c>
      <c r="IBW213" t="s">
        <v>548</v>
      </c>
      <c r="IBX213" t="s">
        <v>548</v>
      </c>
      <c r="IBY213" t="s">
        <v>548</v>
      </c>
      <c r="IBZ213" t="s">
        <v>548</v>
      </c>
      <c r="ICA213" t="s">
        <v>548</v>
      </c>
      <c r="ICB213" t="s">
        <v>548</v>
      </c>
      <c r="ICC213" t="s">
        <v>548</v>
      </c>
      <c r="ICD213" t="s">
        <v>548</v>
      </c>
      <c r="ICE213" t="s">
        <v>548</v>
      </c>
      <c r="ICF213" t="s">
        <v>548</v>
      </c>
      <c r="ICG213" t="s">
        <v>548</v>
      </c>
      <c r="ICH213" t="s">
        <v>548</v>
      </c>
      <c r="ICI213" t="s">
        <v>548</v>
      </c>
      <c r="ICJ213" t="s">
        <v>548</v>
      </c>
      <c r="ICK213" t="s">
        <v>548</v>
      </c>
      <c r="ICL213" t="s">
        <v>548</v>
      </c>
      <c r="ICM213" t="s">
        <v>548</v>
      </c>
      <c r="ICN213" t="s">
        <v>548</v>
      </c>
      <c r="ICO213" t="s">
        <v>548</v>
      </c>
      <c r="ICP213" t="s">
        <v>548</v>
      </c>
      <c r="ICQ213" t="s">
        <v>548</v>
      </c>
      <c r="ICR213" t="s">
        <v>548</v>
      </c>
      <c r="ICS213" t="s">
        <v>548</v>
      </c>
      <c r="ICT213" t="s">
        <v>548</v>
      </c>
      <c r="ICU213" t="s">
        <v>548</v>
      </c>
      <c r="ICV213" t="s">
        <v>548</v>
      </c>
      <c r="ICW213" t="s">
        <v>548</v>
      </c>
      <c r="ICX213" t="s">
        <v>548</v>
      </c>
      <c r="ICY213" t="s">
        <v>548</v>
      </c>
      <c r="ICZ213" t="s">
        <v>548</v>
      </c>
      <c r="IDA213" t="s">
        <v>548</v>
      </c>
      <c r="IDB213" t="s">
        <v>548</v>
      </c>
      <c r="IDC213" t="s">
        <v>548</v>
      </c>
      <c r="IDD213" t="s">
        <v>548</v>
      </c>
      <c r="IDE213" t="s">
        <v>548</v>
      </c>
      <c r="IDF213" t="s">
        <v>548</v>
      </c>
      <c r="IDG213" t="s">
        <v>548</v>
      </c>
      <c r="IDH213" t="s">
        <v>548</v>
      </c>
      <c r="IDI213" t="s">
        <v>548</v>
      </c>
      <c r="IDJ213" t="s">
        <v>548</v>
      </c>
      <c r="IDK213" t="s">
        <v>548</v>
      </c>
      <c r="IDL213" t="s">
        <v>548</v>
      </c>
      <c r="IDM213" t="s">
        <v>548</v>
      </c>
      <c r="IDN213" t="s">
        <v>548</v>
      </c>
      <c r="IDO213" t="s">
        <v>548</v>
      </c>
      <c r="IDP213" t="s">
        <v>548</v>
      </c>
      <c r="IDQ213" t="s">
        <v>548</v>
      </c>
      <c r="IDR213" t="s">
        <v>548</v>
      </c>
      <c r="IDS213" t="s">
        <v>548</v>
      </c>
      <c r="IDT213" t="s">
        <v>548</v>
      </c>
      <c r="IDU213" t="s">
        <v>548</v>
      </c>
      <c r="IDV213" t="s">
        <v>548</v>
      </c>
      <c r="IDW213" t="s">
        <v>548</v>
      </c>
      <c r="IDX213" t="s">
        <v>548</v>
      </c>
      <c r="IDY213" t="s">
        <v>548</v>
      </c>
      <c r="IDZ213" t="s">
        <v>548</v>
      </c>
      <c r="IEA213" t="s">
        <v>548</v>
      </c>
      <c r="IEB213" t="s">
        <v>548</v>
      </c>
      <c r="IEC213" t="s">
        <v>548</v>
      </c>
      <c r="IED213" t="s">
        <v>548</v>
      </c>
      <c r="IEE213" t="s">
        <v>548</v>
      </c>
      <c r="IEF213" t="s">
        <v>548</v>
      </c>
      <c r="IEG213" t="s">
        <v>548</v>
      </c>
      <c r="IEH213" t="s">
        <v>548</v>
      </c>
      <c r="IEI213" t="s">
        <v>548</v>
      </c>
      <c r="IEJ213" t="s">
        <v>548</v>
      </c>
      <c r="IEK213" t="s">
        <v>548</v>
      </c>
      <c r="IEL213" t="s">
        <v>548</v>
      </c>
      <c r="IEM213" t="s">
        <v>548</v>
      </c>
      <c r="IEN213" t="s">
        <v>548</v>
      </c>
      <c r="IEO213" t="s">
        <v>548</v>
      </c>
      <c r="IEP213" t="s">
        <v>548</v>
      </c>
      <c r="IEQ213" t="s">
        <v>548</v>
      </c>
      <c r="IER213" t="s">
        <v>548</v>
      </c>
      <c r="IES213" t="s">
        <v>548</v>
      </c>
      <c r="IET213" t="s">
        <v>548</v>
      </c>
      <c r="IEU213" t="s">
        <v>548</v>
      </c>
      <c r="IEV213" t="s">
        <v>548</v>
      </c>
      <c r="IEW213" t="s">
        <v>548</v>
      </c>
      <c r="IEX213" t="s">
        <v>548</v>
      </c>
      <c r="IEY213" t="s">
        <v>548</v>
      </c>
      <c r="IEZ213" t="s">
        <v>548</v>
      </c>
      <c r="IFA213" t="s">
        <v>548</v>
      </c>
      <c r="IFB213" t="s">
        <v>548</v>
      </c>
      <c r="IFC213" t="s">
        <v>548</v>
      </c>
      <c r="IFD213" t="s">
        <v>548</v>
      </c>
      <c r="IFE213" t="s">
        <v>548</v>
      </c>
      <c r="IFF213" t="s">
        <v>548</v>
      </c>
      <c r="IFG213" t="s">
        <v>548</v>
      </c>
      <c r="IFH213" t="s">
        <v>548</v>
      </c>
      <c r="IFI213" t="s">
        <v>548</v>
      </c>
      <c r="IFJ213" t="s">
        <v>548</v>
      </c>
      <c r="IFK213" t="s">
        <v>548</v>
      </c>
      <c r="IFL213" t="s">
        <v>548</v>
      </c>
      <c r="IFM213" t="s">
        <v>548</v>
      </c>
      <c r="IFN213" t="s">
        <v>548</v>
      </c>
      <c r="IFO213" t="s">
        <v>548</v>
      </c>
      <c r="IFP213" t="s">
        <v>548</v>
      </c>
      <c r="IFQ213" t="s">
        <v>548</v>
      </c>
      <c r="IFR213" t="s">
        <v>548</v>
      </c>
      <c r="IFS213" t="s">
        <v>548</v>
      </c>
      <c r="IFT213" t="s">
        <v>548</v>
      </c>
      <c r="IFU213" t="s">
        <v>548</v>
      </c>
      <c r="IFV213" t="s">
        <v>548</v>
      </c>
      <c r="IFW213" t="s">
        <v>548</v>
      </c>
      <c r="IFX213" t="s">
        <v>548</v>
      </c>
      <c r="IFY213" t="s">
        <v>548</v>
      </c>
      <c r="IFZ213" t="s">
        <v>548</v>
      </c>
      <c r="IGA213" t="s">
        <v>548</v>
      </c>
      <c r="IGB213" t="s">
        <v>548</v>
      </c>
      <c r="IGC213" t="s">
        <v>548</v>
      </c>
      <c r="IGD213" t="s">
        <v>548</v>
      </c>
      <c r="IGE213" t="s">
        <v>548</v>
      </c>
      <c r="IGF213" t="s">
        <v>548</v>
      </c>
      <c r="IGG213" t="s">
        <v>548</v>
      </c>
      <c r="IGH213" t="s">
        <v>548</v>
      </c>
      <c r="IGI213" t="s">
        <v>548</v>
      </c>
      <c r="IGJ213" t="s">
        <v>548</v>
      </c>
      <c r="IGK213" t="s">
        <v>548</v>
      </c>
      <c r="IGL213" t="s">
        <v>548</v>
      </c>
      <c r="IGM213" t="s">
        <v>548</v>
      </c>
      <c r="IGN213" t="s">
        <v>548</v>
      </c>
      <c r="IGO213" t="s">
        <v>548</v>
      </c>
      <c r="IGP213" t="s">
        <v>548</v>
      </c>
      <c r="IGQ213" t="s">
        <v>548</v>
      </c>
      <c r="IGR213" t="s">
        <v>548</v>
      </c>
      <c r="IGS213" t="s">
        <v>548</v>
      </c>
      <c r="IGT213" t="s">
        <v>548</v>
      </c>
      <c r="IGU213" t="s">
        <v>548</v>
      </c>
      <c r="IGV213" t="s">
        <v>548</v>
      </c>
      <c r="IGW213" t="s">
        <v>548</v>
      </c>
      <c r="IGX213" t="s">
        <v>548</v>
      </c>
      <c r="IGY213" t="s">
        <v>548</v>
      </c>
      <c r="IGZ213" t="s">
        <v>548</v>
      </c>
      <c r="IHA213" t="s">
        <v>548</v>
      </c>
      <c r="IHB213" t="s">
        <v>548</v>
      </c>
      <c r="IHC213" t="s">
        <v>548</v>
      </c>
      <c r="IHD213" t="s">
        <v>548</v>
      </c>
      <c r="IHE213" t="s">
        <v>548</v>
      </c>
      <c r="IHF213" t="s">
        <v>548</v>
      </c>
      <c r="IHG213" t="s">
        <v>548</v>
      </c>
      <c r="IHH213" t="s">
        <v>548</v>
      </c>
      <c r="IHI213" t="s">
        <v>548</v>
      </c>
      <c r="IHJ213" t="s">
        <v>548</v>
      </c>
      <c r="IHK213" t="s">
        <v>548</v>
      </c>
      <c r="IHL213" t="s">
        <v>548</v>
      </c>
      <c r="IHM213" t="s">
        <v>548</v>
      </c>
      <c r="IHN213" t="s">
        <v>548</v>
      </c>
      <c r="IHO213" t="s">
        <v>548</v>
      </c>
      <c r="IHP213" t="s">
        <v>548</v>
      </c>
      <c r="IHQ213" t="s">
        <v>548</v>
      </c>
      <c r="IHR213" t="s">
        <v>548</v>
      </c>
      <c r="IHS213" t="s">
        <v>548</v>
      </c>
      <c r="IHT213" t="s">
        <v>548</v>
      </c>
      <c r="IHU213" t="s">
        <v>548</v>
      </c>
      <c r="IHV213" t="s">
        <v>548</v>
      </c>
      <c r="IHW213" t="s">
        <v>548</v>
      </c>
      <c r="IHX213" t="s">
        <v>548</v>
      </c>
      <c r="IHY213" t="s">
        <v>548</v>
      </c>
      <c r="IHZ213" t="s">
        <v>548</v>
      </c>
      <c r="IIA213" t="s">
        <v>548</v>
      </c>
      <c r="IIB213" t="s">
        <v>548</v>
      </c>
      <c r="IIC213" t="s">
        <v>548</v>
      </c>
      <c r="IID213" t="s">
        <v>548</v>
      </c>
      <c r="IIE213" t="s">
        <v>548</v>
      </c>
      <c r="IIF213" t="s">
        <v>548</v>
      </c>
      <c r="IIG213" t="s">
        <v>548</v>
      </c>
      <c r="IIH213" t="s">
        <v>548</v>
      </c>
      <c r="III213" t="s">
        <v>548</v>
      </c>
      <c r="IIJ213" t="s">
        <v>548</v>
      </c>
      <c r="IIK213" t="s">
        <v>548</v>
      </c>
      <c r="IIL213" t="s">
        <v>548</v>
      </c>
      <c r="IIM213" t="s">
        <v>548</v>
      </c>
      <c r="IIN213" t="s">
        <v>548</v>
      </c>
      <c r="IIO213" t="s">
        <v>548</v>
      </c>
      <c r="IIP213" t="s">
        <v>548</v>
      </c>
      <c r="IIQ213" t="s">
        <v>548</v>
      </c>
      <c r="IIR213" t="s">
        <v>548</v>
      </c>
      <c r="IIS213" t="s">
        <v>548</v>
      </c>
      <c r="IIT213" t="s">
        <v>548</v>
      </c>
      <c r="IIU213" t="s">
        <v>548</v>
      </c>
      <c r="IIV213" t="s">
        <v>548</v>
      </c>
      <c r="IIW213" t="s">
        <v>548</v>
      </c>
      <c r="IIX213" t="s">
        <v>548</v>
      </c>
      <c r="IIY213" t="s">
        <v>548</v>
      </c>
      <c r="IIZ213" t="s">
        <v>548</v>
      </c>
      <c r="IJA213" t="s">
        <v>548</v>
      </c>
      <c r="IJB213" t="s">
        <v>548</v>
      </c>
      <c r="IJC213" t="s">
        <v>548</v>
      </c>
      <c r="IJD213" t="s">
        <v>548</v>
      </c>
      <c r="IJE213" t="s">
        <v>548</v>
      </c>
      <c r="IJF213" t="s">
        <v>548</v>
      </c>
      <c r="IJG213" t="s">
        <v>548</v>
      </c>
      <c r="IJH213" t="s">
        <v>548</v>
      </c>
      <c r="IJI213" t="s">
        <v>548</v>
      </c>
      <c r="IJJ213" t="s">
        <v>548</v>
      </c>
      <c r="IJK213" t="s">
        <v>548</v>
      </c>
      <c r="IJL213" t="s">
        <v>548</v>
      </c>
      <c r="IJM213" t="s">
        <v>548</v>
      </c>
      <c r="IJN213" t="s">
        <v>548</v>
      </c>
      <c r="IJO213" t="s">
        <v>548</v>
      </c>
      <c r="IJP213" t="s">
        <v>548</v>
      </c>
      <c r="IJQ213" t="s">
        <v>548</v>
      </c>
      <c r="IJR213" t="s">
        <v>548</v>
      </c>
      <c r="IJS213" t="s">
        <v>548</v>
      </c>
      <c r="IJT213" t="s">
        <v>548</v>
      </c>
      <c r="IJU213" t="s">
        <v>548</v>
      </c>
      <c r="IJV213" t="s">
        <v>548</v>
      </c>
      <c r="IJW213" t="s">
        <v>548</v>
      </c>
      <c r="IJX213" t="s">
        <v>548</v>
      </c>
      <c r="IJY213" t="s">
        <v>548</v>
      </c>
      <c r="IJZ213" t="s">
        <v>548</v>
      </c>
      <c r="IKA213" t="s">
        <v>548</v>
      </c>
      <c r="IKB213" t="s">
        <v>548</v>
      </c>
      <c r="IKC213" t="s">
        <v>548</v>
      </c>
      <c r="IKD213" t="s">
        <v>548</v>
      </c>
      <c r="IKE213" t="s">
        <v>548</v>
      </c>
      <c r="IKF213" t="s">
        <v>548</v>
      </c>
      <c r="IKG213" t="s">
        <v>548</v>
      </c>
      <c r="IKH213" t="s">
        <v>548</v>
      </c>
      <c r="IKI213" t="s">
        <v>548</v>
      </c>
      <c r="IKJ213" t="s">
        <v>548</v>
      </c>
      <c r="IKK213" t="s">
        <v>548</v>
      </c>
      <c r="IKL213" t="s">
        <v>548</v>
      </c>
      <c r="IKM213" t="s">
        <v>548</v>
      </c>
      <c r="IKN213" t="s">
        <v>548</v>
      </c>
      <c r="IKO213" t="s">
        <v>548</v>
      </c>
      <c r="IKP213" t="s">
        <v>548</v>
      </c>
      <c r="IKQ213" t="s">
        <v>548</v>
      </c>
      <c r="IKR213" t="s">
        <v>548</v>
      </c>
      <c r="IKS213" t="s">
        <v>548</v>
      </c>
      <c r="IKT213" t="s">
        <v>548</v>
      </c>
      <c r="IKU213" t="s">
        <v>548</v>
      </c>
      <c r="IKV213" t="s">
        <v>548</v>
      </c>
      <c r="IKW213" t="s">
        <v>548</v>
      </c>
      <c r="IKX213" t="s">
        <v>548</v>
      </c>
      <c r="IKY213" t="s">
        <v>548</v>
      </c>
      <c r="IKZ213" t="s">
        <v>548</v>
      </c>
      <c r="ILA213" t="s">
        <v>548</v>
      </c>
      <c r="ILB213" t="s">
        <v>548</v>
      </c>
      <c r="ILC213" t="s">
        <v>548</v>
      </c>
      <c r="ILD213" t="s">
        <v>548</v>
      </c>
      <c r="ILE213" t="s">
        <v>548</v>
      </c>
      <c r="ILF213" t="s">
        <v>548</v>
      </c>
      <c r="ILG213" t="s">
        <v>548</v>
      </c>
      <c r="ILH213" t="s">
        <v>548</v>
      </c>
      <c r="ILI213" t="s">
        <v>548</v>
      </c>
      <c r="ILJ213" t="s">
        <v>548</v>
      </c>
      <c r="ILK213" t="s">
        <v>548</v>
      </c>
      <c r="ILL213" t="s">
        <v>548</v>
      </c>
      <c r="ILM213" t="s">
        <v>548</v>
      </c>
      <c r="ILN213" t="s">
        <v>548</v>
      </c>
      <c r="ILO213" t="s">
        <v>548</v>
      </c>
      <c r="ILP213" t="s">
        <v>548</v>
      </c>
      <c r="ILQ213" t="s">
        <v>548</v>
      </c>
      <c r="ILR213" t="s">
        <v>548</v>
      </c>
      <c r="ILS213" t="s">
        <v>548</v>
      </c>
      <c r="ILT213" t="s">
        <v>548</v>
      </c>
      <c r="ILU213" t="s">
        <v>548</v>
      </c>
      <c r="ILV213" t="s">
        <v>548</v>
      </c>
      <c r="ILW213" t="s">
        <v>548</v>
      </c>
      <c r="ILX213" t="s">
        <v>548</v>
      </c>
      <c r="ILY213" t="s">
        <v>548</v>
      </c>
      <c r="ILZ213" t="s">
        <v>548</v>
      </c>
      <c r="IMA213" t="s">
        <v>548</v>
      </c>
      <c r="IMB213" t="s">
        <v>548</v>
      </c>
      <c r="IMC213" t="s">
        <v>548</v>
      </c>
      <c r="IMD213" t="s">
        <v>548</v>
      </c>
      <c r="IME213" t="s">
        <v>548</v>
      </c>
      <c r="IMF213" t="s">
        <v>548</v>
      </c>
      <c r="IMG213" t="s">
        <v>548</v>
      </c>
      <c r="IMH213" t="s">
        <v>548</v>
      </c>
      <c r="IMI213" t="s">
        <v>548</v>
      </c>
      <c r="IMJ213" t="s">
        <v>548</v>
      </c>
      <c r="IMK213" t="s">
        <v>548</v>
      </c>
      <c r="IML213" t="s">
        <v>548</v>
      </c>
      <c r="IMM213" t="s">
        <v>548</v>
      </c>
      <c r="IMN213" t="s">
        <v>548</v>
      </c>
      <c r="IMO213" t="s">
        <v>548</v>
      </c>
      <c r="IMP213" t="s">
        <v>548</v>
      </c>
      <c r="IMQ213" t="s">
        <v>548</v>
      </c>
      <c r="IMR213" t="s">
        <v>548</v>
      </c>
      <c r="IMS213" t="s">
        <v>548</v>
      </c>
      <c r="IMT213" t="s">
        <v>548</v>
      </c>
      <c r="IMU213" t="s">
        <v>548</v>
      </c>
      <c r="IMV213" t="s">
        <v>548</v>
      </c>
      <c r="IMW213" t="s">
        <v>548</v>
      </c>
      <c r="IMX213" t="s">
        <v>548</v>
      </c>
      <c r="IMY213" t="s">
        <v>548</v>
      </c>
      <c r="IMZ213" t="s">
        <v>548</v>
      </c>
      <c r="INA213" t="s">
        <v>548</v>
      </c>
      <c r="INB213" t="s">
        <v>548</v>
      </c>
      <c r="INC213" t="s">
        <v>548</v>
      </c>
      <c r="IND213" t="s">
        <v>548</v>
      </c>
      <c r="INE213" t="s">
        <v>548</v>
      </c>
      <c r="INF213" t="s">
        <v>548</v>
      </c>
      <c r="ING213" t="s">
        <v>548</v>
      </c>
      <c r="INH213" t="s">
        <v>548</v>
      </c>
      <c r="INI213" t="s">
        <v>548</v>
      </c>
      <c r="INJ213" t="s">
        <v>548</v>
      </c>
      <c r="INK213" t="s">
        <v>548</v>
      </c>
      <c r="INL213" t="s">
        <v>548</v>
      </c>
      <c r="INM213" t="s">
        <v>548</v>
      </c>
      <c r="INN213" t="s">
        <v>548</v>
      </c>
      <c r="INO213" t="s">
        <v>548</v>
      </c>
      <c r="INP213" t="s">
        <v>548</v>
      </c>
      <c r="INQ213" t="s">
        <v>548</v>
      </c>
      <c r="INR213" t="s">
        <v>548</v>
      </c>
      <c r="INS213" t="s">
        <v>548</v>
      </c>
      <c r="INT213" t="s">
        <v>548</v>
      </c>
      <c r="INU213" t="s">
        <v>548</v>
      </c>
      <c r="INV213" t="s">
        <v>548</v>
      </c>
      <c r="INW213" t="s">
        <v>548</v>
      </c>
      <c r="INX213" t="s">
        <v>548</v>
      </c>
      <c r="INY213" t="s">
        <v>548</v>
      </c>
      <c r="INZ213" t="s">
        <v>548</v>
      </c>
      <c r="IOA213" t="s">
        <v>548</v>
      </c>
      <c r="IOB213" t="s">
        <v>548</v>
      </c>
      <c r="IOC213" t="s">
        <v>548</v>
      </c>
      <c r="IOD213" t="s">
        <v>548</v>
      </c>
      <c r="IOE213" t="s">
        <v>548</v>
      </c>
      <c r="IOF213" t="s">
        <v>548</v>
      </c>
      <c r="IOG213" t="s">
        <v>548</v>
      </c>
      <c r="IOH213" t="s">
        <v>548</v>
      </c>
      <c r="IOI213" t="s">
        <v>548</v>
      </c>
      <c r="IOJ213" t="s">
        <v>548</v>
      </c>
      <c r="IOK213" t="s">
        <v>548</v>
      </c>
      <c r="IOL213" t="s">
        <v>548</v>
      </c>
      <c r="IOM213" t="s">
        <v>548</v>
      </c>
      <c r="ION213" t="s">
        <v>548</v>
      </c>
      <c r="IOO213" t="s">
        <v>548</v>
      </c>
      <c r="IOP213" t="s">
        <v>548</v>
      </c>
      <c r="IOQ213" t="s">
        <v>548</v>
      </c>
      <c r="IOR213" t="s">
        <v>548</v>
      </c>
      <c r="IOS213" t="s">
        <v>548</v>
      </c>
      <c r="IOT213" t="s">
        <v>548</v>
      </c>
      <c r="IOU213" t="s">
        <v>548</v>
      </c>
      <c r="IOV213" t="s">
        <v>548</v>
      </c>
      <c r="IOW213" t="s">
        <v>548</v>
      </c>
      <c r="IOX213" t="s">
        <v>548</v>
      </c>
      <c r="IOY213" t="s">
        <v>548</v>
      </c>
      <c r="IOZ213" t="s">
        <v>548</v>
      </c>
      <c r="IPA213" t="s">
        <v>548</v>
      </c>
      <c r="IPB213" t="s">
        <v>548</v>
      </c>
      <c r="IPC213" t="s">
        <v>548</v>
      </c>
      <c r="IPD213" t="s">
        <v>548</v>
      </c>
      <c r="IPE213" t="s">
        <v>548</v>
      </c>
      <c r="IPF213" t="s">
        <v>548</v>
      </c>
      <c r="IPG213" t="s">
        <v>548</v>
      </c>
      <c r="IPH213" t="s">
        <v>548</v>
      </c>
      <c r="IPI213" t="s">
        <v>548</v>
      </c>
      <c r="IPJ213" t="s">
        <v>548</v>
      </c>
      <c r="IPK213" t="s">
        <v>548</v>
      </c>
      <c r="IPL213" t="s">
        <v>548</v>
      </c>
      <c r="IPM213" t="s">
        <v>548</v>
      </c>
      <c r="IPN213" t="s">
        <v>548</v>
      </c>
      <c r="IPO213" t="s">
        <v>548</v>
      </c>
      <c r="IPP213" t="s">
        <v>548</v>
      </c>
      <c r="IPQ213" t="s">
        <v>548</v>
      </c>
      <c r="IPR213" t="s">
        <v>548</v>
      </c>
      <c r="IPS213" t="s">
        <v>548</v>
      </c>
      <c r="IPT213" t="s">
        <v>548</v>
      </c>
      <c r="IPU213" t="s">
        <v>548</v>
      </c>
      <c r="IPV213" t="s">
        <v>548</v>
      </c>
      <c r="IPW213" t="s">
        <v>548</v>
      </c>
      <c r="IPX213" t="s">
        <v>548</v>
      </c>
      <c r="IPY213" t="s">
        <v>548</v>
      </c>
      <c r="IPZ213" t="s">
        <v>548</v>
      </c>
      <c r="IQA213" t="s">
        <v>548</v>
      </c>
      <c r="IQB213" t="s">
        <v>548</v>
      </c>
      <c r="IQC213" t="s">
        <v>548</v>
      </c>
      <c r="IQD213" t="s">
        <v>548</v>
      </c>
      <c r="IQE213" t="s">
        <v>548</v>
      </c>
      <c r="IQF213" t="s">
        <v>548</v>
      </c>
      <c r="IQG213" t="s">
        <v>548</v>
      </c>
      <c r="IQH213" t="s">
        <v>548</v>
      </c>
      <c r="IQI213" t="s">
        <v>548</v>
      </c>
      <c r="IQJ213" t="s">
        <v>548</v>
      </c>
      <c r="IQK213" t="s">
        <v>548</v>
      </c>
      <c r="IQL213" t="s">
        <v>548</v>
      </c>
      <c r="IQM213" t="s">
        <v>548</v>
      </c>
      <c r="IQN213" t="s">
        <v>548</v>
      </c>
      <c r="IQO213" t="s">
        <v>548</v>
      </c>
      <c r="IQP213" t="s">
        <v>548</v>
      </c>
      <c r="IQQ213" t="s">
        <v>548</v>
      </c>
      <c r="IQR213" t="s">
        <v>548</v>
      </c>
      <c r="IQS213" t="s">
        <v>548</v>
      </c>
      <c r="IQT213" t="s">
        <v>548</v>
      </c>
      <c r="IQU213" t="s">
        <v>548</v>
      </c>
      <c r="IQV213" t="s">
        <v>548</v>
      </c>
      <c r="IQW213" t="s">
        <v>548</v>
      </c>
      <c r="IQX213" t="s">
        <v>548</v>
      </c>
      <c r="IQY213" t="s">
        <v>548</v>
      </c>
      <c r="IQZ213" t="s">
        <v>548</v>
      </c>
      <c r="IRA213" t="s">
        <v>548</v>
      </c>
      <c r="IRB213" t="s">
        <v>548</v>
      </c>
      <c r="IRC213" t="s">
        <v>548</v>
      </c>
      <c r="IRD213" t="s">
        <v>548</v>
      </c>
      <c r="IRE213" t="s">
        <v>548</v>
      </c>
      <c r="IRF213" t="s">
        <v>548</v>
      </c>
      <c r="IRG213" t="s">
        <v>548</v>
      </c>
      <c r="IRH213" t="s">
        <v>548</v>
      </c>
      <c r="IRI213" t="s">
        <v>548</v>
      </c>
      <c r="IRJ213" t="s">
        <v>548</v>
      </c>
      <c r="IRK213" t="s">
        <v>548</v>
      </c>
      <c r="IRL213" t="s">
        <v>548</v>
      </c>
      <c r="IRM213" t="s">
        <v>548</v>
      </c>
      <c r="IRN213" t="s">
        <v>548</v>
      </c>
      <c r="IRO213" t="s">
        <v>548</v>
      </c>
      <c r="IRP213" t="s">
        <v>548</v>
      </c>
      <c r="IRQ213" t="s">
        <v>548</v>
      </c>
      <c r="IRR213" t="s">
        <v>548</v>
      </c>
      <c r="IRS213" t="s">
        <v>548</v>
      </c>
      <c r="IRT213" t="s">
        <v>548</v>
      </c>
      <c r="IRU213" t="s">
        <v>548</v>
      </c>
      <c r="IRV213" t="s">
        <v>548</v>
      </c>
      <c r="IRW213" t="s">
        <v>548</v>
      </c>
      <c r="IRX213" t="s">
        <v>548</v>
      </c>
      <c r="IRY213" t="s">
        <v>548</v>
      </c>
      <c r="IRZ213" t="s">
        <v>548</v>
      </c>
      <c r="ISA213" t="s">
        <v>548</v>
      </c>
      <c r="ISB213" t="s">
        <v>548</v>
      </c>
      <c r="ISC213" t="s">
        <v>548</v>
      </c>
      <c r="ISD213" t="s">
        <v>548</v>
      </c>
      <c r="ISE213" t="s">
        <v>548</v>
      </c>
      <c r="ISF213" t="s">
        <v>548</v>
      </c>
      <c r="ISG213" t="s">
        <v>548</v>
      </c>
      <c r="ISH213" t="s">
        <v>548</v>
      </c>
      <c r="ISI213" t="s">
        <v>548</v>
      </c>
      <c r="ISJ213" t="s">
        <v>548</v>
      </c>
      <c r="ISK213" t="s">
        <v>548</v>
      </c>
      <c r="ISL213" t="s">
        <v>548</v>
      </c>
      <c r="ISM213" t="s">
        <v>548</v>
      </c>
      <c r="ISN213" t="s">
        <v>548</v>
      </c>
      <c r="ISO213" t="s">
        <v>548</v>
      </c>
      <c r="ISP213" t="s">
        <v>548</v>
      </c>
      <c r="ISQ213" t="s">
        <v>548</v>
      </c>
      <c r="ISR213" t="s">
        <v>548</v>
      </c>
      <c r="ISS213" t="s">
        <v>548</v>
      </c>
      <c r="IST213" t="s">
        <v>548</v>
      </c>
      <c r="ISU213" t="s">
        <v>548</v>
      </c>
      <c r="ISV213" t="s">
        <v>548</v>
      </c>
      <c r="ISW213" t="s">
        <v>548</v>
      </c>
      <c r="ISX213" t="s">
        <v>548</v>
      </c>
      <c r="ISY213" t="s">
        <v>548</v>
      </c>
      <c r="ISZ213" t="s">
        <v>548</v>
      </c>
      <c r="ITA213" t="s">
        <v>548</v>
      </c>
      <c r="ITB213" t="s">
        <v>548</v>
      </c>
      <c r="ITC213" t="s">
        <v>548</v>
      </c>
      <c r="ITD213" t="s">
        <v>548</v>
      </c>
      <c r="ITE213" t="s">
        <v>548</v>
      </c>
      <c r="ITF213" t="s">
        <v>548</v>
      </c>
      <c r="ITG213" t="s">
        <v>548</v>
      </c>
      <c r="ITH213" t="s">
        <v>548</v>
      </c>
      <c r="ITI213" t="s">
        <v>548</v>
      </c>
      <c r="ITJ213" t="s">
        <v>548</v>
      </c>
      <c r="ITK213" t="s">
        <v>548</v>
      </c>
      <c r="ITL213" t="s">
        <v>548</v>
      </c>
      <c r="ITM213" t="s">
        <v>548</v>
      </c>
      <c r="ITN213" t="s">
        <v>548</v>
      </c>
      <c r="ITO213" t="s">
        <v>548</v>
      </c>
      <c r="ITP213" t="s">
        <v>548</v>
      </c>
      <c r="ITQ213" t="s">
        <v>548</v>
      </c>
      <c r="ITR213" t="s">
        <v>548</v>
      </c>
      <c r="ITS213" t="s">
        <v>548</v>
      </c>
      <c r="ITT213" t="s">
        <v>548</v>
      </c>
      <c r="ITU213" t="s">
        <v>548</v>
      </c>
      <c r="ITV213" t="s">
        <v>548</v>
      </c>
      <c r="ITW213" t="s">
        <v>548</v>
      </c>
      <c r="ITX213" t="s">
        <v>548</v>
      </c>
      <c r="ITY213" t="s">
        <v>548</v>
      </c>
      <c r="ITZ213" t="s">
        <v>548</v>
      </c>
      <c r="IUA213" t="s">
        <v>548</v>
      </c>
      <c r="IUB213" t="s">
        <v>548</v>
      </c>
      <c r="IUC213" t="s">
        <v>548</v>
      </c>
      <c r="IUD213" t="s">
        <v>548</v>
      </c>
      <c r="IUE213" t="s">
        <v>548</v>
      </c>
      <c r="IUF213" t="s">
        <v>548</v>
      </c>
      <c r="IUG213" t="s">
        <v>548</v>
      </c>
      <c r="IUH213" t="s">
        <v>548</v>
      </c>
      <c r="IUI213" t="s">
        <v>548</v>
      </c>
      <c r="IUJ213" t="s">
        <v>548</v>
      </c>
      <c r="IUK213" t="s">
        <v>548</v>
      </c>
      <c r="IUL213" t="s">
        <v>548</v>
      </c>
      <c r="IUM213" t="s">
        <v>548</v>
      </c>
      <c r="IUN213" t="s">
        <v>548</v>
      </c>
      <c r="IUO213" t="s">
        <v>548</v>
      </c>
      <c r="IUP213" t="s">
        <v>548</v>
      </c>
      <c r="IUQ213" t="s">
        <v>548</v>
      </c>
      <c r="IUR213" t="s">
        <v>548</v>
      </c>
      <c r="IUS213" t="s">
        <v>548</v>
      </c>
      <c r="IUT213" t="s">
        <v>548</v>
      </c>
      <c r="IUU213" t="s">
        <v>548</v>
      </c>
      <c r="IUV213" t="s">
        <v>548</v>
      </c>
      <c r="IUW213" t="s">
        <v>548</v>
      </c>
      <c r="IUX213" t="s">
        <v>548</v>
      </c>
      <c r="IUY213" t="s">
        <v>548</v>
      </c>
      <c r="IUZ213" t="s">
        <v>548</v>
      </c>
      <c r="IVA213" t="s">
        <v>548</v>
      </c>
      <c r="IVB213" t="s">
        <v>548</v>
      </c>
      <c r="IVC213" t="s">
        <v>548</v>
      </c>
      <c r="IVD213" t="s">
        <v>548</v>
      </c>
      <c r="IVE213" t="s">
        <v>548</v>
      </c>
      <c r="IVF213" t="s">
        <v>548</v>
      </c>
      <c r="IVG213" t="s">
        <v>548</v>
      </c>
      <c r="IVH213" t="s">
        <v>548</v>
      </c>
      <c r="IVI213" t="s">
        <v>548</v>
      </c>
      <c r="IVJ213" t="s">
        <v>548</v>
      </c>
      <c r="IVK213" t="s">
        <v>548</v>
      </c>
      <c r="IVL213" t="s">
        <v>548</v>
      </c>
      <c r="IVM213" t="s">
        <v>548</v>
      </c>
      <c r="IVN213" t="s">
        <v>548</v>
      </c>
      <c r="IVO213" t="s">
        <v>548</v>
      </c>
      <c r="IVP213" t="s">
        <v>548</v>
      </c>
      <c r="IVQ213" t="s">
        <v>548</v>
      </c>
      <c r="IVR213" t="s">
        <v>548</v>
      </c>
      <c r="IVS213" t="s">
        <v>548</v>
      </c>
      <c r="IVT213" t="s">
        <v>548</v>
      </c>
      <c r="IVU213" t="s">
        <v>548</v>
      </c>
      <c r="IVV213" t="s">
        <v>548</v>
      </c>
      <c r="IVW213" t="s">
        <v>548</v>
      </c>
      <c r="IVX213" t="s">
        <v>548</v>
      </c>
      <c r="IVY213" t="s">
        <v>548</v>
      </c>
      <c r="IVZ213" t="s">
        <v>548</v>
      </c>
      <c r="IWA213" t="s">
        <v>548</v>
      </c>
      <c r="IWB213" t="s">
        <v>548</v>
      </c>
      <c r="IWC213" t="s">
        <v>548</v>
      </c>
      <c r="IWD213" t="s">
        <v>548</v>
      </c>
      <c r="IWE213" t="s">
        <v>548</v>
      </c>
      <c r="IWF213" t="s">
        <v>548</v>
      </c>
      <c r="IWG213" t="s">
        <v>548</v>
      </c>
      <c r="IWH213" t="s">
        <v>548</v>
      </c>
      <c r="IWI213" t="s">
        <v>548</v>
      </c>
      <c r="IWJ213" t="s">
        <v>548</v>
      </c>
      <c r="IWK213" t="s">
        <v>548</v>
      </c>
      <c r="IWL213" t="s">
        <v>548</v>
      </c>
      <c r="IWM213" t="s">
        <v>548</v>
      </c>
      <c r="IWN213" t="s">
        <v>548</v>
      </c>
      <c r="IWO213" t="s">
        <v>548</v>
      </c>
      <c r="IWP213" t="s">
        <v>548</v>
      </c>
      <c r="IWQ213" t="s">
        <v>548</v>
      </c>
      <c r="IWR213" t="s">
        <v>548</v>
      </c>
      <c r="IWS213" t="s">
        <v>548</v>
      </c>
      <c r="IWT213" t="s">
        <v>548</v>
      </c>
      <c r="IWU213" t="s">
        <v>548</v>
      </c>
      <c r="IWV213" t="s">
        <v>548</v>
      </c>
      <c r="IWW213" t="s">
        <v>548</v>
      </c>
      <c r="IWX213" t="s">
        <v>548</v>
      </c>
      <c r="IWY213" t="s">
        <v>548</v>
      </c>
      <c r="IWZ213" t="s">
        <v>548</v>
      </c>
      <c r="IXA213" t="s">
        <v>548</v>
      </c>
      <c r="IXB213" t="s">
        <v>548</v>
      </c>
      <c r="IXC213" t="s">
        <v>548</v>
      </c>
      <c r="IXD213" t="s">
        <v>548</v>
      </c>
      <c r="IXE213" t="s">
        <v>548</v>
      </c>
      <c r="IXF213" t="s">
        <v>548</v>
      </c>
      <c r="IXG213" t="s">
        <v>548</v>
      </c>
      <c r="IXH213" t="s">
        <v>548</v>
      </c>
      <c r="IXI213" t="s">
        <v>548</v>
      </c>
      <c r="IXJ213" t="s">
        <v>548</v>
      </c>
      <c r="IXK213" t="s">
        <v>548</v>
      </c>
      <c r="IXL213" t="s">
        <v>548</v>
      </c>
      <c r="IXM213" t="s">
        <v>548</v>
      </c>
      <c r="IXN213" t="s">
        <v>548</v>
      </c>
      <c r="IXO213" t="s">
        <v>548</v>
      </c>
      <c r="IXP213" t="s">
        <v>548</v>
      </c>
      <c r="IXQ213" t="s">
        <v>548</v>
      </c>
      <c r="IXR213" t="s">
        <v>548</v>
      </c>
      <c r="IXS213" t="s">
        <v>548</v>
      </c>
      <c r="IXT213" t="s">
        <v>548</v>
      </c>
      <c r="IXU213" t="s">
        <v>548</v>
      </c>
      <c r="IXV213" t="s">
        <v>548</v>
      </c>
      <c r="IXW213" t="s">
        <v>548</v>
      </c>
      <c r="IXX213" t="s">
        <v>548</v>
      </c>
      <c r="IXY213" t="s">
        <v>548</v>
      </c>
      <c r="IXZ213" t="s">
        <v>548</v>
      </c>
      <c r="IYA213" t="s">
        <v>548</v>
      </c>
      <c r="IYB213" t="s">
        <v>548</v>
      </c>
      <c r="IYC213" t="s">
        <v>548</v>
      </c>
      <c r="IYD213" t="s">
        <v>548</v>
      </c>
      <c r="IYE213" t="s">
        <v>548</v>
      </c>
      <c r="IYF213" t="s">
        <v>548</v>
      </c>
      <c r="IYG213" t="s">
        <v>548</v>
      </c>
      <c r="IYH213" t="s">
        <v>548</v>
      </c>
      <c r="IYI213" t="s">
        <v>548</v>
      </c>
      <c r="IYJ213" t="s">
        <v>548</v>
      </c>
      <c r="IYK213" t="s">
        <v>548</v>
      </c>
      <c r="IYL213" t="s">
        <v>548</v>
      </c>
      <c r="IYM213" t="s">
        <v>548</v>
      </c>
      <c r="IYN213" t="s">
        <v>548</v>
      </c>
      <c r="IYO213" t="s">
        <v>548</v>
      </c>
      <c r="IYP213" t="s">
        <v>548</v>
      </c>
      <c r="IYQ213" t="s">
        <v>548</v>
      </c>
      <c r="IYR213" t="s">
        <v>548</v>
      </c>
      <c r="IYS213" t="s">
        <v>548</v>
      </c>
      <c r="IYT213" t="s">
        <v>548</v>
      </c>
      <c r="IYU213" t="s">
        <v>548</v>
      </c>
      <c r="IYV213" t="s">
        <v>548</v>
      </c>
      <c r="IYW213" t="s">
        <v>548</v>
      </c>
      <c r="IYX213" t="s">
        <v>548</v>
      </c>
      <c r="IYY213" t="s">
        <v>548</v>
      </c>
      <c r="IYZ213" t="s">
        <v>548</v>
      </c>
      <c r="IZA213" t="s">
        <v>548</v>
      </c>
      <c r="IZB213" t="s">
        <v>548</v>
      </c>
      <c r="IZC213" t="s">
        <v>548</v>
      </c>
      <c r="IZD213" t="s">
        <v>548</v>
      </c>
      <c r="IZE213" t="s">
        <v>548</v>
      </c>
      <c r="IZF213" t="s">
        <v>548</v>
      </c>
      <c r="IZG213" t="s">
        <v>548</v>
      </c>
      <c r="IZH213" t="s">
        <v>548</v>
      </c>
      <c r="IZI213" t="s">
        <v>548</v>
      </c>
      <c r="IZJ213" t="s">
        <v>548</v>
      </c>
      <c r="IZK213" t="s">
        <v>548</v>
      </c>
      <c r="IZL213" t="s">
        <v>548</v>
      </c>
      <c r="IZM213" t="s">
        <v>548</v>
      </c>
      <c r="IZN213" t="s">
        <v>548</v>
      </c>
      <c r="IZO213" t="s">
        <v>548</v>
      </c>
      <c r="IZP213" t="s">
        <v>548</v>
      </c>
      <c r="IZQ213" t="s">
        <v>548</v>
      </c>
      <c r="IZR213" t="s">
        <v>548</v>
      </c>
      <c r="IZS213" t="s">
        <v>548</v>
      </c>
      <c r="IZT213" t="s">
        <v>548</v>
      </c>
      <c r="IZU213" t="s">
        <v>548</v>
      </c>
      <c r="IZV213" t="s">
        <v>548</v>
      </c>
      <c r="IZW213" t="s">
        <v>548</v>
      </c>
      <c r="IZX213" t="s">
        <v>548</v>
      </c>
      <c r="IZY213" t="s">
        <v>548</v>
      </c>
      <c r="IZZ213" t="s">
        <v>548</v>
      </c>
      <c r="JAA213" t="s">
        <v>548</v>
      </c>
      <c r="JAB213" t="s">
        <v>548</v>
      </c>
      <c r="JAC213" t="s">
        <v>548</v>
      </c>
      <c r="JAD213" t="s">
        <v>548</v>
      </c>
      <c r="JAE213" t="s">
        <v>548</v>
      </c>
      <c r="JAF213" t="s">
        <v>548</v>
      </c>
      <c r="JAG213" t="s">
        <v>548</v>
      </c>
      <c r="JAH213" t="s">
        <v>548</v>
      </c>
      <c r="JAI213" t="s">
        <v>548</v>
      </c>
      <c r="JAJ213" t="s">
        <v>548</v>
      </c>
      <c r="JAK213" t="s">
        <v>548</v>
      </c>
      <c r="JAL213" t="s">
        <v>548</v>
      </c>
      <c r="JAM213" t="s">
        <v>548</v>
      </c>
      <c r="JAN213" t="s">
        <v>548</v>
      </c>
      <c r="JAO213" t="s">
        <v>548</v>
      </c>
      <c r="JAP213" t="s">
        <v>548</v>
      </c>
      <c r="JAQ213" t="s">
        <v>548</v>
      </c>
      <c r="JAR213" t="s">
        <v>548</v>
      </c>
      <c r="JAS213" t="s">
        <v>548</v>
      </c>
      <c r="JAT213" t="s">
        <v>548</v>
      </c>
      <c r="JAU213" t="s">
        <v>548</v>
      </c>
      <c r="JAV213" t="s">
        <v>548</v>
      </c>
      <c r="JAW213" t="s">
        <v>548</v>
      </c>
      <c r="JAX213" t="s">
        <v>548</v>
      </c>
      <c r="JAY213" t="s">
        <v>548</v>
      </c>
      <c r="JAZ213" t="s">
        <v>548</v>
      </c>
      <c r="JBA213" t="s">
        <v>548</v>
      </c>
      <c r="JBB213" t="s">
        <v>548</v>
      </c>
      <c r="JBC213" t="s">
        <v>548</v>
      </c>
      <c r="JBD213" t="s">
        <v>548</v>
      </c>
      <c r="JBE213" t="s">
        <v>548</v>
      </c>
      <c r="JBF213" t="s">
        <v>548</v>
      </c>
      <c r="JBG213" t="s">
        <v>548</v>
      </c>
      <c r="JBH213" t="s">
        <v>548</v>
      </c>
      <c r="JBI213" t="s">
        <v>548</v>
      </c>
      <c r="JBJ213" t="s">
        <v>548</v>
      </c>
      <c r="JBK213" t="s">
        <v>548</v>
      </c>
      <c r="JBL213" t="s">
        <v>548</v>
      </c>
      <c r="JBM213" t="s">
        <v>548</v>
      </c>
      <c r="JBN213" t="s">
        <v>548</v>
      </c>
      <c r="JBO213" t="s">
        <v>548</v>
      </c>
      <c r="JBP213" t="s">
        <v>548</v>
      </c>
      <c r="JBQ213" t="s">
        <v>548</v>
      </c>
      <c r="JBR213" t="s">
        <v>548</v>
      </c>
      <c r="JBS213" t="s">
        <v>548</v>
      </c>
      <c r="JBT213" t="s">
        <v>548</v>
      </c>
      <c r="JBU213" t="s">
        <v>548</v>
      </c>
      <c r="JBV213" t="s">
        <v>548</v>
      </c>
      <c r="JBW213" t="s">
        <v>548</v>
      </c>
      <c r="JBX213" t="s">
        <v>548</v>
      </c>
      <c r="JBY213" t="s">
        <v>548</v>
      </c>
      <c r="JBZ213" t="s">
        <v>548</v>
      </c>
      <c r="JCA213" t="s">
        <v>548</v>
      </c>
      <c r="JCB213" t="s">
        <v>548</v>
      </c>
      <c r="JCC213" t="s">
        <v>548</v>
      </c>
      <c r="JCD213" t="s">
        <v>548</v>
      </c>
      <c r="JCE213" t="s">
        <v>548</v>
      </c>
      <c r="JCF213" t="s">
        <v>548</v>
      </c>
      <c r="JCG213" t="s">
        <v>548</v>
      </c>
      <c r="JCH213" t="s">
        <v>548</v>
      </c>
      <c r="JCI213" t="s">
        <v>548</v>
      </c>
      <c r="JCJ213" t="s">
        <v>548</v>
      </c>
      <c r="JCK213" t="s">
        <v>548</v>
      </c>
      <c r="JCL213" t="s">
        <v>548</v>
      </c>
      <c r="JCM213" t="s">
        <v>548</v>
      </c>
      <c r="JCN213" t="s">
        <v>548</v>
      </c>
      <c r="JCO213" t="s">
        <v>548</v>
      </c>
      <c r="JCP213" t="s">
        <v>548</v>
      </c>
      <c r="JCQ213" t="s">
        <v>548</v>
      </c>
      <c r="JCR213" t="s">
        <v>548</v>
      </c>
      <c r="JCS213" t="s">
        <v>548</v>
      </c>
      <c r="JCT213" t="s">
        <v>548</v>
      </c>
      <c r="JCU213" t="s">
        <v>548</v>
      </c>
      <c r="JCV213" t="s">
        <v>548</v>
      </c>
      <c r="JCW213" t="s">
        <v>548</v>
      </c>
      <c r="JCX213" t="s">
        <v>548</v>
      </c>
      <c r="JCY213" t="s">
        <v>548</v>
      </c>
      <c r="JCZ213" t="s">
        <v>548</v>
      </c>
      <c r="JDA213" t="s">
        <v>548</v>
      </c>
      <c r="JDB213" t="s">
        <v>548</v>
      </c>
      <c r="JDC213" t="s">
        <v>548</v>
      </c>
      <c r="JDD213" t="s">
        <v>548</v>
      </c>
      <c r="JDE213" t="s">
        <v>548</v>
      </c>
      <c r="JDF213" t="s">
        <v>548</v>
      </c>
      <c r="JDG213" t="s">
        <v>548</v>
      </c>
      <c r="JDH213" t="s">
        <v>548</v>
      </c>
      <c r="JDI213" t="s">
        <v>548</v>
      </c>
      <c r="JDJ213" t="s">
        <v>548</v>
      </c>
      <c r="JDK213" t="s">
        <v>548</v>
      </c>
      <c r="JDL213" t="s">
        <v>548</v>
      </c>
      <c r="JDM213" t="s">
        <v>548</v>
      </c>
      <c r="JDN213" t="s">
        <v>548</v>
      </c>
      <c r="JDO213" t="s">
        <v>548</v>
      </c>
      <c r="JDP213" t="s">
        <v>548</v>
      </c>
      <c r="JDQ213" t="s">
        <v>548</v>
      </c>
      <c r="JDR213" t="s">
        <v>548</v>
      </c>
      <c r="JDS213" t="s">
        <v>548</v>
      </c>
      <c r="JDT213" t="s">
        <v>548</v>
      </c>
      <c r="JDU213" t="s">
        <v>548</v>
      </c>
      <c r="JDV213" t="s">
        <v>548</v>
      </c>
      <c r="JDW213" t="s">
        <v>548</v>
      </c>
      <c r="JDX213" t="s">
        <v>548</v>
      </c>
      <c r="JDY213" t="s">
        <v>548</v>
      </c>
      <c r="JDZ213" t="s">
        <v>548</v>
      </c>
      <c r="JEA213" t="s">
        <v>548</v>
      </c>
      <c r="JEB213" t="s">
        <v>548</v>
      </c>
      <c r="JEC213" t="s">
        <v>548</v>
      </c>
      <c r="JED213" t="s">
        <v>548</v>
      </c>
      <c r="JEE213" t="s">
        <v>548</v>
      </c>
      <c r="JEF213" t="s">
        <v>548</v>
      </c>
      <c r="JEG213" t="s">
        <v>548</v>
      </c>
      <c r="JEH213" t="s">
        <v>548</v>
      </c>
      <c r="JEI213" t="s">
        <v>548</v>
      </c>
      <c r="JEJ213" t="s">
        <v>548</v>
      </c>
      <c r="JEK213" t="s">
        <v>548</v>
      </c>
      <c r="JEL213" t="s">
        <v>548</v>
      </c>
      <c r="JEM213" t="s">
        <v>548</v>
      </c>
      <c r="JEN213" t="s">
        <v>548</v>
      </c>
      <c r="JEO213" t="s">
        <v>548</v>
      </c>
      <c r="JEP213" t="s">
        <v>548</v>
      </c>
      <c r="JEQ213" t="s">
        <v>548</v>
      </c>
      <c r="JER213" t="s">
        <v>548</v>
      </c>
      <c r="JES213" t="s">
        <v>548</v>
      </c>
      <c r="JET213" t="s">
        <v>548</v>
      </c>
      <c r="JEU213" t="s">
        <v>548</v>
      </c>
      <c r="JEV213" t="s">
        <v>548</v>
      </c>
      <c r="JEW213" t="s">
        <v>548</v>
      </c>
      <c r="JEX213" t="s">
        <v>548</v>
      </c>
      <c r="JEY213" t="s">
        <v>548</v>
      </c>
      <c r="JEZ213" t="s">
        <v>548</v>
      </c>
      <c r="JFA213" t="s">
        <v>548</v>
      </c>
      <c r="JFB213" t="s">
        <v>548</v>
      </c>
      <c r="JFC213" t="s">
        <v>548</v>
      </c>
      <c r="JFD213" t="s">
        <v>548</v>
      </c>
      <c r="JFE213" t="s">
        <v>548</v>
      </c>
      <c r="JFF213" t="s">
        <v>548</v>
      </c>
      <c r="JFG213" t="s">
        <v>548</v>
      </c>
      <c r="JFH213" t="s">
        <v>548</v>
      </c>
      <c r="JFI213" t="s">
        <v>548</v>
      </c>
      <c r="JFJ213" t="s">
        <v>548</v>
      </c>
      <c r="JFK213" t="s">
        <v>548</v>
      </c>
      <c r="JFL213" t="s">
        <v>548</v>
      </c>
      <c r="JFM213" t="s">
        <v>548</v>
      </c>
      <c r="JFN213" t="s">
        <v>548</v>
      </c>
      <c r="JFO213" t="s">
        <v>548</v>
      </c>
      <c r="JFP213" t="s">
        <v>548</v>
      </c>
      <c r="JFQ213" t="s">
        <v>548</v>
      </c>
      <c r="JFR213" t="s">
        <v>548</v>
      </c>
      <c r="JFS213" t="s">
        <v>548</v>
      </c>
      <c r="JFT213" t="s">
        <v>548</v>
      </c>
      <c r="JFU213" t="s">
        <v>548</v>
      </c>
      <c r="JFV213" t="s">
        <v>548</v>
      </c>
      <c r="JFW213" t="s">
        <v>548</v>
      </c>
      <c r="JFX213" t="s">
        <v>548</v>
      </c>
      <c r="JFY213" t="s">
        <v>548</v>
      </c>
      <c r="JFZ213" t="s">
        <v>548</v>
      </c>
      <c r="JGA213" t="s">
        <v>548</v>
      </c>
      <c r="JGB213" t="s">
        <v>548</v>
      </c>
      <c r="JGC213" t="s">
        <v>548</v>
      </c>
      <c r="JGD213" t="s">
        <v>548</v>
      </c>
      <c r="JGE213" t="s">
        <v>548</v>
      </c>
      <c r="JGF213" t="s">
        <v>548</v>
      </c>
      <c r="JGG213" t="s">
        <v>548</v>
      </c>
      <c r="JGH213" t="s">
        <v>548</v>
      </c>
      <c r="JGI213" t="s">
        <v>548</v>
      </c>
      <c r="JGJ213" t="s">
        <v>548</v>
      </c>
      <c r="JGK213" t="s">
        <v>548</v>
      </c>
      <c r="JGL213" t="s">
        <v>548</v>
      </c>
      <c r="JGM213" t="s">
        <v>548</v>
      </c>
      <c r="JGN213" t="s">
        <v>548</v>
      </c>
      <c r="JGO213" t="s">
        <v>548</v>
      </c>
      <c r="JGP213" t="s">
        <v>548</v>
      </c>
      <c r="JGQ213" t="s">
        <v>548</v>
      </c>
      <c r="JGR213" t="s">
        <v>548</v>
      </c>
      <c r="JGS213" t="s">
        <v>548</v>
      </c>
      <c r="JGT213" t="s">
        <v>548</v>
      </c>
      <c r="JGU213" t="s">
        <v>548</v>
      </c>
      <c r="JGV213" t="s">
        <v>548</v>
      </c>
      <c r="JGW213" t="s">
        <v>548</v>
      </c>
      <c r="JGX213" t="s">
        <v>548</v>
      </c>
      <c r="JGY213" t="s">
        <v>548</v>
      </c>
      <c r="JGZ213" t="s">
        <v>548</v>
      </c>
      <c r="JHA213" t="s">
        <v>548</v>
      </c>
      <c r="JHB213" t="s">
        <v>548</v>
      </c>
      <c r="JHC213" t="s">
        <v>548</v>
      </c>
      <c r="JHD213" t="s">
        <v>548</v>
      </c>
      <c r="JHE213" t="s">
        <v>548</v>
      </c>
      <c r="JHF213" t="s">
        <v>548</v>
      </c>
      <c r="JHG213" t="s">
        <v>548</v>
      </c>
      <c r="JHH213" t="s">
        <v>548</v>
      </c>
      <c r="JHI213" t="s">
        <v>548</v>
      </c>
      <c r="JHJ213" t="s">
        <v>548</v>
      </c>
      <c r="JHK213" t="s">
        <v>548</v>
      </c>
      <c r="JHL213" t="s">
        <v>548</v>
      </c>
      <c r="JHM213" t="s">
        <v>548</v>
      </c>
      <c r="JHN213" t="s">
        <v>548</v>
      </c>
      <c r="JHO213" t="s">
        <v>548</v>
      </c>
      <c r="JHP213" t="s">
        <v>548</v>
      </c>
      <c r="JHQ213" t="s">
        <v>548</v>
      </c>
      <c r="JHR213" t="s">
        <v>548</v>
      </c>
      <c r="JHS213" t="s">
        <v>548</v>
      </c>
      <c r="JHT213" t="s">
        <v>548</v>
      </c>
      <c r="JHU213" t="s">
        <v>548</v>
      </c>
      <c r="JHV213" t="s">
        <v>548</v>
      </c>
      <c r="JHW213" t="s">
        <v>548</v>
      </c>
      <c r="JHX213" t="s">
        <v>548</v>
      </c>
      <c r="JHY213" t="s">
        <v>548</v>
      </c>
      <c r="JHZ213" t="s">
        <v>548</v>
      </c>
      <c r="JIA213" t="s">
        <v>548</v>
      </c>
      <c r="JIB213" t="s">
        <v>548</v>
      </c>
      <c r="JIC213" t="s">
        <v>548</v>
      </c>
      <c r="JID213" t="s">
        <v>548</v>
      </c>
      <c r="JIE213" t="s">
        <v>548</v>
      </c>
      <c r="JIF213" t="s">
        <v>548</v>
      </c>
      <c r="JIG213" t="s">
        <v>548</v>
      </c>
      <c r="JIH213" t="s">
        <v>548</v>
      </c>
      <c r="JII213" t="s">
        <v>548</v>
      </c>
      <c r="JIJ213" t="s">
        <v>548</v>
      </c>
      <c r="JIK213" t="s">
        <v>548</v>
      </c>
      <c r="JIL213" t="s">
        <v>548</v>
      </c>
      <c r="JIM213" t="s">
        <v>548</v>
      </c>
      <c r="JIN213" t="s">
        <v>548</v>
      </c>
      <c r="JIO213" t="s">
        <v>548</v>
      </c>
      <c r="JIP213" t="s">
        <v>548</v>
      </c>
      <c r="JIQ213" t="s">
        <v>548</v>
      </c>
      <c r="JIR213" t="s">
        <v>548</v>
      </c>
      <c r="JIS213" t="s">
        <v>548</v>
      </c>
      <c r="JIT213" t="s">
        <v>548</v>
      </c>
      <c r="JIU213" t="s">
        <v>548</v>
      </c>
      <c r="JIV213" t="s">
        <v>548</v>
      </c>
      <c r="JIW213" t="s">
        <v>548</v>
      </c>
      <c r="JIX213" t="s">
        <v>548</v>
      </c>
      <c r="JIY213" t="s">
        <v>548</v>
      </c>
      <c r="JIZ213" t="s">
        <v>548</v>
      </c>
      <c r="JJA213" t="s">
        <v>548</v>
      </c>
      <c r="JJB213" t="s">
        <v>548</v>
      </c>
      <c r="JJC213" t="s">
        <v>548</v>
      </c>
      <c r="JJD213" t="s">
        <v>548</v>
      </c>
      <c r="JJE213" t="s">
        <v>548</v>
      </c>
      <c r="JJF213" t="s">
        <v>548</v>
      </c>
      <c r="JJG213" t="s">
        <v>548</v>
      </c>
      <c r="JJH213" t="s">
        <v>548</v>
      </c>
      <c r="JJI213" t="s">
        <v>548</v>
      </c>
      <c r="JJJ213" t="s">
        <v>548</v>
      </c>
      <c r="JJK213" t="s">
        <v>548</v>
      </c>
      <c r="JJL213" t="s">
        <v>548</v>
      </c>
      <c r="JJM213" t="s">
        <v>548</v>
      </c>
      <c r="JJN213" t="s">
        <v>548</v>
      </c>
      <c r="JJO213" t="s">
        <v>548</v>
      </c>
      <c r="JJP213" t="s">
        <v>548</v>
      </c>
      <c r="JJQ213" t="s">
        <v>548</v>
      </c>
      <c r="JJR213" t="s">
        <v>548</v>
      </c>
      <c r="JJS213" t="s">
        <v>548</v>
      </c>
      <c r="JJT213" t="s">
        <v>548</v>
      </c>
      <c r="JJU213" t="s">
        <v>548</v>
      </c>
      <c r="JJV213" t="s">
        <v>548</v>
      </c>
      <c r="JJW213" t="s">
        <v>548</v>
      </c>
      <c r="JJX213" t="s">
        <v>548</v>
      </c>
      <c r="JJY213" t="s">
        <v>548</v>
      </c>
      <c r="JJZ213" t="s">
        <v>548</v>
      </c>
      <c r="JKA213" t="s">
        <v>548</v>
      </c>
      <c r="JKB213" t="s">
        <v>548</v>
      </c>
      <c r="JKC213" t="s">
        <v>548</v>
      </c>
      <c r="JKD213" t="s">
        <v>548</v>
      </c>
      <c r="JKE213" t="s">
        <v>548</v>
      </c>
      <c r="JKF213" t="s">
        <v>548</v>
      </c>
      <c r="JKG213" t="s">
        <v>548</v>
      </c>
      <c r="JKH213" t="s">
        <v>548</v>
      </c>
      <c r="JKI213" t="s">
        <v>548</v>
      </c>
      <c r="JKJ213" t="s">
        <v>548</v>
      </c>
      <c r="JKK213" t="s">
        <v>548</v>
      </c>
      <c r="JKL213" t="s">
        <v>548</v>
      </c>
      <c r="JKM213" t="s">
        <v>548</v>
      </c>
      <c r="JKN213" t="s">
        <v>548</v>
      </c>
      <c r="JKO213" t="s">
        <v>548</v>
      </c>
      <c r="JKP213" t="s">
        <v>548</v>
      </c>
      <c r="JKQ213" t="s">
        <v>548</v>
      </c>
      <c r="JKR213" t="s">
        <v>548</v>
      </c>
      <c r="JKS213" t="s">
        <v>548</v>
      </c>
      <c r="JKT213" t="s">
        <v>548</v>
      </c>
      <c r="JKU213" t="s">
        <v>548</v>
      </c>
      <c r="JKV213" t="s">
        <v>548</v>
      </c>
      <c r="JKW213" t="s">
        <v>548</v>
      </c>
      <c r="JKX213" t="s">
        <v>548</v>
      </c>
      <c r="JKY213" t="s">
        <v>548</v>
      </c>
      <c r="JKZ213" t="s">
        <v>548</v>
      </c>
      <c r="JLA213" t="s">
        <v>548</v>
      </c>
      <c r="JLB213" t="s">
        <v>548</v>
      </c>
      <c r="JLC213" t="s">
        <v>548</v>
      </c>
      <c r="JLD213" t="s">
        <v>548</v>
      </c>
      <c r="JLE213" t="s">
        <v>548</v>
      </c>
      <c r="JLF213" t="s">
        <v>548</v>
      </c>
      <c r="JLG213" t="s">
        <v>548</v>
      </c>
      <c r="JLH213" t="s">
        <v>548</v>
      </c>
      <c r="JLI213" t="s">
        <v>548</v>
      </c>
      <c r="JLJ213" t="s">
        <v>548</v>
      </c>
      <c r="JLK213" t="s">
        <v>548</v>
      </c>
      <c r="JLL213" t="s">
        <v>548</v>
      </c>
      <c r="JLM213" t="s">
        <v>548</v>
      </c>
      <c r="JLN213" t="s">
        <v>548</v>
      </c>
      <c r="JLO213" t="s">
        <v>548</v>
      </c>
      <c r="JLP213" t="s">
        <v>548</v>
      </c>
      <c r="JLQ213" t="s">
        <v>548</v>
      </c>
      <c r="JLR213" t="s">
        <v>548</v>
      </c>
      <c r="JLS213" t="s">
        <v>548</v>
      </c>
      <c r="JLT213" t="s">
        <v>548</v>
      </c>
      <c r="JLU213" t="s">
        <v>548</v>
      </c>
      <c r="JLV213" t="s">
        <v>548</v>
      </c>
      <c r="JLW213" t="s">
        <v>548</v>
      </c>
      <c r="JLX213" t="s">
        <v>548</v>
      </c>
      <c r="JLY213" t="s">
        <v>548</v>
      </c>
      <c r="JLZ213" t="s">
        <v>548</v>
      </c>
      <c r="JMA213" t="s">
        <v>548</v>
      </c>
      <c r="JMB213" t="s">
        <v>548</v>
      </c>
      <c r="JMC213" t="s">
        <v>548</v>
      </c>
      <c r="JMD213" t="s">
        <v>548</v>
      </c>
      <c r="JME213" t="s">
        <v>548</v>
      </c>
      <c r="JMF213" t="s">
        <v>548</v>
      </c>
      <c r="JMG213" t="s">
        <v>548</v>
      </c>
      <c r="JMH213" t="s">
        <v>548</v>
      </c>
      <c r="JMI213" t="s">
        <v>548</v>
      </c>
      <c r="JMJ213" t="s">
        <v>548</v>
      </c>
      <c r="JMK213" t="s">
        <v>548</v>
      </c>
      <c r="JML213" t="s">
        <v>548</v>
      </c>
      <c r="JMM213" t="s">
        <v>548</v>
      </c>
      <c r="JMN213" t="s">
        <v>548</v>
      </c>
      <c r="JMO213" t="s">
        <v>548</v>
      </c>
      <c r="JMP213" t="s">
        <v>548</v>
      </c>
      <c r="JMQ213" t="s">
        <v>548</v>
      </c>
      <c r="JMR213" t="s">
        <v>548</v>
      </c>
      <c r="JMS213" t="s">
        <v>548</v>
      </c>
      <c r="JMT213" t="s">
        <v>548</v>
      </c>
      <c r="JMU213" t="s">
        <v>548</v>
      </c>
      <c r="JMV213" t="s">
        <v>548</v>
      </c>
      <c r="JMW213" t="s">
        <v>548</v>
      </c>
      <c r="JMX213" t="s">
        <v>548</v>
      </c>
      <c r="JMY213" t="s">
        <v>548</v>
      </c>
      <c r="JMZ213" t="s">
        <v>548</v>
      </c>
      <c r="JNA213" t="s">
        <v>548</v>
      </c>
      <c r="JNB213" t="s">
        <v>548</v>
      </c>
      <c r="JNC213" t="s">
        <v>548</v>
      </c>
      <c r="JND213" t="s">
        <v>548</v>
      </c>
      <c r="JNE213" t="s">
        <v>548</v>
      </c>
      <c r="JNF213" t="s">
        <v>548</v>
      </c>
      <c r="JNG213" t="s">
        <v>548</v>
      </c>
      <c r="JNH213" t="s">
        <v>548</v>
      </c>
      <c r="JNI213" t="s">
        <v>548</v>
      </c>
      <c r="JNJ213" t="s">
        <v>548</v>
      </c>
      <c r="JNK213" t="s">
        <v>548</v>
      </c>
      <c r="JNL213" t="s">
        <v>548</v>
      </c>
      <c r="JNM213" t="s">
        <v>548</v>
      </c>
      <c r="JNN213" t="s">
        <v>548</v>
      </c>
      <c r="JNO213" t="s">
        <v>548</v>
      </c>
      <c r="JNP213" t="s">
        <v>548</v>
      </c>
      <c r="JNQ213" t="s">
        <v>548</v>
      </c>
      <c r="JNR213" t="s">
        <v>548</v>
      </c>
      <c r="JNS213" t="s">
        <v>548</v>
      </c>
      <c r="JNT213" t="s">
        <v>548</v>
      </c>
      <c r="JNU213" t="s">
        <v>548</v>
      </c>
      <c r="JNV213" t="s">
        <v>548</v>
      </c>
      <c r="JNW213" t="s">
        <v>548</v>
      </c>
      <c r="JNX213" t="s">
        <v>548</v>
      </c>
      <c r="JNY213" t="s">
        <v>548</v>
      </c>
      <c r="JNZ213" t="s">
        <v>548</v>
      </c>
      <c r="JOA213" t="s">
        <v>548</v>
      </c>
      <c r="JOB213" t="s">
        <v>548</v>
      </c>
      <c r="JOC213" t="s">
        <v>548</v>
      </c>
      <c r="JOD213" t="s">
        <v>548</v>
      </c>
      <c r="JOE213" t="s">
        <v>548</v>
      </c>
      <c r="JOF213" t="s">
        <v>548</v>
      </c>
      <c r="JOG213" t="s">
        <v>548</v>
      </c>
      <c r="JOH213" t="s">
        <v>548</v>
      </c>
      <c r="JOI213" t="s">
        <v>548</v>
      </c>
      <c r="JOJ213" t="s">
        <v>548</v>
      </c>
      <c r="JOK213" t="s">
        <v>548</v>
      </c>
      <c r="JOL213" t="s">
        <v>548</v>
      </c>
      <c r="JOM213" t="s">
        <v>548</v>
      </c>
      <c r="JON213" t="s">
        <v>548</v>
      </c>
      <c r="JOO213" t="s">
        <v>548</v>
      </c>
      <c r="JOP213" t="s">
        <v>548</v>
      </c>
      <c r="JOQ213" t="s">
        <v>548</v>
      </c>
      <c r="JOR213" t="s">
        <v>548</v>
      </c>
      <c r="JOS213" t="s">
        <v>548</v>
      </c>
      <c r="JOT213" t="s">
        <v>548</v>
      </c>
      <c r="JOU213" t="s">
        <v>548</v>
      </c>
      <c r="JOV213" t="s">
        <v>548</v>
      </c>
      <c r="JOW213" t="s">
        <v>548</v>
      </c>
      <c r="JOX213" t="s">
        <v>548</v>
      </c>
      <c r="JOY213" t="s">
        <v>548</v>
      </c>
      <c r="JOZ213" t="s">
        <v>548</v>
      </c>
      <c r="JPA213" t="s">
        <v>548</v>
      </c>
      <c r="JPB213" t="s">
        <v>548</v>
      </c>
      <c r="JPC213" t="s">
        <v>548</v>
      </c>
      <c r="JPD213" t="s">
        <v>548</v>
      </c>
      <c r="JPE213" t="s">
        <v>548</v>
      </c>
      <c r="JPF213" t="s">
        <v>548</v>
      </c>
      <c r="JPG213" t="s">
        <v>548</v>
      </c>
      <c r="JPH213" t="s">
        <v>548</v>
      </c>
      <c r="JPI213" t="s">
        <v>548</v>
      </c>
      <c r="JPJ213" t="s">
        <v>548</v>
      </c>
      <c r="JPK213" t="s">
        <v>548</v>
      </c>
      <c r="JPL213" t="s">
        <v>548</v>
      </c>
      <c r="JPM213" t="s">
        <v>548</v>
      </c>
      <c r="JPN213" t="s">
        <v>548</v>
      </c>
      <c r="JPO213" t="s">
        <v>548</v>
      </c>
      <c r="JPP213" t="s">
        <v>548</v>
      </c>
      <c r="JPQ213" t="s">
        <v>548</v>
      </c>
      <c r="JPR213" t="s">
        <v>548</v>
      </c>
      <c r="JPS213" t="s">
        <v>548</v>
      </c>
      <c r="JPT213" t="s">
        <v>548</v>
      </c>
      <c r="JPU213" t="s">
        <v>548</v>
      </c>
      <c r="JPV213" t="s">
        <v>548</v>
      </c>
      <c r="JPW213" t="s">
        <v>548</v>
      </c>
      <c r="JPX213" t="s">
        <v>548</v>
      </c>
      <c r="JPY213" t="s">
        <v>548</v>
      </c>
      <c r="JPZ213" t="s">
        <v>548</v>
      </c>
      <c r="JQA213" t="s">
        <v>548</v>
      </c>
      <c r="JQB213" t="s">
        <v>548</v>
      </c>
      <c r="JQC213" t="s">
        <v>548</v>
      </c>
      <c r="JQD213" t="s">
        <v>548</v>
      </c>
      <c r="JQE213" t="s">
        <v>548</v>
      </c>
      <c r="JQF213" t="s">
        <v>548</v>
      </c>
      <c r="JQG213" t="s">
        <v>548</v>
      </c>
      <c r="JQH213" t="s">
        <v>548</v>
      </c>
      <c r="JQI213" t="s">
        <v>548</v>
      </c>
      <c r="JQJ213" t="s">
        <v>548</v>
      </c>
      <c r="JQK213" t="s">
        <v>548</v>
      </c>
      <c r="JQL213" t="s">
        <v>548</v>
      </c>
      <c r="JQM213" t="s">
        <v>548</v>
      </c>
      <c r="JQN213" t="s">
        <v>548</v>
      </c>
      <c r="JQO213" t="s">
        <v>548</v>
      </c>
      <c r="JQP213" t="s">
        <v>548</v>
      </c>
      <c r="JQQ213" t="s">
        <v>548</v>
      </c>
      <c r="JQR213" t="s">
        <v>548</v>
      </c>
      <c r="JQS213" t="s">
        <v>548</v>
      </c>
      <c r="JQT213" t="s">
        <v>548</v>
      </c>
      <c r="JQU213" t="s">
        <v>548</v>
      </c>
      <c r="JQV213" t="s">
        <v>548</v>
      </c>
      <c r="JQW213" t="s">
        <v>548</v>
      </c>
      <c r="JQX213" t="s">
        <v>548</v>
      </c>
      <c r="JQY213" t="s">
        <v>548</v>
      </c>
      <c r="JQZ213" t="s">
        <v>548</v>
      </c>
      <c r="JRA213" t="s">
        <v>548</v>
      </c>
      <c r="JRB213" t="s">
        <v>548</v>
      </c>
      <c r="JRC213" t="s">
        <v>548</v>
      </c>
      <c r="JRD213" t="s">
        <v>548</v>
      </c>
      <c r="JRE213" t="s">
        <v>548</v>
      </c>
      <c r="JRF213" t="s">
        <v>548</v>
      </c>
      <c r="JRG213" t="s">
        <v>548</v>
      </c>
      <c r="JRH213" t="s">
        <v>548</v>
      </c>
      <c r="JRI213" t="s">
        <v>548</v>
      </c>
      <c r="JRJ213" t="s">
        <v>548</v>
      </c>
      <c r="JRK213" t="s">
        <v>548</v>
      </c>
      <c r="JRL213" t="s">
        <v>548</v>
      </c>
      <c r="JRM213" t="s">
        <v>548</v>
      </c>
      <c r="JRN213" t="s">
        <v>548</v>
      </c>
      <c r="JRO213" t="s">
        <v>548</v>
      </c>
      <c r="JRP213" t="s">
        <v>548</v>
      </c>
      <c r="JRQ213" t="s">
        <v>548</v>
      </c>
      <c r="JRR213" t="s">
        <v>548</v>
      </c>
      <c r="JRS213" t="s">
        <v>548</v>
      </c>
      <c r="JRT213" t="s">
        <v>548</v>
      </c>
      <c r="JRU213" t="s">
        <v>548</v>
      </c>
      <c r="JRV213" t="s">
        <v>548</v>
      </c>
      <c r="JRW213" t="s">
        <v>548</v>
      </c>
      <c r="JRX213" t="s">
        <v>548</v>
      </c>
      <c r="JRY213" t="s">
        <v>548</v>
      </c>
      <c r="JRZ213" t="s">
        <v>548</v>
      </c>
      <c r="JSA213" t="s">
        <v>548</v>
      </c>
      <c r="JSB213" t="s">
        <v>548</v>
      </c>
      <c r="JSC213" t="s">
        <v>548</v>
      </c>
      <c r="JSD213" t="s">
        <v>548</v>
      </c>
      <c r="JSE213" t="s">
        <v>548</v>
      </c>
      <c r="JSF213" t="s">
        <v>548</v>
      </c>
      <c r="JSG213" t="s">
        <v>548</v>
      </c>
      <c r="JSH213" t="s">
        <v>548</v>
      </c>
      <c r="JSI213" t="s">
        <v>548</v>
      </c>
      <c r="JSJ213" t="s">
        <v>548</v>
      </c>
      <c r="JSK213" t="s">
        <v>548</v>
      </c>
      <c r="JSL213" t="s">
        <v>548</v>
      </c>
      <c r="JSM213" t="s">
        <v>548</v>
      </c>
      <c r="JSN213" t="s">
        <v>548</v>
      </c>
      <c r="JSO213" t="s">
        <v>548</v>
      </c>
      <c r="JSP213" t="s">
        <v>548</v>
      </c>
      <c r="JSQ213" t="s">
        <v>548</v>
      </c>
      <c r="JSR213" t="s">
        <v>548</v>
      </c>
      <c r="JSS213" t="s">
        <v>548</v>
      </c>
      <c r="JST213" t="s">
        <v>548</v>
      </c>
      <c r="JSU213" t="s">
        <v>548</v>
      </c>
      <c r="JSV213" t="s">
        <v>548</v>
      </c>
      <c r="JSW213" t="s">
        <v>548</v>
      </c>
      <c r="JSX213" t="s">
        <v>548</v>
      </c>
      <c r="JSY213" t="s">
        <v>548</v>
      </c>
      <c r="JSZ213" t="s">
        <v>548</v>
      </c>
      <c r="JTA213" t="s">
        <v>548</v>
      </c>
      <c r="JTB213" t="s">
        <v>548</v>
      </c>
      <c r="JTC213" t="s">
        <v>548</v>
      </c>
      <c r="JTD213" t="s">
        <v>548</v>
      </c>
      <c r="JTE213" t="s">
        <v>548</v>
      </c>
      <c r="JTF213" t="s">
        <v>548</v>
      </c>
      <c r="JTG213" t="s">
        <v>548</v>
      </c>
      <c r="JTH213" t="s">
        <v>548</v>
      </c>
      <c r="JTI213" t="s">
        <v>548</v>
      </c>
      <c r="JTJ213" t="s">
        <v>548</v>
      </c>
      <c r="JTK213" t="s">
        <v>548</v>
      </c>
      <c r="JTL213" t="s">
        <v>548</v>
      </c>
      <c r="JTM213" t="s">
        <v>548</v>
      </c>
      <c r="JTN213" t="s">
        <v>548</v>
      </c>
      <c r="JTO213" t="s">
        <v>548</v>
      </c>
      <c r="JTP213" t="s">
        <v>548</v>
      </c>
      <c r="JTQ213" t="s">
        <v>548</v>
      </c>
      <c r="JTR213" t="s">
        <v>548</v>
      </c>
      <c r="JTS213" t="s">
        <v>548</v>
      </c>
      <c r="JTT213" t="s">
        <v>548</v>
      </c>
      <c r="JTU213" t="s">
        <v>548</v>
      </c>
      <c r="JTV213" t="s">
        <v>548</v>
      </c>
      <c r="JTW213" t="s">
        <v>548</v>
      </c>
      <c r="JTX213" t="s">
        <v>548</v>
      </c>
      <c r="JTY213" t="s">
        <v>548</v>
      </c>
      <c r="JTZ213" t="s">
        <v>548</v>
      </c>
      <c r="JUA213" t="s">
        <v>548</v>
      </c>
      <c r="JUB213" t="s">
        <v>548</v>
      </c>
      <c r="JUC213" t="s">
        <v>548</v>
      </c>
      <c r="JUD213" t="s">
        <v>548</v>
      </c>
      <c r="JUE213" t="s">
        <v>548</v>
      </c>
      <c r="JUF213" t="s">
        <v>548</v>
      </c>
      <c r="JUG213" t="s">
        <v>548</v>
      </c>
      <c r="JUH213" t="s">
        <v>548</v>
      </c>
      <c r="JUI213" t="s">
        <v>548</v>
      </c>
      <c r="JUJ213" t="s">
        <v>548</v>
      </c>
      <c r="JUK213" t="s">
        <v>548</v>
      </c>
      <c r="JUL213" t="s">
        <v>548</v>
      </c>
      <c r="JUM213" t="s">
        <v>548</v>
      </c>
      <c r="JUN213" t="s">
        <v>548</v>
      </c>
      <c r="JUO213" t="s">
        <v>548</v>
      </c>
      <c r="JUP213" t="s">
        <v>548</v>
      </c>
      <c r="JUQ213" t="s">
        <v>548</v>
      </c>
      <c r="JUR213" t="s">
        <v>548</v>
      </c>
      <c r="JUS213" t="s">
        <v>548</v>
      </c>
      <c r="JUT213" t="s">
        <v>548</v>
      </c>
      <c r="JUU213" t="s">
        <v>548</v>
      </c>
      <c r="JUV213" t="s">
        <v>548</v>
      </c>
      <c r="JUW213" t="s">
        <v>548</v>
      </c>
      <c r="JUX213" t="s">
        <v>548</v>
      </c>
      <c r="JUY213" t="s">
        <v>548</v>
      </c>
      <c r="JUZ213" t="s">
        <v>548</v>
      </c>
      <c r="JVA213" t="s">
        <v>548</v>
      </c>
      <c r="JVB213" t="s">
        <v>548</v>
      </c>
      <c r="JVC213" t="s">
        <v>548</v>
      </c>
      <c r="JVD213" t="s">
        <v>548</v>
      </c>
      <c r="JVE213" t="s">
        <v>548</v>
      </c>
      <c r="JVF213" t="s">
        <v>548</v>
      </c>
      <c r="JVG213" t="s">
        <v>548</v>
      </c>
      <c r="JVH213" t="s">
        <v>548</v>
      </c>
      <c r="JVI213" t="s">
        <v>548</v>
      </c>
      <c r="JVJ213" t="s">
        <v>548</v>
      </c>
      <c r="JVK213" t="s">
        <v>548</v>
      </c>
      <c r="JVL213" t="s">
        <v>548</v>
      </c>
      <c r="JVM213" t="s">
        <v>548</v>
      </c>
      <c r="JVN213" t="s">
        <v>548</v>
      </c>
      <c r="JVO213" t="s">
        <v>548</v>
      </c>
      <c r="JVP213" t="s">
        <v>548</v>
      </c>
      <c r="JVQ213" t="s">
        <v>548</v>
      </c>
      <c r="JVR213" t="s">
        <v>548</v>
      </c>
      <c r="JVS213" t="s">
        <v>548</v>
      </c>
      <c r="JVT213" t="s">
        <v>548</v>
      </c>
      <c r="JVU213" t="s">
        <v>548</v>
      </c>
      <c r="JVV213" t="s">
        <v>548</v>
      </c>
      <c r="JVW213" t="s">
        <v>548</v>
      </c>
      <c r="JVX213" t="s">
        <v>548</v>
      </c>
      <c r="JVY213" t="s">
        <v>548</v>
      </c>
      <c r="JVZ213" t="s">
        <v>548</v>
      </c>
      <c r="JWA213" t="s">
        <v>548</v>
      </c>
      <c r="JWB213" t="s">
        <v>548</v>
      </c>
      <c r="JWC213" t="s">
        <v>548</v>
      </c>
      <c r="JWD213" t="s">
        <v>548</v>
      </c>
      <c r="JWE213" t="s">
        <v>548</v>
      </c>
      <c r="JWF213" t="s">
        <v>548</v>
      </c>
      <c r="JWG213" t="s">
        <v>548</v>
      </c>
      <c r="JWH213" t="s">
        <v>548</v>
      </c>
      <c r="JWI213" t="s">
        <v>548</v>
      </c>
      <c r="JWJ213" t="s">
        <v>548</v>
      </c>
      <c r="JWK213" t="s">
        <v>548</v>
      </c>
      <c r="JWL213" t="s">
        <v>548</v>
      </c>
      <c r="JWM213" t="s">
        <v>548</v>
      </c>
      <c r="JWN213" t="s">
        <v>548</v>
      </c>
      <c r="JWO213" t="s">
        <v>548</v>
      </c>
      <c r="JWP213" t="s">
        <v>548</v>
      </c>
      <c r="JWQ213" t="s">
        <v>548</v>
      </c>
      <c r="JWR213" t="s">
        <v>548</v>
      </c>
      <c r="JWS213" t="s">
        <v>548</v>
      </c>
      <c r="JWT213" t="s">
        <v>548</v>
      </c>
      <c r="JWU213" t="s">
        <v>548</v>
      </c>
      <c r="JWV213" t="s">
        <v>548</v>
      </c>
      <c r="JWW213" t="s">
        <v>548</v>
      </c>
      <c r="JWX213" t="s">
        <v>548</v>
      </c>
      <c r="JWY213" t="s">
        <v>548</v>
      </c>
      <c r="JWZ213" t="s">
        <v>548</v>
      </c>
      <c r="JXA213" t="s">
        <v>548</v>
      </c>
      <c r="JXB213" t="s">
        <v>548</v>
      </c>
      <c r="JXC213" t="s">
        <v>548</v>
      </c>
      <c r="JXD213" t="s">
        <v>548</v>
      </c>
      <c r="JXE213" t="s">
        <v>548</v>
      </c>
      <c r="JXF213" t="s">
        <v>548</v>
      </c>
      <c r="JXG213" t="s">
        <v>548</v>
      </c>
      <c r="JXH213" t="s">
        <v>548</v>
      </c>
      <c r="JXI213" t="s">
        <v>548</v>
      </c>
      <c r="JXJ213" t="s">
        <v>548</v>
      </c>
      <c r="JXK213" t="s">
        <v>548</v>
      </c>
      <c r="JXL213" t="s">
        <v>548</v>
      </c>
      <c r="JXM213" t="s">
        <v>548</v>
      </c>
      <c r="JXN213" t="s">
        <v>548</v>
      </c>
      <c r="JXO213" t="s">
        <v>548</v>
      </c>
      <c r="JXP213" t="s">
        <v>548</v>
      </c>
      <c r="JXQ213" t="s">
        <v>548</v>
      </c>
      <c r="JXR213" t="s">
        <v>548</v>
      </c>
      <c r="JXS213" t="s">
        <v>548</v>
      </c>
      <c r="JXT213" t="s">
        <v>548</v>
      </c>
      <c r="JXU213" t="s">
        <v>548</v>
      </c>
      <c r="JXV213" t="s">
        <v>548</v>
      </c>
      <c r="JXW213" t="s">
        <v>548</v>
      </c>
      <c r="JXX213" t="s">
        <v>548</v>
      </c>
      <c r="JXY213" t="s">
        <v>548</v>
      </c>
      <c r="JXZ213" t="s">
        <v>548</v>
      </c>
      <c r="JYA213" t="s">
        <v>548</v>
      </c>
      <c r="JYB213" t="s">
        <v>548</v>
      </c>
      <c r="JYC213" t="s">
        <v>548</v>
      </c>
      <c r="JYD213" t="s">
        <v>548</v>
      </c>
      <c r="JYE213" t="s">
        <v>548</v>
      </c>
      <c r="JYF213" t="s">
        <v>548</v>
      </c>
      <c r="JYG213" t="s">
        <v>548</v>
      </c>
      <c r="JYH213" t="s">
        <v>548</v>
      </c>
      <c r="JYI213" t="s">
        <v>548</v>
      </c>
      <c r="JYJ213" t="s">
        <v>548</v>
      </c>
      <c r="JYK213" t="s">
        <v>548</v>
      </c>
      <c r="JYL213" t="s">
        <v>548</v>
      </c>
      <c r="JYM213" t="s">
        <v>548</v>
      </c>
      <c r="JYN213" t="s">
        <v>548</v>
      </c>
      <c r="JYO213" t="s">
        <v>548</v>
      </c>
      <c r="JYP213" t="s">
        <v>548</v>
      </c>
      <c r="JYQ213" t="s">
        <v>548</v>
      </c>
      <c r="JYR213" t="s">
        <v>548</v>
      </c>
      <c r="JYS213" t="s">
        <v>548</v>
      </c>
      <c r="JYT213" t="s">
        <v>548</v>
      </c>
      <c r="JYU213" t="s">
        <v>548</v>
      </c>
      <c r="JYV213" t="s">
        <v>548</v>
      </c>
      <c r="JYW213" t="s">
        <v>548</v>
      </c>
      <c r="JYX213" t="s">
        <v>548</v>
      </c>
      <c r="JYY213" t="s">
        <v>548</v>
      </c>
      <c r="JYZ213" t="s">
        <v>548</v>
      </c>
      <c r="JZA213" t="s">
        <v>548</v>
      </c>
      <c r="JZB213" t="s">
        <v>548</v>
      </c>
      <c r="JZC213" t="s">
        <v>548</v>
      </c>
      <c r="JZD213" t="s">
        <v>548</v>
      </c>
      <c r="JZE213" t="s">
        <v>548</v>
      </c>
      <c r="JZF213" t="s">
        <v>548</v>
      </c>
      <c r="JZG213" t="s">
        <v>548</v>
      </c>
      <c r="JZH213" t="s">
        <v>548</v>
      </c>
      <c r="JZI213" t="s">
        <v>548</v>
      </c>
      <c r="JZJ213" t="s">
        <v>548</v>
      </c>
      <c r="JZK213" t="s">
        <v>548</v>
      </c>
      <c r="JZL213" t="s">
        <v>548</v>
      </c>
      <c r="JZM213" t="s">
        <v>548</v>
      </c>
      <c r="JZN213" t="s">
        <v>548</v>
      </c>
      <c r="JZO213" t="s">
        <v>548</v>
      </c>
      <c r="JZP213" t="s">
        <v>548</v>
      </c>
      <c r="JZQ213" t="s">
        <v>548</v>
      </c>
      <c r="JZR213" t="s">
        <v>548</v>
      </c>
      <c r="JZS213" t="s">
        <v>548</v>
      </c>
      <c r="JZT213" t="s">
        <v>548</v>
      </c>
      <c r="JZU213" t="s">
        <v>548</v>
      </c>
      <c r="JZV213" t="s">
        <v>548</v>
      </c>
      <c r="JZW213" t="s">
        <v>548</v>
      </c>
      <c r="JZX213" t="s">
        <v>548</v>
      </c>
      <c r="JZY213" t="s">
        <v>548</v>
      </c>
      <c r="JZZ213" t="s">
        <v>548</v>
      </c>
      <c r="KAA213" t="s">
        <v>548</v>
      </c>
      <c r="KAB213" t="s">
        <v>548</v>
      </c>
      <c r="KAC213" t="s">
        <v>548</v>
      </c>
      <c r="KAD213" t="s">
        <v>548</v>
      </c>
      <c r="KAE213" t="s">
        <v>548</v>
      </c>
      <c r="KAF213" t="s">
        <v>548</v>
      </c>
      <c r="KAG213" t="s">
        <v>548</v>
      </c>
      <c r="KAH213" t="s">
        <v>548</v>
      </c>
      <c r="KAI213" t="s">
        <v>548</v>
      </c>
      <c r="KAJ213" t="s">
        <v>548</v>
      </c>
      <c r="KAK213" t="s">
        <v>548</v>
      </c>
      <c r="KAL213" t="s">
        <v>548</v>
      </c>
      <c r="KAM213" t="s">
        <v>548</v>
      </c>
      <c r="KAN213" t="s">
        <v>548</v>
      </c>
      <c r="KAO213" t="s">
        <v>548</v>
      </c>
      <c r="KAP213" t="s">
        <v>548</v>
      </c>
      <c r="KAQ213" t="s">
        <v>548</v>
      </c>
      <c r="KAR213" t="s">
        <v>548</v>
      </c>
      <c r="KAS213" t="s">
        <v>548</v>
      </c>
      <c r="KAT213" t="s">
        <v>548</v>
      </c>
      <c r="KAU213" t="s">
        <v>548</v>
      </c>
      <c r="KAV213" t="s">
        <v>548</v>
      </c>
      <c r="KAW213" t="s">
        <v>548</v>
      </c>
      <c r="KAX213" t="s">
        <v>548</v>
      </c>
      <c r="KAY213" t="s">
        <v>548</v>
      </c>
      <c r="KAZ213" t="s">
        <v>548</v>
      </c>
      <c r="KBA213" t="s">
        <v>548</v>
      </c>
      <c r="KBB213" t="s">
        <v>548</v>
      </c>
      <c r="KBC213" t="s">
        <v>548</v>
      </c>
      <c r="KBD213" t="s">
        <v>548</v>
      </c>
      <c r="KBE213" t="s">
        <v>548</v>
      </c>
      <c r="KBF213" t="s">
        <v>548</v>
      </c>
      <c r="KBG213" t="s">
        <v>548</v>
      </c>
      <c r="KBH213" t="s">
        <v>548</v>
      </c>
      <c r="KBI213" t="s">
        <v>548</v>
      </c>
      <c r="KBJ213" t="s">
        <v>548</v>
      </c>
      <c r="KBK213" t="s">
        <v>548</v>
      </c>
      <c r="KBL213" t="s">
        <v>548</v>
      </c>
      <c r="KBM213" t="s">
        <v>548</v>
      </c>
      <c r="KBN213" t="s">
        <v>548</v>
      </c>
      <c r="KBO213" t="s">
        <v>548</v>
      </c>
      <c r="KBP213" t="s">
        <v>548</v>
      </c>
      <c r="KBQ213" t="s">
        <v>548</v>
      </c>
      <c r="KBR213" t="s">
        <v>548</v>
      </c>
      <c r="KBS213" t="s">
        <v>548</v>
      </c>
      <c r="KBT213" t="s">
        <v>548</v>
      </c>
      <c r="KBU213" t="s">
        <v>548</v>
      </c>
      <c r="KBV213" t="s">
        <v>548</v>
      </c>
      <c r="KBW213" t="s">
        <v>548</v>
      </c>
      <c r="KBX213" t="s">
        <v>548</v>
      </c>
      <c r="KBY213" t="s">
        <v>548</v>
      </c>
      <c r="KBZ213" t="s">
        <v>548</v>
      </c>
      <c r="KCA213" t="s">
        <v>548</v>
      </c>
      <c r="KCB213" t="s">
        <v>548</v>
      </c>
      <c r="KCC213" t="s">
        <v>548</v>
      </c>
      <c r="KCD213" t="s">
        <v>548</v>
      </c>
      <c r="KCE213" t="s">
        <v>548</v>
      </c>
      <c r="KCF213" t="s">
        <v>548</v>
      </c>
      <c r="KCG213" t="s">
        <v>548</v>
      </c>
      <c r="KCH213" t="s">
        <v>548</v>
      </c>
      <c r="KCI213" t="s">
        <v>548</v>
      </c>
      <c r="KCJ213" t="s">
        <v>548</v>
      </c>
      <c r="KCK213" t="s">
        <v>548</v>
      </c>
      <c r="KCL213" t="s">
        <v>548</v>
      </c>
      <c r="KCM213" t="s">
        <v>548</v>
      </c>
      <c r="KCN213" t="s">
        <v>548</v>
      </c>
      <c r="KCO213" t="s">
        <v>548</v>
      </c>
      <c r="KCP213" t="s">
        <v>548</v>
      </c>
      <c r="KCQ213" t="s">
        <v>548</v>
      </c>
      <c r="KCR213" t="s">
        <v>548</v>
      </c>
      <c r="KCS213" t="s">
        <v>548</v>
      </c>
      <c r="KCT213" t="s">
        <v>548</v>
      </c>
      <c r="KCU213" t="s">
        <v>548</v>
      </c>
      <c r="KCV213" t="s">
        <v>548</v>
      </c>
      <c r="KCW213" t="s">
        <v>548</v>
      </c>
      <c r="KCX213" t="s">
        <v>548</v>
      </c>
      <c r="KCY213" t="s">
        <v>548</v>
      </c>
      <c r="KCZ213" t="s">
        <v>548</v>
      </c>
      <c r="KDA213" t="s">
        <v>548</v>
      </c>
      <c r="KDB213" t="s">
        <v>548</v>
      </c>
      <c r="KDC213" t="s">
        <v>548</v>
      </c>
      <c r="KDD213" t="s">
        <v>548</v>
      </c>
      <c r="KDE213" t="s">
        <v>548</v>
      </c>
      <c r="KDF213" t="s">
        <v>548</v>
      </c>
      <c r="KDG213" t="s">
        <v>548</v>
      </c>
      <c r="KDH213" t="s">
        <v>548</v>
      </c>
      <c r="KDI213" t="s">
        <v>548</v>
      </c>
      <c r="KDJ213" t="s">
        <v>548</v>
      </c>
      <c r="KDK213" t="s">
        <v>548</v>
      </c>
      <c r="KDL213" t="s">
        <v>548</v>
      </c>
      <c r="KDM213" t="s">
        <v>548</v>
      </c>
      <c r="KDN213" t="s">
        <v>548</v>
      </c>
      <c r="KDO213" t="s">
        <v>548</v>
      </c>
      <c r="KDP213" t="s">
        <v>548</v>
      </c>
      <c r="KDQ213" t="s">
        <v>548</v>
      </c>
      <c r="KDR213" t="s">
        <v>548</v>
      </c>
      <c r="KDS213" t="s">
        <v>548</v>
      </c>
      <c r="KDT213" t="s">
        <v>548</v>
      </c>
      <c r="KDU213" t="s">
        <v>548</v>
      </c>
      <c r="KDV213" t="s">
        <v>548</v>
      </c>
      <c r="KDW213" t="s">
        <v>548</v>
      </c>
      <c r="KDX213" t="s">
        <v>548</v>
      </c>
      <c r="KDY213" t="s">
        <v>548</v>
      </c>
      <c r="KDZ213" t="s">
        <v>548</v>
      </c>
      <c r="KEA213" t="s">
        <v>548</v>
      </c>
      <c r="KEB213" t="s">
        <v>548</v>
      </c>
      <c r="KEC213" t="s">
        <v>548</v>
      </c>
      <c r="KED213" t="s">
        <v>548</v>
      </c>
      <c r="KEE213" t="s">
        <v>548</v>
      </c>
      <c r="KEF213" t="s">
        <v>548</v>
      </c>
      <c r="KEG213" t="s">
        <v>548</v>
      </c>
      <c r="KEH213" t="s">
        <v>548</v>
      </c>
      <c r="KEI213" t="s">
        <v>548</v>
      </c>
      <c r="KEJ213" t="s">
        <v>548</v>
      </c>
      <c r="KEK213" t="s">
        <v>548</v>
      </c>
      <c r="KEL213" t="s">
        <v>548</v>
      </c>
      <c r="KEM213" t="s">
        <v>548</v>
      </c>
      <c r="KEN213" t="s">
        <v>548</v>
      </c>
      <c r="KEO213" t="s">
        <v>548</v>
      </c>
      <c r="KEP213" t="s">
        <v>548</v>
      </c>
      <c r="KEQ213" t="s">
        <v>548</v>
      </c>
      <c r="KER213" t="s">
        <v>548</v>
      </c>
      <c r="KES213" t="s">
        <v>548</v>
      </c>
      <c r="KET213" t="s">
        <v>548</v>
      </c>
      <c r="KEU213" t="s">
        <v>548</v>
      </c>
      <c r="KEV213" t="s">
        <v>548</v>
      </c>
      <c r="KEW213" t="s">
        <v>548</v>
      </c>
      <c r="KEX213" t="s">
        <v>548</v>
      </c>
      <c r="KEY213" t="s">
        <v>548</v>
      </c>
      <c r="KEZ213" t="s">
        <v>548</v>
      </c>
      <c r="KFA213" t="s">
        <v>548</v>
      </c>
      <c r="KFB213" t="s">
        <v>548</v>
      </c>
      <c r="KFC213" t="s">
        <v>548</v>
      </c>
      <c r="KFD213" t="s">
        <v>548</v>
      </c>
      <c r="KFE213" t="s">
        <v>548</v>
      </c>
      <c r="KFF213" t="s">
        <v>548</v>
      </c>
      <c r="KFG213" t="s">
        <v>548</v>
      </c>
      <c r="KFH213" t="s">
        <v>548</v>
      </c>
      <c r="KFI213" t="s">
        <v>548</v>
      </c>
      <c r="KFJ213" t="s">
        <v>548</v>
      </c>
      <c r="KFK213" t="s">
        <v>548</v>
      </c>
      <c r="KFL213" t="s">
        <v>548</v>
      </c>
      <c r="KFM213" t="s">
        <v>548</v>
      </c>
      <c r="KFN213" t="s">
        <v>548</v>
      </c>
      <c r="KFO213" t="s">
        <v>548</v>
      </c>
      <c r="KFP213" t="s">
        <v>548</v>
      </c>
      <c r="KFQ213" t="s">
        <v>548</v>
      </c>
      <c r="KFR213" t="s">
        <v>548</v>
      </c>
      <c r="KFS213" t="s">
        <v>548</v>
      </c>
      <c r="KFT213" t="s">
        <v>548</v>
      </c>
      <c r="KFU213" t="s">
        <v>548</v>
      </c>
      <c r="KFV213" t="s">
        <v>548</v>
      </c>
      <c r="KFW213" t="s">
        <v>548</v>
      </c>
      <c r="KFX213" t="s">
        <v>548</v>
      </c>
      <c r="KFY213" t="s">
        <v>548</v>
      </c>
      <c r="KFZ213" t="s">
        <v>548</v>
      </c>
      <c r="KGA213" t="s">
        <v>548</v>
      </c>
      <c r="KGB213" t="s">
        <v>548</v>
      </c>
      <c r="KGC213" t="s">
        <v>548</v>
      </c>
      <c r="KGD213" t="s">
        <v>548</v>
      </c>
      <c r="KGE213" t="s">
        <v>548</v>
      </c>
      <c r="KGF213" t="s">
        <v>548</v>
      </c>
      <c r="KGG213" t="s">
        <v>548</v>
      </c>
      <c r="KGH213" t="s">
        <v>548</v>
      </c>
      <c r="KGI213" t="s">
        <v>548</v>
      </c>
      <c r="KGJ213" t="s">
        <v>548</v>
      </c>
      <c r="KGK213" t="s">
        <v>548</v>
      </c>
      <c r="KGL213" t="s">
        <v>548</v>
      </c>
      <c r="KGM213" t="s">
        <v>548</v>
      </c>
      <c r="KGN213" t="s">
        <v>548</v>
      </c>
      <c r="KGO213" t="s">
        <v>548</v>
      </c>
      <c r="KGP213" t="s">
        <v>548</v>
      </c>
      <c r="KGQ213" t="s">
        <v>548</v>
      </c>
      <c r="KGR213" t="s">
        <v>548</v>
      </c>
      <c r="KGS213" t="s">
        <v>548</v>
      </c>
      <c r="KGT213" t="s">
        <v>548</v>
      </c>
      <c r="KGU213" t="s">
        <v>548</v>
      </c>
      <c r="KGV213" t="s">
        <v>548</v>
      </c>
      <c r="KGW213" t="s">
        <v>548</v>
      </c>
      <c r="KGX213" t="s">
        <v>548</v>
      </c>
      <c r="KGY213" t="s">
        <v>548</v>
      </c>
      <c r="KGZ213" t="s">
        <v>548</v>
      </c>
      <c r="KHA213" t="s">
        <v>548</v>
      </c>
      <c r="KHB213" t="s">
        <v>548</v>
      </c>
      <c r="KHC213" t="s">
        <v>548</v>
      </c>
      <c r="KHD213" t="s">
        <v>548</v>
      </c>
      <c r="KHE213" t="s">
        <v>548</v>
      </c>
      <c r="KHF213" t="s">
        <v>548</v>
      </c>
      <c r="KHG213" t="s">
        <v>548</v>
      </c>
      <c r="KHH213" t="s">
        <v>548</v>
      </c>
      <c r="KHI213" t="s">
        <v>548</v>
      </c>
      <c r="KHJ213" t="s">
        <v>548</v>
      </c>
      <c r="KHK213" t="s">
        <v>548</v>
      </c>
      <c r="KHL213" t="s">
        <v>548</v>
      </c>
      <c r="KHM213" t="s">
        <v>548</v>
      </c>
      <c r="KHN213" t="s">
        <v>548</v>
      </c>
      <c r="KHO213" t="s">
        <v>548</v>
      </c>
      <c r="KHP213" t="s">
        <v>548</v>
      </c>
      <c r="KHQ213" t="s">
        <v>548</v>
      </c>
      <c r="KHR213" t="s">
        <v>548</v>
      </c>
      <c r="KHS213" t="s">
        <v>548</v>
      </c>
      <c r="KHT213" t="s">
        <v>548</v>
      </c>
      <c r="KHU213" t="s">
        <v>548</v>
      </c>
      <c r="KHV213" t="s">
        <v>548</v>
      </c>
      <c r="KHW213" t="s">
        <v>548</v>
      </c>
      <c r="KHX213" t="s">
        <v>548</v>
      </c>
      <c r="KHY213" t="s">
        <v>548</v>
      </c>
      <c r="KHZ213" t="s">
        <v>548</v>
      </c>
      <c r="KIA213" t="s">
        <v>548</v>
      </c>
      <c r="KIB213" t="s">
        <v>548</v>
      </c>
      <c r="KIC213" t="s">
        <v>548</v>
      </c>
      <c r="KID213" t="s">
        <v>548</v>
      </c>
      <c r="KIE213" t="s">
        <v>548</v>
      </c>
      <c r="KIF213" t="s">
        <v>548</v>
      </c>
      <c r="KIG213" t="s">
        <v>548</v>
      </c>
      <c r="KIH213" t="s">
        <v>548</v>
      </c>
      <c r="KII213" t="s">
        <v>548</v>
      </c>
      <c r="KIJ213" t="s">
        <v>548</v>
      </c>
      <c r="KIK213" t="s">
        <v>548</v>
      </c>
      <c r="KIL213" t="s">
        <v>548</v>
      </c>
      <c r="KIM213" t="s">
        <v>548</v>
      </c>
      <c r="KIN213" t="s">
        <v>548</v>
      </c>
      <c r="KIO213" t="s">
        <v>548</v>
      </c>
      <c r="KIP213" t="s">
        <v>548</v>
      </c>
      <c r="KIQ213" t="s">
        <v>548</v>
      </c>
      <c r="KIR213" t="s">
        <v>548</v>
      </c>
      <c r="KIS213" t="s">
        <v>548</v>
      </c>
      <c r="KIT213" t="s">
        <v>548</v>
      </c>
      <c r="KIU213" t="s">
        <v>548</v>
      </c>
      <c r="KIV213" t="s">
        <v>548</v>
      </c>
      <c r="KIW213" t="s">
        <v>548</v>
      </c>
      <c r="KIX213" t="s">
        <v>548</v>
      </c>
      <c r="KIY213" t="s">
        <v>548</v>
      </c>
      <c r="KIZ213" t="s">
        <v>548</v>
      </c>
      <c r="KJA213" t="s">
        <v>548</v>
      </c>
      <c r="KJB213" t="s">
        <v>548</v>
      </c>
      <c r="KJC213" t="s">
        <v>548</v>
      </c>
      <c r="KJD213" t="s">
        <v>548</v>
      </c>
      <c r="KJE213" t="s">
        <v>548</v>
      </c>
      <c r="KJF213" t="s">
        <v>548</v>
      </c>
      <c r="KJG213" t="s">
        <v>548</v>
      </c>
      <c r="KJH213" t="s">
        <v>548</v>
      </c>
      <c r="KJI213" t="s">
        <v>548</v>
      </c>
      <c r="KJJ213" t="s">
        <v>548</v>
      </c>
      <c r="KJK213" t="s">
        <v>548</v>
      </c>
      <c r="KJL213" t="s">
        <v>548</v>
      </c>
      <c r="KJM213" t="s">
        <v>548</v>
      </c>
      <c r="KJN213" t="s">
        <v>548</v>
      </c>
      <c r="KJO213" t="s">
        <v>548</v>
      </c>
      <c r="KJP213" t="s">
        <v>548</v>
      </c>
      <c r="KJQ213" t="s">
        <v>548</v>
      </c>
      <c r="KJR213" t="s">
        <v>548</v>
      </c>
      <c r="KJS213" t="s">
        <v>548</v>
      </c>
      <c r="KJT213" t="s">
        <v>548</v>
      </c>
      <c r="KJU213" t="s">
        <v>548</v>
      </c>
      <c r="KJV213" t="s">
        <v>548</v>
      </c>
      <c r="KJW213" t="s">
        <v>548</v>
      </c>
      <c r="KJX213" t="s">
        <v>548</v>
      </c>
      <c r="KJY213" t="s">
        <v>548</v>
      </c>
      <c r="KJZ213" t="s">
        <v>548</v>
      </c>
      <c r="KKA213" t="s">
        <v>548</v>
      </c>
      <c r="KKB213" t="s">
        <v>548</v>
      </c>
      <c r="KKC213" t="s">
        <v>548</v>
      </c>
      <c r="KKD213" t="s">
        <v>548</v>
      </c>
      <c r="KKE213" t="s">
        <v>548</v>
      </c>
      <c r="KKF213" t="s">
        <v>548</v>
      </c>
      <c r="KKG213" t="s">
        <v>548</v>
      </c>
      <c r="KKH213" t="s">
        <v>548</v>
      </c>
      <c r="KKI213" t="s">
        <v>548</v>
      </c>
      <c r="KKJ213" t="s">
        <v>548</v>
      </c>
      <c r="KKK213" t="s">
        <v>548</v>
      </c>
      <c r="KKL213" t="s">
        <v>548</v>
      </c>
      <c r="KKM213" t="s">
        <v>548</v>
      </c>
      <c r="KKN213" t="s">
        <v>548</v>
      </c>
      <c r="KKO213" t="s">
        <v>548</v>
      </c>
      <c r="KKP213" t="s">
        <v>548</v>
      </c>
      <c r="KKQ213" t="s">
        <v>548</v>
      </c>
      <c r="KKR213" t="s">
        <v>548</v>
      </c>
      <c r="KKS213" t="s">
        <v>548</v>
      </c>
      <c r="KKT213" t="s">
        <v>548</v>
      </c>
      <c r="KKU213" t="s">
        <v>548</v>
      </c>
      <c r="KKV213" t="s">
        <v>548</v>
      </c>
      <c r="KKW213" t="s">
        <v>548</v>
      </c>
      <c r="KKX213" t="s">
        <v>548</v>
      </c>
      <c r="KKY213" t="s">
        <v>548</v>
      </c>
      <c r="KKZ213" t="s">
        <v>548</v>
      </c>
      <c r="KLA213" t="s">
        <v>548</v>
      </c>
      <c r="KLB213" t="s">
        <v>548</v>
      </c>
      <c r="KLC213" t="s">
        <v>548</v>
      </c>
      <c r="KLD213" t="s">
        <v>548</v>
      </c>
      <c r="KLE213" t="s">
        <v>548</v>
      </c>
      <c r="KLF213" t="s">
        <v>548</v>
      </c>
      <c r="KLG213" t="s">
        <v>548</v>
      </c>
      <c r="KLH213" t="s">
        <v>548</v>
      </c>
      <c r="KLI213" t="s">
        <v>548</v>
      </c>
      <c r="KLJ213" t="s">
        <v>548</v>
      </c>
      <c r="KLK213" t="s">
        <v>548</v>
      </c>
      <c r="KLL213" t="s">
        <v>548</v>
      </c>
      <c r="KLM213" t="s">
        <v>548</v>
      </c>
      <c r="KLN213" t="s">
        <v>548</v>
      </c>
      <c r="KLO213" t="s">
        <v>548</v>
      </c>
      <c r="KLP213" t="s">
        <v>548</v>
      </c>
      <c r="KLQ213" t="s">
        <v>548</v>
      </c>
      <c r="KLR213" t="s">
        <v>548</v>
      </c>
      <c r="KLS213" t="s">
        <v>548</v>
      </c>
      <c r="KLT213" t="s">
        <v>548</v>
      </c>
      <c r="KLU213" t="s">
        <v>548</v>
      </c>
      <c r="KLV213" t="s">
        <v>548</v>
      </c>
      <c r="KLW213" t="s">
        <v>548</v>
      </c>
      <c r="KLX213" t="s">
        <v>548</v>
      </c>
      <c r="KLY213" t="s">
        <v>548</v>
      </c>
      <c r="KLZ213" t="s">
        <v>548</v>
      </c>
      <c r="KMA213" t="s">
        <v>548</v>
      </c>
      <c r="KMB213" t="s">
        <v>548</v>
      </c>
      <c r="KMC213" t="s">
        <v>548</v>
      </c>
      <c r="KMD213" t="s">
        <v>548</v>
      </c>
      <c r="KME213" t="s">
        <v>548</v>
      </c>
      <c r="KMF213" t="s">
        <v>548</v>
      </c>
      <c r="KMG213" t="s">
        <v>548</v>
      </c>
      <c r="KMH213" t="s">
        <v>548</v>
      </c>
      <c r="KMI213" t="s">
        <v>548</v>
      </c>
      <c r="KMJ213" t="s">
        <v>548</v>
      </c>
      <c r="KMK213" t="s">
        <v>548</v>
      </c>
      <c r="KML213" t="s">
        <v>548</v>
      </c>
      <c r="KMM213" t="s">
        <v>548</v>
      </c>
      <c r="KMN213" t="s">
        <v>548</v>
      </c>
      <c r="KMO213" t="s">
        <v>548</v>
      </c>
      <c r="KMP213" t="s">
        <v>548</v>
      </c>
      <c r="KMQ213" t="s">
        <v>548</v>
      </c>
      <c r="KMR213" t="s">
        <v>548</v>
      </c>
      <c r="KMS213" t="s">
        <v>548</v>
      </c>
      <c r="KMT213" t="s">
        <v>548</v>
      </c>
      <c r="KMU213" t="s">
        <v>548</v>
      </c>
      <c r="KMV213" t="s">
        <v>548</v>
      </c>
      <c r="KMW213" t="s">
        <v>548</v>
      </c>
      <c r="KMX213" t="s">
        <v>548</v>
      </c>
      <c r="KMY213" t="s">
        <v>548</v>
      </c>
      <c r="KMZ213" t="s">
        <v>548</v>
      </c>
      <c r="KNA213" t="s">
        <v>548</v>
      </c>
      <c r="KNB213" t="s">
        <v>548</v>
      </c>
      <c r="KNC213" t="s">
        <v>548</v>
      </c>
      <c r="KND213" t="s">
        <v>548</v>
      </c>
      <c r="KNE213" t="s">
        <v>548</v>
      </c>
      <c r="KNF213" t="s">
        <v>548</v>
      </c>
      <c r="KNG213" t="s">
        <v>548</v>
      </c>
      <c r="KNH213" t="s">
        <v>548</v>
      </c>
      <c r="KNI213" t="s">
        <v>548</v>
      </c>
      <c r="KNJ213" t="s">
        <v>548</v>
      </c>
      <c r="KNK213" t="s">
        <v>548</v>
      </c>
      <c r="KNL213" t="s">
        <v>548</v>
      </c>
      <c r="KNM213" t="s">
        <v>548</v>
      </c>
      <c r="KNN213" t="s">
        <v>548</v>
      </c>
      <c r="KNO213" t="s">
        <v>548</v>
      </c>
      <c r="KNP213" t="s">
        <v>548</v>
      </c>
      <c r="KNQ213" t="s">
        <v>548</v>
      </c>
      <c r="KNR213" t="s">
        <v>548</v>
      </c>
      <c r="KNS213" t="s">
        <v>548</v>
      </c>
      <c r="KNT213" t="s">
        <v>548</v>
      </c>
      <c r="KNU213" t="s">
        <v>548</v>
      </c>
      <c r="KNV213" t="s">
        <v>548</v>
      </c>
      <c r="KNW213" t="s">
        <v>548</v>
      </c>
      <c r="KNX213" t="s">
        <v>548</v>
      </c>
      <c r="KNY213" t="s">
        <v>548</v>
      </c>
      <c r="KNZ213" t="s">
        <v>548</v>
      </c>
      <c r="KOA213" t="s">
        <v>548</v>
      </c>
      <c r="KOB213" t="s">
        <v>548</v>
      </c>
      <c r="KOC213" t="s">
        <v>548</v>
      </c>
      <c r="KOD213" t="s">
        <v>548</v>
      </c>
      <c r="KOE213" t="s">
        <v>548</v>
      </c>
      <c r="KOF213" t="s">
        <v>548</v>
      </c>
      <c r="KOG213" t="s">
        <v>548</v>
      </c>
      <c r="KOH213" t="s">
        <v>548</v>
      </c>
      <c r="KOI213" t="s">
        <v>548</v>
      </c>
      <c r="KOJ213" t="s">
        <v>548</v>
      </c>
      <c r="KOK213" t="s">
        <v>548</v>
      </c>
      <c r="KOL213" t="s">
        <v>548</v>
      </c>
      <c r="KOM213" t="s">
        <v>548</v>
      </c>
      <c r="KON213" t="s">
        <v>548</v>
      </c>
      <c r="KOO213" t="s">
        <v>548</v>
      </c>
      <c r="KOP213" t="s">
        <v>548</v>
      </c>
      <c r="KOQ213" t="s">
        <v>548</v>
      </c>
      <c r="KOR213" t="s">
        <v>548</v>
      </c>
      <c r="KOS213" t="s">
        <v>548</v>
      </c>
      <c r="KOT213" t="s">
        <v>548</v>
      </c>
      <c r="KOU213" t="s">
        <v>548</v>
      </c>
      <c r="KOV213" t="s">
        <v>548</v>
      </c>
      <c r="KOW213" t="s">
        <v>548</v>
      </c>
      <c r="KOX213" t="s">
        <v>548</v>
      </c>
      <c r="KOY213" t="s">
        <v>548</v>
      </c>
      <c r="KOZ213" t="s">
        <v>548</v>
      </c>
      <c r="KPA213" t="s">
        <v>548</v>
      </c>
      <c r="KPB213" t="s">
        <v>548</v>
      </c>
      <c r="KPC213" t="s">
        <v>548</v>
      </c>
      <c r="KPD213" t="s">
        <v>548</v>
      </c>
      <c r="KPE213" t="s">
        <v>548</v>
      </c>
      <c r="KPF213" t="s">
        <v>548</v>
      </c>
      <c r="KPG213" t="s">
        <v>548</v>
      </c>
      <c r="KPH213" t="s">
        <v>548</v>
      </c>
      <c r="KPI213" t="s">
        <v>548</v>
      </c>
      <c r="KPJ213" t="s">
        <v>548</v>
      </c>
      <c r="KPK213" t="s">
        <v>548</v>
      </c>
      <c r="KPL213" t="s">
        <v>548</v>
      </c>
      <c r="KPM213" t="s">
        <v>548</v>
      </c>
      <c r="KPN213" t="s">
        <v>548</v>
      </c>
      <c r="KPO213" t="s">
        <v>548</v>
      </c>
      <c r="KPP213" t="s">
        <v>548</v>
      </c>
      <c r="KPQ213" t="s">
        <v>548</v>
      </c>
      <c r="KPR213" t="s">
        <v>548</v>
      </c>
      <c r="KPS213" t="s">
        <v>548</v>
      </c>
      <c r="KPT213" t="s">
        <v>548</v>
      </c>
      <c r="KPU213" t="s">
        <v>548</v>
      </c>
      <c r="KPV213" t="s">
        <v>548</v>
      </c>
      <c r="KPW213" t="s">
        <v>548</v>
      </c>
      <c r="KPX213" t="s">
        <v>548</v>
      </c>
      <c r="KPY213" t="s">
        <v>548</v>
      </c>
      <c r="KPZ213" t="s">
        <v>548</v>
      </c>
      <c r="KQA213" t="s">
        <v>548</v>
      </c>
      <c r="KQB213" t="s">
        <v>548</v>
      </c>
      <c r="KQC213" t="s">
        <v>548</v>
      </c>
      <c r="KQD213" t="s">
        <v>548</v>
      </c>
      <c r="KQE213" t="s">
        <v>548</v>
      </c>
      <c r="KQF213" t="s">
        <v>548</v>
      </c>
      <c r="KQG213" t="s">
        <v>548</v>
      </c>
      <c r="KQH213" t="s">
        <v>548</v>
      </c>
      <c r="KQI213" t="s">
        <v>548</v>
      </c>
      <c r="KQJ213" t="s">
        <v>548</v>
      </c>
      <c r="KQK213" t="s">
        <v>548</v>
      </c>
      <c r="KQL213" t="s">
        <v>548</v>
      </c>
      <c r="KQM213" t="s">
        <v>548</v>
      </c>
      <c r="KQN213" t="s">
        <v>548</v>
      </c>
      <c r="KQO213" t="s">
        <v>548</v>
      </c>
      <c r="KQP213" t="s">
        <v>548</v>
      </c>
      <c r="KQQ213" t="s">
        <v>548</v>
      </c>
      <c r="KQR213" t="s">
        <v>548</v>
      </c>
      <c r="KQS213" t="s">
        <v>548</v>
      </c>
      <c r="KQT213" t="s">
        <v>548</v>
      </c>
      <c r="KQU213" t="s">
        <v>548</v>
      </c>
      <c r="KQV213" t="s">
        <v>548</v>
      </c>
      <c r="KQW213" t="s">
        <v>548</v>
      </c>
      <c r="KQX213" t="s">
        <v>548</v>
      </c>
      <c r="KQY213" t="s">
        <v>548</v>
      </c>
      <c r="KQZ213" t="s">
        <v>548</v>
      </c>
      <c r="KRA213" t="s">
        <v>548</v>
      </c>
      <c r="KRB213" t="s">
        <v>548</v>
      </c>
      <c r="KRC213" t="s">
        <v>548</v>
      </c>
      <c r="KRD213" t="s">
        <v>548</v>
      </c>
      <c r="KRE213" t="s">
        <v>548</v>
      </c>
      <c r="KRF213" t="s">
        <v>548</v>
      </c>
      <c r="KRG213" t="s">
        <v>548</v>
      </c>
      <c r="KRH213" t="s">
        <v>548</v>
      </c>
      <c r="KRI213" t="s">
        <v>548</v>
      </c>
      <c r="KRJ213" t="s">
        <v>548</v>
      </c>
      <c r="KRK213" t="s">
        <v>548</v>
      </c>
      <c r="KRL213" t="s">
        <v>548</v>
      </c>
      <c r="KRM213" t="s">
        <v>548</v>
      </c>
      <c r="KRN213" t="s">
        <v>548</v>
      </c>
      <c r="KRO213" t="s">
        <v>548</v>
      </c>
      <c r="KRP213" t="s">
        <v>548</v>
      </c>
      <c r="KRQ213" t="s">
        <v>548</v>
      </c>
      <c r="KRR213" t="s">
        <v>548</v>
      </c>
      <c r="KRS213" t="s">
        <v>548</v>
      </c>
      <c r="KRT213" t="s">
        <v>548</v>
      </c>
      <c r="KRU213" t="s">
        <v>548</v>
      </c>
      <c r="KRV213" t="s">
        <v>548</v>
      </c>
      <c r="KRW213" t="s">
        <v>548</v>
      </c>
      <c r="KRX213" t="s">
        <v>548</v>
      </c>
      <c r="KRY213" t="s">
        <v>548</v>
      </c>
      <c r="KRZ213" t="s">
        <v>548</v>
      </c>
      <c r="KSA213" t="s">
        <v>548</v>
      </c>
      <c r="KSB213" t="s">
        <v>548</v>
      </c>
      <c r="KSC213" t="s">
        <v>548</v>
      </c>
      <c r="KSD213" t="s">
        <v>548</v>
      </c>
      <c r="KSE213" t="s">
        <v>548</v>
      </c>
      <c r="KSF213" t="s">
        <v>548</v>
      </c>
      <c r="KSG213" t="s">
        <v>548</v>
      </c>
      <c r="KSH213" t="s">
        <v>548</v>
      </c>
      <c r="KSI213" t="s">
        <v>548</v>
      </c>
      <c r="KSJ213" t="s">
        <v>548</v>
      </c>
      <c r="KSK213" t="s">
        <v>548</v>
      </c>
      <c r="KSL213" t="s">
        <v>548</v>
      </c>
      <c r="KSM213" t="s">
        <v>548</v>
      </c>
      <c r="KSN213" t="s">
        <v>548</v>
      </c>
      <c r="KSO213" t="s">
        <v>548</v>
      </c>
      <c r="KSP213" t="s">
        <v>548</v>
      </c>
      <c r="KSQ213" t="s">
        <v>548</v>
      </c>
      <c r="KSR213" t="s">
        <v>548</v>
      </c>
      <c r="KSS213" t="s">
        <v>548</v>
      </c>
      <c r="KST213" t="s">
        <v>548</v>
      </c>
      <c r="KSU213" t="s">
        <v>548</v>
      </c>
      <c r="KSV213" t="s">
        <v>548</v>
      </c>
      <c r="KSW213" t="s">
        <v>548</v>
      </c>
      <c r="KSX213" t="s">
        <v>548</v>
      </c>
      <c r="KSY213" t="s">
        <v>548</v>
      </c>
      <c r="KSZ213" t="s">
        <v>548</v>
      </c>
      <c r="KTA213" t="s">
        <v>548</v>
      </c>
      <c r="KTB213" t="s">
        <v>548</v>
      </c>
      <c r="KTC213" t="s">
        <v>548</v>
      </c>
      <c r="KTD213" t="s">
        <v>548</v>
      </c>
      <c r="KTE213" t="s">
        <v>548</v>
      </c>
      <c r="KTF213" t="s">
        <v>548</v>
      </c>
      <c r="KTG213" t="s">
        <v>548</v>
      </c>
      <c r="KTH213" t="s">
        <v>548</v>
      </c>
      <c r="KTI213" t="s">
        <v>548</v>
      </c>
      <c r="KTJ213" t="s">
        <v>548</v>
      </c>
      <c r="KTK213" t="s">
        <v>548</v>
      </c>
      <c r="KTL213" t="s">
        <v>548</v>
      </c>
      <c r="KTM213" t="s">
        <v>548</v>
      </c>
      <c r="KTN213" t="s">
        <v>548</v>
      </c>
      <c r="KTO213" t="s">
        <v>548</v>
      </c>
      <c r="KTP213" t="s">
        <v>548</v>
      </c>
      <c r="KTQ213" t="s">
        <v>548</v>
      </c>
      <c r="KTR213" t="s">
        <v>548</v>
      </c>
      <c r="KTS213" t="s">
        <v>548</v>
      </c>
      <c r="KTT213" t="s">
        <v>548</v>
      </c>
      <c r="KTU213" t="s">
        <v>548</v>
      </c>
      <c r="KTV213" t="s">
        <v>548</v>
      </c>
      <c r="KTW213" t="s">
        <v>548</v>
      </c>
      <c r="KTX213" t="s">
        <v>548</v>
      </c>
      <c r="KTY213" t="s">
        <v>548</v>
      </c>
      <c r="KTZ213" t="s">
        <v>548</v>
      </c>
      <c r="KUA213" t="s">
        <v>548</v>
      </c>
      <c r="KUB213" t="s">
        <v>548</v>
      </c>
      <c r="KUC213" t="s">
        <v>548</v>
      </c>
      <c r="KUD213" t="s">
        <v>548</v>
      </c>
      <c r="KUE213" t="s">
        <v>548</v>
      </c>
      <c r="KUF213" t="s">
        <v>548</v>
      </c>
      <c r="KUG213" t="s">
        <v>548</v>
      </c>
      <c r="KUH213" t="s">
        <v>548</v>
      </c>
      <c r="KUI213" t="s">
        <v>548</v>
      </c>
      <c r="KUJ213" t="s">
        <v>548</v>
      </c>
      <c r="KUK213" t="s">
        <v>548</v>
      </c>
      <c r="KUL213" t="s">
        <v>548</v>
      </c>
      <c r="KUM213" t="s">
        <v>548</v>
      </c>
      <c r="KUN213" t="s">
        <v>548</v>
      </c>
      <c r="KUO213" t="s">
        <v>548</v>
      </c>
      <c r="KUP213" t="s">
        <v>548</v>
      </c>
      <c r="KUQ213" t="s">
        <v>548</v>
      </c>
      <c r="KUR213" t="s">
        <v>548</v>
      </c>
      <c r="KUS213" t="s">
        <v>548</v>
      </c>
      <c r="KUT213" t="s">
        <v>548</v>
      </c>
      <c r="KUU213" t="s">
        <v>548</v>
      </c>
      <c r="KUV213" t="s">
        <v>548</v>
      </c>
      <c r="KUW213" t="s">
        <v>548</v>
      </c>
      <c r="KUX213" t="s">
        <v>548</v>
      </c>
      <c r="KUY213" t="s">
        <v>548</v>
      </c>
      <c r="KUZ213" t="s">
        <v>548</v>
      </c>
      <c r="KVA213" t="s">
        <v>548</v>
      </c>
      <c r="KVB213" t="s">
        <v>548</v>
      </c>
      <c r="KVC213" t="s">
        <v>548</v>
      </c>
      <c r="KVD213" t="s">
        <v>548</v>
      </c>
      <c r="KVE213" t="s">
        <v>548</v>
      </c>
      <c r="KVF213" t="s">
        <v>548</v>
      </c>
      <c r="KVG213" t="s">
        <v>548</v>
      </c>
      <c r="KVH213" t="s">
        <v>548</v>
      </c>
      <c r="KVI213" t="s">
        <v>548</v>
      </c>
      <c r="KVJ213" t="s">
        <v>548</v>
      </c>
      <c r="KVK213" t="s">
        <v>548</v>
      </c>
      <c r="KVL213" t="s">
        <v>548</v>
      </c>
      <c r="KVM213" t="s">
        <v>548</v>
      </c>
      <c r="KVN213" t="s">
        <v>548</v>
      </c>
      <c r="KVO213" t="s">
        <v>548</v>
      </c>
      <c r="KVP213" t="s">
        <v>548</v>
      </c>
      <c r="KVQ213" t="s">
        <v>548</v>
      </c>
      <c r="KVR213" t="s">
        <v>548</v>
      </c>
      <c r="KVS213" t="s">
        <v>548</v>
      </c>
      <c r="KVT213" t="s">
        <v>548</v>
      </c>
      <c r="KVU213" t="s">
        <v>548</v>
      </c>
      <c r="KVV213" t="s">
        <v>548</v>
      </c>
      <c r="KVW213" t="s">
        <v>548</v>
      </c>
      <c r="KVX213" t="s">
        <v>548</v>
      </c>
      <c r="KVY213" t="s">
        <v>548</v>
      </c>
      <c r="KVZ213" t="s">
        <v>548</v>
      </c>
      <c r="KWA213" t="s">
        <v>548</v>
      </c>
      <c r="KWB213" t="s">
        <v>548</v>
      </c>
      <c r="KWC213" t="s">
        <v>548</v>
      </c>
      <c r="KWD213" t="s">
        <v>548</v>
      </c>
      <c r="KWE213" t="s">
        <v>548</v>
      </c>
      <c r="KWF213" t="s">
        <v>548</v>
      </c>
      <c r="KWG213" t="s">
        <v>548</v>
      </c>
      <c r="KWH213" t="s">
        <v>548</v>
      </c>
      <c r="KWI213" t="s">
        <v>548</v>
      </c>
      <c r="KWJ213" t="s">
        <v>548</v>
      </c>
      <c r="KWK213" t="s">
        <v>548</v>
      </c>
      <c r="KWL213" t="s">
        <v>548</v>
      </c>
      <c r="KWM213" t="s">
        <v>548</v>
      </c>
      <c r="KWN213" t="s">
        <v>548</v>
      </c>
      <c r="KWO213" t="s">
        <v>548</v>
      </c>
      <c r="KWP213" t="s">
        <v>548</v>
      </c>
      <c r="KWQ213" t="s">
        <v>548</v>
      </c>
      <c r="KWR213" t="s">
        <v>548</v>
      </c>
      <c r="KWS213" t="s">
        <v>548</v>
      </c>
      <c r="KWT213" t="s">
        <v>548</v>
      </c>
      <c r="KWU213" t="s">
        <v>548</v>
      </c>
      <c r="KWV213" t="s">
        <v>548</v>
      </c>
      <c r="KWW213" t="s">
        <v>548</v>
      </c>
      <c r="KWX213" t="s">
        <v>548</v>
      </c>
      <c r="KWY213" t="s">
        <v>548</v>
      </c>
      <c r="KWZ213" t="s">
        <v>548</v>
      </c>
      <c r="KXA213" t="s">
        <v>548</v>
      </c>
      <c r="KXB213" t="s">
        <v>548</v>
      </c>
      <c r="KXC213" t="s">
        <v>548</v>
      </c>
      <c r="KXD213" t="s">
        <v>548</v>
      </c>
      <c r="KXE213" t="s">
        <v>548</v>
      </c>
      <c r="KXF213" t="s">
        <v>548</v>
      </c>
      <c r="KXG213" t="s">
        <v>548</v>
      </c>
      <c r="KXH213" t="s">
        <v>548</v>
      </c>
      <c r="KXI213" t="s">
        <v>548</v>
      </c>
      <c r="KXJ213" t="s">
        <v>548</v>
      </c>
      <c r="KXK213" t="s">
        <v>548</v>
      </c>
      <c r="KXL213" t="s">
        <v>548</v>
      </c>
      <c r="KXM213" t="s">
        <v>548</v>
      </c>
      <c r="KXN213" t="s">
        <v>548</v>
      </c>
      <c r="KXO213" t="s">
        <v>548</v>
      </c>
      <c r="KXP213" t="s">
        <v>548</v>
      </c>
      <c r="KXQ213" t="s">
        <v>548</v>
      </c>
      <c r="KXR213" t="s">
        <v>548</v>
      </c>
      <c r="KXS213" t="s">
        <v>548</v>
      </c>
      <c r="KXT213" t="s">
        <v>548</v>
      </c>
      <c r="KXU213" t="s">
        <v>548</v>
      </c>
      <c r="KXV213" t="s">
        <v>548</v>
      </c>
      <c r="KXW213" t="s">
        <v>548</v>
      </c>
      <c r="KXX213" t="s">
        <v>548</v>
      </c>
      <c r="KXY213" t="s">
        <v>548</v>
      </c>
      <c r="KXZ213" t="s">
        <v>548</v>
      </c>
      <c r="KYA213" t="s">
        <v>548</v>
      </c>
      <c r="KYB213" t="s">
        <v>548</v>
      </c>
      <c r="KYC213" t="s">
        <v>548</v>
      </c>
      <c r="KYD213" t="s">
        <v>548</v>
      </c>
      <c r="KYE213" t="s">
        <v>548</v>
      </c>
      <c r="KYF213" t="s">
        <v>548</v>
      </c>
      <c r="KYG213" t="s">
        <v>548</v>
      </c>
      <c r="KYH213" t="s">
        <v>548</v>
      </c>
      <c r="KYI213" t="s">
        <v>548</v>
      </c>
      <c r="KYJ213" t="s">
        <v>548</v>
      </c>
      <c r="KYK213" t="s">
        <v>548</v>
      </c>
      <c r="KYL213" t="s">
        <v>548</v>
      </c>
      <c r="KYM213" t="s">
        <v>548</v>
      </c>
      <c r="KYN213" t="s">
        <v>548</v>
      </c>
      <c r="KYO213" t="s">
        <v>548</v>
      </c>
      <c r="KYP213" t="s">
        <v>548</v>
      </c>
      <c r="KYQ213" t="s">
        <v>548</v>
      </c>
      <c r="KYR213" t="s">
        <v>548</v>
      </c>
      <c r="KYS213" t="s">
        <v>548</v>
      </c>
      <c r="KYT213" t="s">
        <v>548</v>
      </c>
      <c r="KYU213" t="s">
        <v>548</v>
      </c>
      <c r="KYV213" t="s">
        <v>548</v>
      </c>
      <c r="KYW213" t="s">
        <v>548</v>
      </c>
      <c r="KYX213" t="s">
        <v>548</v>
      </c>
      <c r="KYY213" t="s">
        <v>548</v>
      </c>
      <c r="KYZ213" t="s">
        <v>548</v>
      </c>
      <c r="KZA213" t="s">
        <v>548</v>
      </c>
      <c r="KZB213" t="s">
        <v>548</v>
      </c>
      <c r="KZC213" t="s">
        <v>548</v>
      </c>
      <c r="KZD213" t="s">
        <v>548</v>
      </c>
      <c r="KZE213" t="s">
        <v>548</v>
      </c>
      <c r="KZF213" t="s">
        <v>548</v>
      </c>
      <c r="KZG213" t="s">
        <v>548</v>
      </c>
      <c r="KZH213" t="s">
        <v>548</v>
      </c>
      <c r="KZI213" t="s">
        <v>548</v>
      </c>
      <c r="KZJ213" t="s">
        <v>548</v>
      </c>
      <c r="KZK213" t="s">
        <v>548</v>
      </c>
      <c r="KZL213" t="s">
        <v>548</v>
      </c>
      <c r="KZM213" t="s">
        <v>548</v>
      </c>
      <c r="KZN213" t="s">
        <v>548</v>
      </c>
      <c r="KZO213" t="s">
        <v>548</v>
      </c>
      <c r="KZP213" t="s">
        <v>548</v>
      </c>
      <c r="KZQ213" t="s">
        <v>548</v>
      </c>
      <c r="KZR213" t="s">
        <v>548</v>
      </c>
      <c r="KZS213" t="s">
        <v>548</v>
      </c>
      <c r="KZT213" t="s">
        <v>548</v>
      </c>
      <c r="KZU213" t="s">
        <v>548</v>
      </c>
      <c r="KZV213" t="s">
        <v>548</v>
      </c>
      <c r="KZW213" t="s">
        <v>548</v>
      </c>
      <c r="KZX213" t="s">
        <v>548</v>
      </c>
      <c r="KZY213" t="s">
        <v>548</v>
      </c>
      <c r="KZZ213" t="s">
        <v>548</v>
      </c>
      <c r="LAA213" t="s">
        <v>548</v>
      </c>
      <c r="LAB213" t="s">
        <v>548</v>
      </c>
      <c r="LAC213" t="s">
        <v>548</v>
      </c>
      <c r="LAD213" t="s">
        <v>548</v>
      </c>
      <c r="LAE213" t="s">
        <v>548</v>
      </c>
      <c r="LAF213" t="s">
        <v>548</v>
      </c>
      <c r="LAG213" t="s">
        <v>548</v>
      </c>
      <c r="LAH213" t="s">
        <v>548</v>
      </c>
      <c r="LAI213" t="s">
        <v>548</v>
      </c>
      <c r="LAJ213" t="s">
        <v>548</v>
      </c>
      <c r="LAK213" t="s">
        <v>548</v>
      </c>
      <c r="LAL213" t="s">
        <v>548</v>
      </c>
      <c r="LAM213" t="s">
        <v>548</v>
      </c>
      <c r="LAN213" t="s">
        <v>548</v>
      </c>
      <c r="LAO213" t="s">
        <v>548</v>
      </c>
      <c r="LAP213" t="s">
        <v>548</v>
      </c>
      <c r="LAQ213" t="s">
        <v>548</v>
      </c>
      <c r="LAR213" t="s">
        <v>548</v>
      </c>
      <c r="LAS213" t="s">
        <v>548</v>
      </c>
      <c r="LAT213" t="s">
        <v>548</v>
      </c>
      <c r="LAU213" t="s">
        <v>548</v>
      </c>
      <c r="LAV213" t="s">
        <v>548</v>
      </c>
      <c r="LAW213" t="s">
        <v>548</v>
      </c>
      <c r="LAX213" t="s">
        <v>548</v>
      </c>
      <c r="LAY213" t="s">
        <v>548</v>
      </c>
      <c r="LAZ213" t="s">
        <v>548</v>
      </c>
      <c r="LBA213" t="s">
        <v>548</v>
      </c>
      <c r="LBB213" t="s">
        <v>548</v>
      </c>
      <c r="LBC213" t="s">
        <v>548</v>
      </c>
      <c r="LBD213" t="s">
        <v>548</v>
      </c>
      <c r="LBE213" t="s">
        <v>548</v>
      </c>
      <c r="LBF213" t="s">
        <v>548</v>
      </c>
      <c r="LBG213" t="s">
        <v>548</v>
      </c>
      <c r="LBH213" t="s">
        <v>548</v>
      </c>
      <c r="LBI213" t="s">
        <v>548</v>
      </c>
      <c r="LBJ213" t="s">
        <v>548</v>
      </c>
      <c r="LBK213" t="s">
        <v>548</v>
      </c>
      <c r="LBL213" t="s">
        <v>548</v>
      </c>
      <c r="LBM213" t="s">
        <v>548</v>
      </c>
      <c r="LBN213" t="s">
        <v>548</v>
      </c>
      <c r="LBO213" t="s">
        <v>548</v>
      </c>
      <c r="LBP213" t="s">
        <v>548</v>
      </c>
      <c r="LBQ213" t="s">
        <v>548</v>
      </c>
      <c r="LBR213" t="s">
        <v>548</v>
      </c>
      <c r="LBS213" t="s">
        <v>548</v>
      </c>
      <c r="LBT213" t="s">
        <v>548</v>
      </c>
      <c r="LBU213" t="s">
        <v>548</v>
      </c>
      <c r="LBV213" t="s">
        <v>548</v>
      </c>
      <c r="LBW213" t="s">
        <v>548</v>
      </c>
      <c r="LBX213" t="s">
        <v>548</v>
      </c>
      <c r="LBY213" t="s">
        <v>548</v>
      </c>
      <c r="LBZ213" t="s">
        <v>548</v>
      </c>
      <c r="LCA213" t="s">
        <v>548</v>
      </c>
      <c r="LCB213" t="s">
        <v>548</v>
      </c>
      <c r="LCC213" t="s">
        <v>548</v>
      </c>
      <c r="LCD213" t="s">
        <v>548</v>
      </c>
      <c r="LCE213" t="s">
        <v>548</v>
      </c>
      <c r="LCF213" t="s">
        <v>548</v>
      </c>
      <c r="LCG213" t="s">
        <v>548</v>
      </c>
      <c r="LCH213" t="s">
        <v>548</v>
      </c>
      <c r="LCI213" t="s">
        <v>548</v>
      </c>
      <c r="LCJ213" t="s">
        <v>548</v>
      </c>
      <c r="LCK213" t="s">
        <v>548</v>
      </c>
      <c r="LCL213" t="s">
        <v>548</v>
      </c>
      <c r="LCM213" t="s">
        <v>548</v>
      </c>
      <c r="LCN213" t="s">
        <v>548</v>
      </c>
      <c r="LCO213" t="s">
        <v>548</v>
      </c>
      <c r="LCP213" t="s">
        <v>548</v>
      </c>
      <c r="LCQ213" t="s">
        <v>548</v>
      </c>
      <c r="LCR213" t="s">
        <v>548</v>
      </c>
      <c r="LCS213" t="s">
        <v>548</v>
      </c>
      <c r="LCT213" t="s">
        <v>548</v>
      </c>
      <c r="LCU213" t="s">
        <v>548</v>
      </c>
      <c r="LCV213" t="s">
        <v>548</v>
      </c>
      <c r="LCW213" t="s">
        <v>548</v>
      </c>
      <c r="LCX213" t="s">
        <v>548</v>
      </c>
      <c r="LCY213" t="s">
        <v>548</v>
      </c>
      <c r="LCZ213" t="s">
        <v>548</v>
      </c>
      <c r="LDA213" t="s">
        <v>548</v>
      </c>
      <c r="LDB213" t="s">
        <v>548</v>
      </c>
      <c r="LDC213" t="s">
        <v>548</v>
      </c>
      <c r="LDD213" t="s">
        <v>548</v>
      </c>
      <c r="LDE213" t="s">
        <v>548</v>
      </c>
      <c r="LDF213" t="s">
        <v>548</v>
      </c>
      <c r="LDG213" t="s">
        <v>548</v>
      </c>
      <c r="LDH213" t="s">
        <v>548</v>
      </c>
      <c r="LDI213" t="s">
        <v>548</v>
      </c>
      <c r="LDJ213" t="s">
        <v>548</v>
      </c>
      <c r="LDK213" t="s">
        <v>548</v>
      </c>
      <c r="LDL213" t="s">
        <v>548</v>
      </c>
      <c r="LDM213" t="s">
        <v>548</v>
      </c>
      <c r="LDN213" t="s">
        <v>548</v>
      </c>
      <c r="LDO213" t="s">
        <v>548</v>
      </c>
      <c r="LDP213" t="s">
        <v>548</v>
      </c>
      <c r="LDQ213" t="s">
        <v>548</v>
      </c>
      <c r="LDR213" t="s">
        <v>548</v>
      </c>
      <c r="LDS213" t="s">
        <v>548</v>
      </c>
      <c r="LDT213" t="s">
        <v>548</v>
      </c>
      <c r="LDU213" t="s">
        <v>548</v>
      </c>
      <c r="LDV213" t="s">
        <v>548</v>
      </c>
      <c r="LDW213" t="s">
        <v>548</v>
      </c>
      <c r="LDX213" t="s">
        <v>548</v>
      </c>
      <c r="LDY213" t="s">
        <v>548</v>
      </c>
      <c r="LDZ213" t="s">
        <v>548</v>
      </c>
      <c r="LEA213" t="s">
        <v>548</v>
      </c>
      <c r="LEB213" t="s">
        <v>548</v>
      </c>
      <c r="LEC213" t="s">
        <v>548</v>
      </c>
      <c r="LED213" t="s">
        <v>548</v>
      </c>
      <c r="LEE213" t="s">
        <v>548</v>
      </c>
      <c r="LEF213" t="s">
        <v>548</v>
      </c>
      <c r="LEG213" t="s">
        <v>548</v>
      </c>
      <c r="LEH213" t="s">
        <v>548</v>
      </c>
      <c r="LEI213" t="s">
        <v>548</v>
      </c>
      <c r="LEJ213" t="s">
        <v>548</v>
      </c>
      <c r="LEK213" t="s">
        <v>548</v>
      </c>
      <c r="LEL213" t="s">
        <v>548</v>
      </c>
      <c r="LEM213" t="s">
        <v>548</v>
      </c>
      <c r="LEN213" t="s">
        <v>548</v>
      </c>
      <c r="LEO213" t="s">
        <v>548</v>
      </c>
      <c r="LEP213" t="s">
        <v>548</v>
      </c>
      <c r="LEQ213" t="s">
        <v>548</v>
      </c>
      <c r="LER213" t="s">
        <v>548</v>
      </c>
      <c r="LES213" t="s">
        <v>548</v>
      </c>
      <c r="LET213" t="s">
        <v>548</v>
      </c>
      <c r="LEU213" t="s">
        <v>548</v>
      </c>
      <c r="LEV213" t="s">
        <v>548</v>
      </c>
      <c r="LEW213" t="s">
        <v>548</v>
      </c>
      <c r="LEX213" t="s">
        <v>548</v>
      </c>
      <c r="LEY213" t="s">
        <v>548</v>
      </c>
      <c r="LEZ213" t="s">
        <v>548</v>
      </c>
      <c r="LFA213" t="s">
        <v>548</v>
      </c>
      <c r="LFB213" t="s">
        <v>548</v>
      </c>
      <c r="LFC213" t="s">
        <v>548</v>
      </c>
      <c r="LFD213" t="s">
        <v>548</v>
      </c>
      <c r="LFE213" t="s">
        <v>548</v>
      </c>
      <c r="LFF213" t="s">
        <v>548</v>
      </c>
      <c r="LFG213" t="s">
        <v>548</v>
      </c>
      <c r="LFH213" t="s">
        <v>548</v>
      </c>
      <c r="LFI213" t="s">
        <v>548</v>
      </c>
      <c r="LFJ213" t="s">
        <v>548</v>
      </c>
      <c r="LFK213" t="s">
        <v>548</v>
      </c>
      <c r="LFL213" t="s">
        <v>548</v>
      </c>
      <c r="LFM213" t="s">
        <v>548</v>
      </c>
      <c r="LFN213" t="s">
        <v>548</v>
      </c>
      <c r="LFO213" t="s">
        <v>548</v>
      </c>
      <c r="LFP213" t="s">
        <v>548</v>
      </c>
      <c r="LFQ213" t="s">
        <v>548</v>
      </c>
      <c r="LFR213" t="s">
        <v>548</v>
      </c>
      <c r="LFS213" t="s">
        <v>548</v>
      </c>
      <c r="LFT213" t="s">
        <v>548</v>
      </c>
      <c r="LFU213" t="s">
        <v>548</v>
      </c>
      <c r="LFV213" t="s">
        <v>548</v>
      </c>
      <c r="LFW213" t="s">
        <v>548</v>
      </c>
      <c r="LFX213" t="s">
        <v>548</v>
      </c>
      <c r="LFY213" t="s">
        <v>548</v>
      </c>
      <c r="LFZ213" t="s">
        <v>548</v>
      </c>
      <c r="LGA213" t="s">
        <v>548</v>
      </c>
      <c r="LGB213" t="s">
        <v>548</v>
      </c>
      <c r="LGC213" t="s">
        <v>548</v>
      </c>
      <c r="LGD213" t="s">
        <v>548</v>
      </c>
      <c r="LGE213" t="s">
        <v>548</v>
      </c>
      <c r="LGF213" t="s">
        <v>548</v>
      </c>
      <c r="LGG213" t="s">
        <v>548</v>
      </c>
      <c r="LGH213" t="s">
        <v>548</v>
      </c>
      <c r="LGI213" t="s">
        <v>548</v>
      </c>
      <c r="LGJ213" t="s">
        <v>548</v>
      </c>
      <c r="LGK213" t="s">
        <v>548</v>
      </c>
      <c r="LGL213" t="s">
        <v>548</v>
      </c>
      <c r="LGM213" t="s">
        <v>548</v>
      </c>
      <c r="LGN213" t="s">
        <v>548</v>
      </c>
      <c r="LGO213" t="s">
        <v>548</v>
      </c>
      <c r="LGP213" t="s">
        <v>548</v>
      </c>
      <c r="LGQ213" t="s">
        <v>548</v>
      </c>
      <c r="LGR213" t="s">
        <v>548</v>
      </c>
      <c r="LGS213" t="s">
        <v>548</v>
      </c>
      <c r="LGT213" t="s">
        <v>548</v>
      </c>
      <c r="LGU213" t="s">
        <v>548</v>
      </c>
      <c r="LGV213" t="s">
        <v>548</v>
      </c>
      <c r="LGW213" t="s">
        <v>548</v>
      </c>
      <c r="LGX213" t="s">
        <v>548</v>
      </c>
      <c r="LGY213" t="s">
        <v>548</v>
      </c>
      <c r="LGZ213" t="s">
        <v>548</v>
      </c>
      <c r="LHA213" t="s">
        <v>548</v>
      </c>
      <c r="LHB213" t="s">
        <v>548</v>
      </c>
      <c r="LHC213" t="s">
        <v>548</v>
      </c>
      <c r="LHD213" t="s">
        <v>548</v>
      </c>
      <c r="LHE213" t="s">
        <v>548</v>
      </c>
      <c r="LHF213" t="s">
        <v>548</v>
      </c>
      <c r="LHG213" t="s">
        <v>548</v>
      </c>
      <c r="LHH213" t="s">
        <v>548</v>
      </c>
      <c r="LHI213" t="s">
        <v>548</v>
      </c>
      <c r="LHJ213" t="s">
        <v>548</v>
      </c>
      <c r="LHK213" t="s">
        <v>548</v>
      </c>
      <c r="LHL213" t="s">
        <v>548</v>
      </c>
      <c r="LHM213" t="s">
        <v>548</v>
      </c>
      <c r="LHN213" t="s">
        <v>548</v>
      </c>
      <c r="LHO213" t="s">
        <v>548</v>
      </c>
      <c r="LHP213" t="s">
        <v>548</v>
      </c>
      <c r="LHQ213" t="s">
        <v>548</v>
      </c>
      <c r="LHR213" t="s">
        <v>548</v>
      </c>
      <c r="LHS213" t="s">
        <v>548</v>
      </c>
      <c r="LHT213" t="s">
        <v>548</v>
      </c>
      <c r="LHU213" t="s">
        <v>548</v>
      </c>
      <c r="LHV213" t="s">
        <v>548</v>
      </c>
      <c r="LHW213" t="s">
        <v>548</v>
      </c>
      <c r="LHX213" t="s">
        <v>548</v>
      </c>
      <c r="LHY213" t="s">
        <v>548</v>
      </c>
      <c r="LHZ213" t="s">
        <v>548</v>
      </c>
      <c r="LIA213" t="s">
        <v>548</v>
      </c>
      <c r="LIB213" t="s">
        <v>548</v>
      </c>
      <c r="LIC213" t="s">
        <v>548</v>
      </c>
      <c r="LID213" t="s">
        <v>548</v>
      </c>
      <c r="LIE213" t="s">
        <v>548</v>
      </c>
      <c r="LIF213" t="s">
        <v>548</v>
      </c>
      <c r="LIG213" t="s">
        <v>548</v>
      </c>
      <c r="LIH213" t="s">
        <v>548</v>
      </c>
      <c r="LII213" t="s">
        <v>548</v>
      </c>
      <c r="LIJ213" t="s">
        <v>548</v>
      </c>
      <c r="LIK213" t="s">
        <v>548</v>
      </c>
      <c r="LIL213" t="s">
        <v>548</v>
      </c>
      <c r="LIM213" t="s">
        <v>548</v>
      </c>
      <c r="LIN213" t="s">
        <v>548</v>
      </c>
      <c r="LIO213" t="s">
        <v>548</v>
      </c>
      <c r="LIP213" t="s">
        <v>548</v>
      </c>
      <c r="LIQ213" t="s">
        <v>548</v>
      </c>
      <c r="LIR213" t="s">
        <v>548</v>
      </c>
      <c r="LIS213" t="s">
        <v>548</v>
      </c>
      <c r="LIT213" t="s">
        <v>548</v>
      </c>
      <c r="LIU213" t="s">
        <v>548</v>
      </c>
      <c r="LIV213" t="s">
        <v>548</v>
      </c>
      <c r="LIW213" t="s">
        <v>548</v>
      </c>
      <c r="LIX213" t="s">
        <v>548</v>
      </c>
      <c r="LIY213" t="s">
        <v>548</v>
      </c>
      <c r="LIZ213" t="s">
        <v>548</v>
      </c>
      <c r="LJA213" t="s">
        <v>548</v>
      </c>
      <c r="LJB213" t="s">
        <v>548</v>
      </c>
      <c r="LJC213" t="s">
        <v>548</v>
      </c>
      <c r="LJD213" t="s">
        <v>548</v>
      </c>
      <c r="LJE213" t="s">
        <v>548</v>
      </c>
      <c r="LJF213" t="s">
        <v>548</v>
      </c>
      <c r="LJG213" t="s">
        <v>548</v>
      </c>
      <c r="LJH213" t="s">
        <v>548</v>
      </c>
      <c r="LJI213" t="s">
        <v>548</v>
      </c>
      <c r="LJJ213" t="s">
        <v>548</v>
      </c>
      <c r="LJK213" t="s">
        <v>548</v>
      </c>
      <c r="LJL213" t="s">
        <v>548</v>
      </c>
      <c r="LJM213" t="s">
        <v>548</v>
      </c>
      <c r="LJN213" t="s">
        <v>548</v>
      </c>
      <c r="LJO213" t="s">
        <v>548</v>
      </c>
      <c r="LJP213" t="s">
        <v>548</v>
      </c>
      <c r="LJQ213" t="s">
        <v>548</v>
      </c>
      <c r="LJR213" t="s">
        <v>548</v>
      </c>
      <c r="LJS213" t="s">
        <v>548</v>
      </c>
      <c r="LJT213" t="s">
        <v>548</v>
      </c>
      <c r="LJU213" t="s">
        <v>548</v>
      </c>
      <c r="LJV213" t="s">
        <v>548</v>
      </c>
      <c r="LJW213" t="s">
        <v>548</v>
      </c>
      <c r="LJX213" t="s">
        <v>548</v>
      </c>
      <c r="LJY213" t="s">
        <v>548</v>
      </c>
      <c r="LJZ213" t="s">
        <v>548</v>
      </c>
      <c r="LKA213" t="s">
        <v>548</v>
      </c>
      <c r="LKB213" t="s">
        <v>548</v>
      </c>
      <c r="LKC213" t="s">
        <v>548</v>
      </c>
      <c r="LKD213" t="s">
        <v>548</v>
      </c>
      <c r="LKE213" t="s">
        <v>548</v>
      </c>
      <c r="LKF213" t="s">
        <v>548</v>
      </c>
      <c r="LKG213" t="s">
        <v>548</v>
      </c>
      <c r="LKH213" t="s">
        <v>548</v>
      </c>
      <c r="LKI213" t="s">
        <v>548</v>
      </c>
      <c r="LKJ213" t="s">
        <v>548</v>
      </c>
      <c r="LKK213" t="s">
        <v>548</v>
      </c>
      <c r="LKL213" t="s">
        <v>548</v>
      </c>
      <c r="LKM213" t="s">
        <v>548</v>
      </c>
      <c r="LKN213" t="s">
        <v>548</v>
      </c>
      <c r="LKO213" t="s">
        <v>548</v>
      </c>
      <c r="LKP213" t="s">
        <v>548</v>
      </c>
      <c r="LKQ213" t="s">
        <v>548</v>
      </c>
      <c r="LKR213" t="s">
        <v>548</v>
      </c>
      <c r="LKS213" t="s">
        <v>548</v>
      </c>
      <c r="LKT213" t="s">
        <v>548</v>
      </c>
      <c r="LKU213" t="s">
        <v>548</v>
      </c>
      <c r="LKV213" t="s">
        <v>548</v>
      </c>
      <c r="LKW213" t="s">
        <v>548</v>
      </c>
      <c r="LKX213" t="s">
        <v>548</v>
      </c>
      <c r="LKY213" t="s">
        <v>548</v>
      </c>
      <c r="LKZ213" t="s">
        <v>548</v>
      </c>
      <c r="LLA213" t="s">
        <v>548</v>
      </c>
      <c r="LLB213" t="s">
        <v>548</v>
      </c>
      <c r="LLC213" t="s">
        <v>548</v>
      </c>
      <c r="LLD213" t="s">
        <v>548</v>
      </c>
      <c r="LLE213" t="s">
        <v>548</v>
      </c>
      <c r="LLF213" t="s">
        <v>548</v>
      </c>
      <c r="LLG213" t="s">
        <v>548</v>
      </c>
      <c r="LLH213" t="s">
        <v>548</v>
      </c>
      <c r="LLI213" t="s">
        <v>548</v>
      </c>
      <c r="LLJ213" t="s">
        <v>548</v>
      </c>
      <c r="LLK213" t="s">
        <v>548</v>
      </c>
      <c r="LLL213" t="s">
        <v>548</v>
      </c>
      <c r="LLM213" t="s">
        <v>548</v>
      </c>
      <c r="LLN213" t="s">
        <v>548</v>
      </c>
      <c r="LLO213" t="s">
        <v>548</v>
      </c>
      <c r="LLP213" t="s">
        <v>548</v>
      </c>
      <c r="LLQ213" t="s">
        <v>548</v>
      </c>
      <c r="LLR213" t="s">
        <v>548</v>
      </c>
      <c r="LLS213" t="s">
        <v>548</v>
      </c>
      <c r="LLT213" t="s">
        <v>548</v>
      </c>
      <c r="LLU213" t="s">
        <v>548</v>
      </c>
      <c r="LLV213" t="s">
        <v>548</v>
      </c>
      <c r="LLW213" t="s">
        <v>548</v>
      </c>
      <c r="LLX213" t="s">
        <v>548</v>
      </c>
      <c r="LLY213" t="s">
        <v>548</v>
      </c>
      <c r="LLZ213" t="s">
        <v>548</v>
      </c>
      <c r="LMA213" t="s">
        <v>548</v>
      </c>
      <c r="LMB213" t="s">
        <v>548</v>
      </c>
      <c r="LMC213" t="s">
        <v>548</v>
      </c>
      <c r="LMD213" t="s">
        <v>548</v>
      </c>
      <c r="LME213" t="s">
        <v>548</v>
      </c>
      <c r="LMF213" t="s">
        <v>548</v>
      </c>
      <c r="LMG213" t="s">
        <v>548</v>
      </c>
      <c r="LMH213" t="s">
        <v>548</v>
      </c>
      <c r="LMI213" t="s">
        <v>548</v>
      </c>
      <c r="LMJ213" t="s">
        <v>548</v>
      </c>
      <c r="LMK213" t="s">
        <v>548</v>
      </c>
      <c r="LML213" t="s">
        <v>548</v>
      </c>
      <c r="LMM213" t="s">
        <v>548</v>
      </c>
      <c r="LMN213" t="s">
        <v>548</v>
      </c>
      <c r="LMO213" t="s">
        <v>548</v>
      </c>
      <c r="LMP213" t="s">
        <v>548</v>
      </c>
      <c r="LMQ213" t="s">
        <v>548</v>
      </c>
      <c r="LMR213" t="s">
        <v>548</v>
      </c>
      <c r="LMS213" t="s">
        <v>548</v>
      </c>
      <c r="LMT213" t="s">
        <v>548</v>
      </c>
      <c r="LMU213" t="s">
        <v>548</v>
      </c>
      <c r="LMV213" t="s">
        <v>548</v>
      </c>
      <c r="LMW213" t="s">
        <v>548</v>
      </c>
      <c r="LMX213" t="s">
        <v>548</v>
      </c>
      <c r="LMY213" t="s">
        <v>548</v>
      </c>
      <c r="LMZ213" t="s">
        <v>548</v>
      </c>
      <c r="LNA213" t="s">
        <v>548</v>
      </c>
      <c r="LNB213" t="s">
        <v>548</v>
      </c>
      <c r="LNC213" t="s">
        <v>548</v>
      </c>
      <c r="LND213" t="s">
        <v>548</v>
      </c>
      <c r="LNE213" t="s">
        <v>548</v>
      </c>
      <c r="LNF213" t="s">
        <v>548</v>
      </c>
      <c r="LNG213" t="s">
        <v>548</v>
      </c>
      <c r="LNH213" t="s">
        <v>548</v>
      </c>
      <c r="LNI213" t="s">
        <v>548</v>
      </c>
      <c r="LNJ213" t="s">
        <v>548</v>
      </c>
      <c r="LNK213" t="s">
        <v>548</v>
      </c>
      <c r="LNL213" t="s">
        <v>548</v>
      </c>
      <c r="LNM213" t="s">
        <v>548</v>
      </c>
      <c r="LNN213" t="s">
        <v>548</v>
      </c>
      <c r="LNO213" t="s">
        <v>548</v>
      </c>
      <c r="LNP213" t="s">
        <v>548</v>
      </c>
      <c r="LNQ213" t="s">
        <v>548</v>
      </c>
      <c r="LNR213" t="s">
        <v>548</v>
      </c>
      <c r="LNS213" t="s">
        <v>548</v>
      </c>
      <c r="LNT213" t="s">
        <v>548</v>
      </c>
      <c r="LNU213" t="s">
        <v>548</v>
      </c>
      <c r="LNV213" t="s">
        <v>548</v>
      </c>
      <c r="LNW213" t="s">
        <v>548</v>
      </c>
      <c r="LNX213" t="s">
        <v>548</v>
      </c>
      <c r="LNY213" t="s">
        <v>548</v>
      </c>
      <c r="LNZ213" t="s">
        <v>548</v>
      </c>
      <c r="LOA213" t="s">
        <v>548</v>
      </c>
      <c r="LOB213" t="s">
        <v>548</v>
      </c>
      <c r="LOC213" t="s">
        <v>548</v>
      </c>
      <c r="LOD213" t="s">
        <v>548</v>
      </c>
      <c r="LOE213" t="s">
        <v>548</v>
      </c>
      <c r="LOF213" t="s">
        <v>548</v>
      </c>
      <c r="LOG213" t="s">
        <v>548</v>
      </c>
      <c r="LOH213" t="s">
        <v>548</v>
      </c>
      <c r="LOI213" t="s">
        <v>548</v>
      </c>
      <c r="LOJ213" t="s">
        <v>548</v>
      </c>
      <c r="LOK213" t="s">
        <v>548</v>
      </c>
      <c r="LOL213" t="s">
        <v>548</v>
      </c>
      <c r="LOM213" t="s">
        <v>548</v>
      </c>
      <c r="LON213" t="s">
        <v>548</v>
      </c>
      <c r="LOO213" t="s">
        <v>548</v>
      </c>
      <c r="LOP213" t="s">
        <v>548</v>
      </c>
      <c r="LOQ213" t="s">
        <v>548</v>
      </c>
      <c r="LOR213" t="s">
        <v>548</v>
      </c>
      <c r="LOS213" t="s">
        <v>548</v>
      </c>
      <c r="LOT213" t="s">
        <v>548</v>
      </c>
      <c r="LOU213" t="s">
        <v>548</v>
      </c>
      <c r="LOV213" t="s">
        <v>548</v>
      </c>
      <c r="LOW213" t="s">
        <v>548</v>
      </c>
      <c r="LOX213" t="s">
        <v>548</v>
      </c>
      <c r="LOY213" t="s">
        <v>548</v>
      </c>
      <c r="LOZ213" t="s">
        <v>548</v>
      </c>
      <c r="LPA213" t="s">
        <v>548</v>
      </c>
      <c r="LPB213" t="s">
        <v>548</v>
      </c>
      <c r="LPC213" t="s">
        <v>548</v>
      </c>
      <c r="LPD213" t="s">
        <v>548</v>
      </c>
      <c r="LPE213" t="s">
        <v>548</v>
      </c>
      <c r="LPF213" t="s">
        <v>548</v>
      </c>
      <c r="LPG213" t="s">
        <v>548</v>
      </c>
      <c r="LPH213" t="s">
        <v>548</v>
      </c>
      <c r="LPI213" t="s">
        <v>548</v>
      </c>
      <c r="LPJ213" t="s">
        <v>548</v>
      </c>
      <c r="LPK213" t="s">
        <v>548</v>
      </c>
      <c r="LPL213" t="s">
        <v>548</v>
      </c>
      <c r="LPM213" t="s">
        <v>548</v>
      </c>
      <c r="LPN213" t="s">
        <v>548</v>
      </c>
      <c r="LPO213" t="s">
        <v>548</v>
      </c>
      <c r="LPP213" t="s">
        <v>548</v>
      </c>
      <c r="LPQ213" t="s">
        <v>548</v>
      </c>
      <c r="LPR213" t="s">
        <v>548</v>
      </c>
      <c r="LPS213" t="s">
        <v>548</v>
      </c>
      <c r="LPT213" t="s">
        <v>548</v>
      </c>
      <c r="LPU213" t="s">
        <v>548</v>
      </c>
      <c r="LPV213" t="s">
        <v>548</v>
      </c>
      <c r="LPW213" t="s">
        <v>548</v>
      </c>
      <c r="LPX213" t="s">
        <v>548</v>
      </c>
      <c r="LPY213" t="s">
        <v>548</v>
      </c>
      <c r="LPZ213" t="s">
        <v>548</v>
      </c>
      <c r="LQA213" t="s">
        <v>548</v>
      </c>
      <c r="LQB213" t="s">
        <v>548</v>
      </c>
      <c r="LQC213" t="s">
        <v>548</v>
      </c>
      <c r="LQD213" t="s">
        <v>548</v>
      </c>
      <c r="LQE213" t="s">
        <v>548</v>
      </c>
      <c r="LQF213" t="s">
        <v>548</v>
      </c>
      <c r="LQG213" t="s">
        <v>548</v>
      </c>
      <c r="LQH213" t="s">
        <v>548</v>
      </c>
      <c r="LQI213" t="s">
        <v>548</v>
      </c>
      <c r="LQJ213" t="s">
        <v>548</v>
      </c>
      <c r="LQK213" t="s">
        <v>548</v>
      </c>
      <c r="LQL213" t="s">
        <v>548</v>
      </c>
      <c r="LQM213" t="s">
        <v>548</v>
      </c>
      <c r="LQN213" t="s">
        <v>548</v>
      </c>
      <c r="LQO213" t="s">
        <v>548</v>
      </c>
      <c r="LQP213" t="s">
        <v>548</v>
      </c>
      <c r="LQQ213" t="s">
        <v>548</v>
      </c>
      <c r="LQR213" t="s">
        <v>548</v>
      </c>
      <c r="LQS213" t="s">
        <v>548</v>
      </c>
      <c r="LQT213" t="s">
        <v>548</v>
      </c>
      <c r="LQU213" t="s">
        <v>548</v>
      </c>
      <c r="LQV213" t="s">
        <v>548</v>
      </c>
      <c r="LQW213" t="s">
        <v>548</v>
      </c>
      <c r="LQX213" t="s">
        <v>548</v>
      </c>
      <c r="LQY213" t="s">
        <v>548</v>
      </c>
      <c r="LQZ213" t="s">
        <v>548</v>
      </c>
      <c r="LRA213" t="s">
        <v>548</v>
      </c>
      <c r="LRB213" t="s">
        <v>548</v>
      </c>
      <c r="LRC213" t="s">
        <v>548</v>
      </c>
      <c r="LRD213" t="s">
        <v>548</v>
      </c>
      <c r="LRE213" t="s">
        <v>548</v>
      </c>
      <c r="LRF213" t="s">
        <v>548</v>
      </c>
      <c r="LRG213" t="s">
        <v>548</v>
      </c>
      <c r="LRH213" t="s">
        <v>548</v>
      </c>
      <c r="LRI213" t="s">
        <v>548</v>
      </c>
      <c r="LRJ213" t="s">
        <v>548</v>
      </c>
      <c r="LRK213" t="s">
        <v>548</v>
      </c>
      <c r="LRL213" t="s">
        <v>548</v>
      </c>
      <c r="LRM213" t="s">
        <v>548</v>
      </c>
      <c r="LRN213" t="s">
        <v>548</v>
      </c>
      <c r="LRO213" t="s">
        <v>548</v>
      </c>
      <c r="LRP213" t="s">
        <v>548</v>
      </c>
      <c r="LRQ213" t="s">
        <v>548</v>
      </c>
      <c r="LRR213" t="s">
        <v>548</v>
      </c>
      <c r="LRS213" t="s">
        <v>548</v>
      </c>
      <c r="LRT213" t="s">
        <v>548</v>
      </c>
      <c r="LRU213" t="s">
        <v>548</v>
      </c>
      <c r="LRV213" t="s">
        <v>548</v>
      </c>
      <c r="LRW213" t="s">
        <v>548</v>
      </c>
      <c r="LRX213" t="s">
        <v>548</v>
      </c>
      <c r="LRY213" t="s">
        <v>548</v>
      </c>
      <c r="LRZ213" t="s">
        <v>548</v>
      </c>
      <c r="LSA213" t="s">
        <v>548</v>
      </c>
      <c r="LSB213" t="s">
        <v>548</v>
      </c>
      <c r="LSC213" t="s">
        <v>548</v>
      </c>
      <c r="LSD213" t="s">
        <v>548</v>
      </c>
      <c r="LSE213" t="s">
        <v>548</v>
      </c>
      <c r="LSF213" t="s">
        <v>548</v>
      </c>
      <c r="LSG213" t="s">
        <v>548</v>
      </c>
      <c r="LSH213" t="s">
        <v>548</v>
      </c>
      <c r="LSI213" t="s">
        <v>548</v>
      </c>
      <c r="LSJ213" t="s">
        <v>548</v>
      </c>
      <c r="LSK213" t="s">
        <v>548</v>
      </c>
      <c r="LSL213" t="s">
        <v>548</v>
      </c>
      <c r="LSM213" t="s">
        <v>548</v>
      </c>
      <c r="LSN213" t="s">
        <v>548</v>
      </c>
      <c r="LSO213" t="s">
        <v>548</v>
      </c>
      <c r="LSP213" t="s">
        <v>548</v>
      </c>
      <c r="LSQ213" t="s">
        <v>548</v>
      </c>
      <c r="LSR213" t="s">
        <v>548</v>
      </c>
      <c r="LSS213" t="s">
        <v>548</v>
      </c>
      <c r="LST213" t="s">
        <v>548</v>
      </c>
      <c r="LSU213" t="s">
        <v>548</v>
      </c>
      <c r="LSV213" t="s">
        <v>548</v>
      </c>
      <c r="LSW213" t="s">
        <v>548</v>
      </c>
      <c r="LSX213" t="s">
        <v>548</v>
      </c>
      <c r="LSY213" t="s">
        <v>548</v>
      </c>
      <c r="LSZ213" t="s">
        <v>548</v>
      </c>
      <c r="LTA213" t="s">
        <v>548</v>
      </c>
      <c r="LTB213" t="s">
        <v>548</v>
      </c>
      <c r="LTC213" t="s">
        <v>548</v>
      </c>
      <c r="LTD213" t="s">
        <v>548</v>
      </c>
      <c r="LTE213" t="s">
        <v>548</v>
      </c>
      <c r="LTF213" t="s">
        <v>548</v>
      </c>
      <c r="LTG213" t="s">
        <v>548</v>
      </c>
      <c r="LTH213" t="s">
        <v>548</v>
      </c>
      <c r="LTI213" t="s">
        <v>548</v>
      </c>
      <c r="LTJ213" t="s">
        <v>548</v>
      </c>
      <c r="LTK213" t="s">
        <v>548</v>
      </c>
      <c r="LTL213" t="s">
        <v>548</v>
      </c>
      <c r="LTM213" t="s">
        <v>548</v>
      </c>
      <c r="LTN213" t="s">
        <v>548</v>
      </c>
      <c r="LTO213" t="s">
        <v>548</v>
      </c>
      <c r="LTP213" t="s">
        <v>548</v>
      </c>
      <c r="LTQ213" t="s">
        <v>548</v>
      </c>
      <c r="LTR213" t="s">
        <v>548</v>
      </c>
      <c r="LTS213" t="s">
        <v>548</v>
      </c>
      <c r="LTT213" t="s">
        <v>548</v>
      </c>
      <c r="LTU213" t="s">
        <v>548</v>
      </c>
      <c r="LTV213" t="s">
        <v>548</v>
      </c>
      <c r="LTW213" t="s">
        <v>548</v>
      </c>
      <c r="LTX213" t="s">
        <v>548</v>
      </c>
      <c r="LTY213" t="s">
        <v>548</v>
      </c>
      <c r="LTZ213" t="s">
        <v>548</v>
      </c>
      <c r="LUA213" t="s">
        <v>548</v>
      </c>
      <c r="LUB213" t="s">
        <v>548</v>
      </c>
      <c r="LUC213" t="s">
        <v>548</v>
      </c>
      <c r="LUD213" t="s">
        <v>548</v>
      </c>
      <c r="LUE213" t="s">
        <v>548</v>
      </c>
      <c r="LUF213" t="s">
        <v>548</v>
      </c>
      <c r="LUG213" t="s">
        <v>548</v>
      </c>
      <c r="LUH213" t="s">
        <v>548</v>
      </c>
      <c r="LUI213" t="s">
        <v>548</v>
      </c>
      <c r="LUJ213" t="s">
        <v>548</v>
      </c>
      <c r="LUK213" t="s">
        <v>548</v>
      </c>
      <c r="LUL213" t="s">
        <v>548</v>
      </c>
      <c r="LUM213" t="s">
        <v>548</v>
      </c>
      <c r="LUN213" t="s">
        <v>548</v>
      </c>
      <c r="LUO213" t="s">
        <v>548</v>
      </c>
      <c r="LUP213" t="s">
        <v>548</v>
      </c>
      <c r="LUQ213" t="s">
        <v>548</v>
      </c>
      <c r="LUR213" t="s">
        <v>548</v>
      </c>
      <c r="LUS213" t="s">
        <v>548</v>
      </c>
      <c r="LUT213" t="s">
        <v>548</v>
      </c>
      <c r="LUU213" t="s">
        <v>548</v>
      </c>
      <c r="LUV213" t="s">
        <v>548</v>
      </c>
      <c r="LUW213" t="s">
        <v>548</v>
      </c>
      <c r="LUX213" t="s">
        <v>548</v>
      </c>
      <c r="LUY213" t="s">
        <v>548</v>
      </c>
      <c r="LUZ213" t="s">
        <v>548</v>
      </c>
      <c r="LVA213" t="s">
        <v>548</v>
      </c>
      <c r="LVB213" t="s">
        <v>548</v>
      </c>
      <c r="LVC213" t="s">
        <v>548</v>
      </c>
      <c r="LVD213" t="s">
        <v>548</v>
      </c>
      <c r="LVE213" t="s">
        <v>548</v>
      </c>
      <c r="LVF213" t="s">
        <v>548</v>
      </c>
      <c r="LVG213" t="s">
        <v>548</v>
      </c>
      <c r="LVH213" t="s">
        <v>548</v>
      </c>
      <c r="LVI213" t="s">
        <v>548</v>
      </c>
      <c r="LVJ213" t="s">
        <v>548</v>
      </c>
      <c r="LVK213" t="s">
        <v>548</v>
      </c>
      <c r="LVL213" t="s">
        <v>548</v>
      </c>
      <c r="LVM213" t="s">
        <v>548</v>
      </c>
      <c r="LVN213" t="s">
        <v>548</v>
      </c>
      <c r="LVO213" t="s">
        <v>548</v>
      </c>
      <c r="LVP213" t="s">
        <v>548</v>
      </c>
      <c r="LVQ213" t="s">
        <v>548</v>
      </c>
      <c r="LVR213" t="s">
        <v>548</v>
      </c>
      <c r="LVS213" t="s">
        <v>548</v>
      </c>
      <c r="LVT213" t="s">
        <v>548</v>
      </c>
      <c r="LVU213" t="s">
        <v>548</v>
      </c>
      <c r="LVV213" t="s">
        <v>548</v>
      </c>
      <c r="LVW213" t="s">
        <v>548</v>
      </c>
      <c r="LVX213" t="s">
        <v>548</v>
      </c>
      <c r="LVY213" t="s">
        <v>548</v>
      </c>
      <c r="LVZ213" t="s">
        <v>548</v>
      </c>
      <c r="LWA213" t="s">
        <v>548</v>
      </c>
      <c r="LWB213" t="s">
        <v>548</v>
      </c>
      <c r="LWC213" t="s">
        <v>548</v>
      </c>
      <c r="LWD213" t="s">
        <v>548</v>
      </c>
      <c r="LWE213" t="s">
        <v>548</v>
      </c>
      <c r="LWF213" t="s">
        <v>548</v>
      </c>
      <c r="LWG213" t="s">
        <v>548</v>
      </c>
      <c r="LWH213" t="s">
        <v>548</v>
      </c>
      <c r="LWI213" t="s">
        <v>548</v>
      </c>
      <c r="LWJ213" t="s">
        <v>548</v>
      </c>
      <c r="LWK213" t="s">
        <v>548</v>
      </c>
      <c r="LWL213" t="s">
        <v>548</v>
      </c>
      <c r="LWM213" t="s">
        <v>548</v>
      </c>
      <c r="LWN213" t="s">
        <v>548</v>
      </c>
      <c r="LWO213" t="s">
        <v>548</v>
      </c>
      <c r="LWP213" t="s">
        <v>548</v>
      </c>
      <c r="LWQ213" t="s">
        <v>548</v>
      </c>
      <c r="LWR213" t="s">
        <v>548</v>
      </c>
      <c r="LWS213" t="s">
        <v>548</v>
      </c>
      <c r="LWT213" t="s">
        <v>548</v>
      </c>
      <c r="LWU213" t="s">
        <v>548</v>
      </c>
      <c r="LWV213" t="s">
        <v>548</v>
      </c>
      <c r="LWW213" t="s">
        <v>548</v>
      </c>
      <c r="LWX213" t="s">
        <v>548</v>
      </c>
      <c r="LWY213" t="s">
        <v>548</v>
      </c>
      <c r="LWZ213" t="s">
        <v>548</v>
      </c>
      <c r="LXA213" t="s">
        <v>548</v>
      </c>
      <c r="LXB213" t="s">
        <v>548</v>
      </c>
      <c r="LXC213" t="s">
        <v>548</v>
      </c>
      <c r="LXD213" t="s">
        <v>548</v>
      </c>
      <c r="LXE213" t="s">
        <v>548</v>
      </c>
      <c r="LXF213" t="s">
        <v>548</v>
      </c>
      <c r="LXG213" t="s">
        <v>548</v>
      </c>
      <c r="LXH213" t="s">
        <v>548</v>
      </c>
      <c r="LXI213" t="s">
        <v>548</v>
      </c>
      <c r="LXJ213" t="s">
        <v>548</v>
      </c>
      <c r="LXK213" t="s">
        <v>548</v>
      </c>
      <c r="LXL213" t="s">
        <v>548</v>
      </c>
      <c r="LXM213" t="s">
        <v>548</v>
      </c>
      <c r="LXN213" t="s">
        <v>548</v>
      </c>
      <c r="LXO213" t="s">
        <v>548</v>
      </c>
      <c r="LXP213" t="s">
        <v>548</v>
      </c>
      <c r="LXQ213" t="s">
        <v>548</v>
      </c>
      <c r="LXR213" t="s">
        <v>548</v>
      </c>
      <c r="LXS213" t="s">
        <v>548</v>
      </c>
      <c r="LXT213" t="s">
        <v>548</v>
      </c>
      <c r="LXU213" t="s">
        <v>548</v>
      </c>
      <c r="LXV213" t="s">
        <v>548</v>
      </c>
      <c r="LXW213" t="s">
        <v>548</v>
      </c>
      <c r="LXX213" t="s">
        <v>548</v>
      </c>
      <c r="LXY213" t="s">
        <v>548</v>
      </c>
      <c r="LXZ213" t="s">
        <v>548</v>
      </c>
      <c r="LYA213" t="s">
        <v>548</v>
      </c>
      <c r="LYB213" t="s">
        <v>548</v>
      </c>
      <c r="LYC213" t="s">
        <v>548</v>
      </c>
      <c r="LYD213" t="s">
        <v>548</v>
      </c>
      <c r="LYE213" t="s">
        <v>548</v>
      </c>
      <c r="LYF213" t="s">
        <v>548</v>
      </c>
      <c r="LYG213" t="s">
        <v>548</v>
      </c>
      <c r="LYH213" t="s">
        <v>548</v>
      </c>
      <c r="LYI213" t="s">
        <v>548</v>
      </c>
      <c r="LYJ213" t="s">
        <v>548</v>
      </c>
      <c r="LYK213" t="s">
        <v>548</v>
      </c>
      <c r="LYL213" t="s">
        <v>548</v>
      </c>
      <c r="LYM213" t="s">
        <v>548</v>
      </c>
      <c r="LYN213" t="s">
        <v>548</v>
      </c>
      <c r="LYO213" t="s">
        <v>548</v>
      </c>
      <c r="LYP213" t="s">
        <v>548</v>
      </c>
      <c r="LYQ213" t="s">
        <v>548</v>
      </c>
      <c r="LYR213" t="s">
        <v>548</v>
      </c>
      <c r="LYS213" t="s">
        <v>548</v>
      </c>
      <c r="LYT213" t="s">
        <v>548</v>
      </c>
      <c r="LYU213" t="s">
        <v>548</v>
      </c>
      <c r="LYV213" t="s">
        <v>548</v>
      </c>
      <c r="LYW213" t="s">
        <v>548</v>
      </c>
      <c r="LYX213" t="s">
        <v>548</v>
      </c>
      <c r="LYY213" t="s">
        <v>548</v>
      </c>
      <c r="LYZ213" t="s">
        <v>548</v>
      </c>
      <c r="LZA213" t="s">
        <v>548</v>
      </c>
      <c r="LZB213" t="s">
        <v>548</v>
      </c>
      <c r="LZC213" t="s">
        <v>548</v>
      </c>
      <c r="LZD213" t="s">
        <v>548</v>
      </c>
      <c r="LZE213" t="s">
        <v>548</v>
      </c>
      <c r="LZF213" t="s">
        <v>548</v>
      </c>
      <c r="LZG213" t="s">
        <v>548</v>
      </c>
      <c r="LZH213" t="s">
        <v>548</v>
      </c>
      <c r="LZI213" t="s">
        <v>548</v>
      </c>
      <c r="LZJ213" t="s">
        <v>548</v>
      </c>
      <c r="LZK213" t="s">
        <v>548</v>
      </c>
      <c r="LZL213" t="s">
        <v>548</v>
      </c>
      <c r="LZM213" t="s">
        <v>548</v>
      </c>
      <c r="LZN213" t="s">
        <v>548</v>
      </c>
      <c r="LZO213" t="s">
        <v>548</v>
      </c>
      <c r="LZP213" t="s">
        <v>548</v>
      </c>
      <c r="LZQ213" t="s">
        <v>548</v>
      </c>
      <c r="LZR213" t="s">
        <v>548</v>
      </c>
      <c r="LZS213" t="s">
        <v>548</v>
      </c>
      <c r="LZT213" t="s">
        <v>548</v>
      </c>
      <c r="LZU213" t="s">
        <v>548</v>
      </c>
      <c r="LZV213" t="s">
        <v>548</v>
      </c>
      <c r="LZW213" t="s">
        <v>548</v>
      </c>
      <c r="LZX213" t="s">
        <v>548</v>
      </c>
      <c r="LZY213" t="s">
        <v>548</v>
      </c>
      <c r="LZZ213" t="s">
        <v>548</v>
      </c>
      <c r="MAA213" t="s">
        <v>548</v>
      </c>
      <c r="MAB213" t="s">
        <v>548</v>
      </c>
      <c r="MAC213" t="s">
        <v>548</v>
      </c>
      <c r="MAD213" t="s">
        <v>548</v>
      </c>
      <c r="MAE213" t="s">
        <v>548</v>
      </c>
      <c r="MAF213" t="s">
        <v>548</v>
      </c>
      <c r="MAG213" t="s">
        <v>548</v>
      </c>
      <c r="MAH213" t="s">
        <v>548</v>
      </c>
      <c r="MAI213" t="s">
        <v>548</v>
      </c>
      <c r="MAJ213" t="s">
        <v>548</v>
      </c>
      <c r="MAK213" t="s">
        <v>548</v>
      </c>
      <c r="MAL213" t="s">
        <v>548</v>
      </c>
      <c r="MAM213" t="s">
        <v>548</v>
      </c>
      <c r="MAN213" t="s">
        <v>548</v>
      </c>
      <c r="MAO213" t="s">
        <v>548</v>
      </c>
      <c r="MAP213" t="s">
        <v>548</v>
      </c>
      <c r="MAQ213" t="s">
        <v>548</v>
      </c>
      <c r="MAR213" t="s">
        <v>548</v>
      </c>
      <c r="MAS213" t="s">
        <v>548</v>
      </c>
      <c r="MAT213" t="s">
        <v>548</v>
      </c>
      <c r="MAU213" t="s">
        <v>548</v>
      </c>
      <c r="MAV213" t="s">
        <v>548</v>
      </c>
      <c r="MAW213" t="s">
        <v>548</v>
      </c>
      <c r="MAX213" t="s">
        <v>548</v>
      </c>
      <c r="MAY213" t="s">
        <v>548</v>
      </c>
      <c r="MAZ213" t="s">
        <v>548</v>
      </c>
      <c r="MBA213" t="s">
        <v>548</v>
      </c>
      <c r="MBB213" t="s">
        <v>548</v>
      </c>
      <c r="MBC213" t="s">
        <v>548</v>
      </c>
      <c r="MBD213" t="s">
        <v>548</v>
      </c>
      <c r="MBE213" t="s">
        <v>548</v>
      </c>
      <c r="MBF213" t="s">
        <v>548</v>
      </c>
      <c r="MBG213" t="s">
        <v>548</v>
      </c>
      <c r="MBH213" t="s">
        <v>548</v>
      </c>
      <c r="MBI213" t="s">
        <v>548</v>
      </c>
      <c r="MBJ213" t="s">
        <v>548</v>
      </c>
      <c r="MBK213" t="s">
        <v>548</v>
      </c>
      <c r="MBL213" t="s">
        <v>548</v>
      </c>
      <c r="MBM213" t="s">
        <v>548</v>
      </c>
      <c r="MBN213" t="s">
        <v>548</v>
      </c>
      <c r="MBO213" t="s">
        <v>548</v>
      </c>
      <c r="MBP213" t="s">
        <v>548</v>
      </c>
      <c r="MBQ213" t="s">
        <v>548</v>
      </c>
      <c r="MBR213" t="s">
        <v>548</v>
      </c>
      <c r="MBS213" t="s">
        <v>548</v>
      </c>
      <c r="MBT213" t="s">
        <v>548</v>
      </c>
      <c r="MBU213" t="s">
        <v>548</v>
      </c>
      <c r="MBV213" t="s">
        <v>548</v>
      </c>
      <c r="MBW213" t="s">
        <v>548</v>
      </c>
      <c r="MBX213" t="s">
        <v>548</v>
      </c>
      <c r="MBY213" t="s">
        <v>548</v>
      </c>
      <c r="MBZ213" t="s">
        <v>548</v>
      </c>
      <c r="MCA213" t="s">
        <v>548</v>
      </c>
      <c r="MCB213" t="s">
        <v>548</v>
      </c>
      <c r="MCC213" t="s">
        <v>548</v>
      </c>
      <c r="MCD213" t="s">
        <v>548</v>
      </c>
      <c r="MCE213" t="s">
        <v>548</v>
      </c>
      <c r="MCF213" t="s">
        <v>548</v>
      </c>
      <c r="MCG213" t="s">
        <v>548</v>
      </c>
      <c r="MCH213" t="s">
        <v>548</v>
      </c>
      <c r="MCI213" t="s">
        <v>548</v>
      </c>
      <c r="MCJ213" t="s">
        <v>548</v>
      </c>
      <c r="MCK213" t="s">
        <v>548</v>
      </c>
      <c r="MCL213" t="s">
        <v>548</v>
      </c>
      <c r="MCM213" t="s">
        <v>548</v>
      </c>
      <c r="MCN213" t="s">
        <v>548</v>
      </c>
      <c r="MCO213" t="s">
        <v>548</v>
      </c>
      <c r="MCP213" t="s">
        <v>548</v>
      </c>
      <c r="MCQ213" t="s">
        <v>548</v>
      </c>
      <c r="MCR213" t="s">
        <v>548</v>
      </c>
      <c r="MCS213" t="s">
        <v>548</v>
      </c>
      <c r="MCT213" t="s">
        <v>548</v>
      </c>
      <c r="MCU213" t="s">
        <v>548</v>
      </c>
      <c r="MCV213" t="s">
        <v>548</v>
      </c>
      <c r="MCW213" t="s">
        <v>548</v>
      </c>
      <c r="MCX213" t="s">
        <v>548</v>
      </c>
      <c r="MCY213" t="s">
        <v>548</v>
      </c>
      <c r="MCZ213" t="s">
        <v>548</v>
      </c>
      <c r="MDA213" t="s">
        <v>548</v>
      </c>
      <c r="MDB213" t="s">
        <v>548</v>
      </c>
      <c r="MDC213" t="s">
        <v>548</v>
      </c>
      <c r="MDD213" t="s">
        <v>548</v>
      </c>
      <c r="MDE213" t="s">
        <v>548</v>
      </c>
      <c r="MDF213" t="s">
        <v>548</v>
      </c>
      <c r="MDG213" t="s">
        <v>548</v>
      </c>
      <c r="MDH213" t="s">
        <v>548</v>
      </c>
      <c r="MDI213" t="s">
        <v>548</v>
      </c>
      <c r="MDJ213" t="s">
        <v>548</v>
      </c>
      <c r="MDK213" t="s">
        <v>548</v>
      </c>
      <c r="MDL213" t="s">
        <v>548</v>
      </c>
      <c r="MDM213" t="s">
        <v>548</v>
      </c>
      <c r="MDN213" t="s">
        <v>548</v>
      </c>
      <c r="MDO213" t="s">
        <v>548</v>
      </c>
      <c r="MDP213" t="s">
        <v>548</v>
      </c>
      <c r="MDQ213" t="s">
        <v>548</v>
      </c>
      <c r="MDR213" t="s">
        <v>548</v>
      </c>
      <c r="MDS213" t="s">
        <v>548</v>
      </c>
      <c r="MDT213" t="s">
        <v>548</v>
      </c>
      <c r="MDU213" t="s">
        <v>548</v>
      </c>
      <c r="MDV213" t="s">
        <v>548</v>
      </c>
      <c r="MDW213" t="s">
        <v>548</v>
      </c>
      <c r="MDX213" t="s">
        <v>548</v>
      </c>
      <c r="MDY213" t="s">
        <v>548</v>
      </c>
      <c r="MDZ213" t="s">
        <v>548</v>
      </c>
      <c r="MEA213" t="s">
        <v>548</v>
      </c>
      <c r="MEB213" t="s">
        <v>548</v>
      </c>
      <c r="MEC213" t="s">
        <v>548</v>
      </c>
      <c r="MED213" t="s">
        <v>548</v>
      </c>
      <c r="MEE213" t="s">
        <v>548</v>
      </c>
      <c r="MEF213" t="s">
        <v>548</v>
      </c>
      <c r="MEG213" t="s">
        <v>548</v>
      </c>
      <c r="MEH213" t="s">
        <v>548</v>
      </c>
      <c r="MEI213" t="s">
        <v>548</v>
      </c>
      <c r="MEJ213" t="s">
        <v>548</v>
      </c>
      <c r="MEK213" t="s">
        <v>548</v>
      </c>
      <c r="MEL213" t="s">
        <v>548</v>
      </c>
      <c r="MEM213" t="s">
        <v>548</v>
      </c>
      <c r="MEN213" t="s">
        <v>548</v>
      </c>
      <c r="MEO213" t="s">
        <v>548</v>
      </c>
      <c r="MEP213" t="s">
        <v>548</v>
      </c>
      <c r="MEQ213" t="s">
        <v>548</v>
      </c>
      <c r="MER213" t="s">
        <v>548</v>
      </c>
      <c r="MES213" t="s">
        <v>548</v>
      </c>
      <c r="MET213" t="s">
        <v>548</v>
      </c>
      <c r="MEU213" t="s">
        <v>548</v>
      </c>
      <c r="MEV213" t="s">
        <v>548</v>
      </c>
      <c r="MEW213" t="s">
        <v>548</v>
      </c>
      <c r="MEX213" t="s">
        <v>548</v>
      </c>
      <c r="MEY213" t="s">
        <v>548</v>
      </c>
      <c r="MEZ213" t="s">
        <v>548</v>
      </c>
      <c r="MFA213" t="s">
        <v>548</v>
      </c>
      <c r="MFB213" t="s">
        <v>548</v>
      </c>
      <c r="MFC213" t="s">
        <v>548</v>
      </c>
      <c r="MFD213" t="s">
        <v>548</v>
      </c>
      <c r="MFE213" t="s">
        <v>548</v>
      </c>
      <c r="MFF213" t="s">
        <v>548</v>
      </c>
      <c r="MFG213" t="s">
        <v>548</v>
      </c>
      <c r="MFH213" t="s">
        <v>548</v>
      </c>
      <c r="MFI213" t="s">
        <v>548</v>
      </c>
      <c r="MFJ213" t="s">
        <v>548</v>
      </c>
      <c r="MFK213" t="s">
        <v>548</v>
      </c>
      <c r="MFL213" t="s">
        <v>548</v>
      </c>
      <c r="MFM213" t="s">
        <v>548</v>
      </c>
      <c r="MFN213" t="s">
        <v>548</v>
      </c>
      <c r="MFO213" t="s">
        <v>548</v>
      </c>
      <c r="MFP213" t="s">
        <v>548</v>
      </c>
      <c r="MFQ213" t="s">
        <v>548</v>
      </c>
      <c r="MFR213" t="s">
        <v>548</v>
      </c>
      <c r="MFS213" t="s">
        <v>548</v>
      </c>
      <c r="MFT213" t="s">
        <v>548</v>
      </c>
      <c r="MFU213" t="s">
        <v>548</v>
      </c>
      <c r="MFV213" t="s">
        <v>548</v>
      </c>
      <c r="MFW213" t="s">
        <v>548</v>
      </c>
      <c r="MFX213" t="s">
        <v>548</v>
      </c>
      <c r="MFY213" t="s">
        <v>548</v>
      </c>
      <c r="MFZ213" t="s">
        <v>548</v>
      </c>
      <c r="MGA213" t="s">
        <v>548</v>
      </c>
      <c r="MGB213" t="s">
        <v>548</v>
      </c>
      <c r="MGC213" t="s">
        <v>548</v>
      </c>
      <c r="MGD213" t="s">
        <v>548</v>
      </c>
      <c r="MGE213" t="s">
        <v>548</v>
      </c>
      <c r="MGF213" t="s">
        <v>548</v>
      </c>
      <c r="MGG213" t="s">
        <v>548</v>
      </c>
      <c r="MGH213" t="s">
        <v>548</v>
      </c>
      <c r="MGI213" t="s">
        <v>548</v>
      </c>
      <c r="MGJ213" t="s">
        <v>548</v>
      </c>
      <c r="MGK213" t="s">
        <v>548</v>
      </c>
      <c r="MGL213" t="s">
        <v>548</v>
      </c>
      <c r="MGM213" t="s">
        <v>548</v>
      </c>
      <c r="MGN213" t="s">
        <v>548</v>
      </c>
      <c r="MGO213" t="s">
        <v>548</v>
      </c>
      <c r="MGP213" t="s">
        <v>548</v>
      </c>
      <c r="MGQ213" t="s">
        <v>548</v>
      </c>
      <c r="MGR213" t="s">
        <v>548</v>
      </c>
      <c r="MGS213" t="s">
        <v>548</v>
      </c>
      <c r="MGT213" t="s">
        <v>548</v>
      </c>
      <c r="MGU213" t="s">
        <v>548</v>
      </c>
      <c r="MGV213" t="s">
        <v>548</v>
      </c>
      <c r="MGW213" t="s">
        <v>548</v>
      </c>
      <c r="MGX213" t="s">
        <v>548</v>
      </c>
      <c r="MGY213" t="s">
        <v>548</v>
      </c>
      <c r="MGZ213" t="s">
        <v>548</v>
      </c>
      <c r="MHA213" t="s">
        <v>548</v>
      </c>
      <c r="MHB213" t="s">
        <v>548</v>
      </c>
      <c r="MHC213" t="s">
        <v>548</v>
      </c>
      <c r="MHD213" t="s">
        <v>548</v>
      </c>
      <c r="MHE213" t="s">
        <v>548</v>
      </c>
      <c r="MHF213" t="s">
        <v>548</v>
      </c>
      <c r="MHG213" t="s">
        <v>548</v>
      </c>
      <c r="MHH213" t="s">
        <v>548</v>
      </c>
      <c r="MHI213" t="s">
        <v>548</v>
      </c>
      <c r="MHJ213" t="s">
        <v>548</v>
      </c>
      <c r="MHK213" t="s">
        <v>548</v>
      </c>
      <c r="MHL213" t="s">
        <v>548</v>
      </c>
      <c r="MHM213" t="s">
        <v>548</v>
      </c>
      <c r="MHN213" t="s">
        <v>548</v>
      </c>
      <c r="MHO213" t="s">
        <v>548</v>
      </c>
      <c r="MHP213" t="s">
        <v>548</v>
      </c>
      <c r="MHQ213" t="s">
        <v>548</v>
      </c>
      <c r="MHR213" t="s">
        <v>548</v>
      </c>
      <c r="MHS213" t="s">
        <v>548</v>
      </c>
      <c r="MHT213" t="s">
        <v>548</v>
      </c>
      <c r="MHU213" t="s">
        <v>548</v>
      </c>
      <c r="MHV213" t="s">
        <v>548</v>
      </c>
      <c r="MHW213" t="s">
        <v>548</v>
      </c>
      <c r="MHX213" t="s">
        <v>548</v>
      </c>
      <c r="MHY213" t="s">
        <v>548</v>
      </c>
      <c r="MHZ213" t="s">
        <v>548</v>
      </c>
      <c r="MIA213" t="s">
        <v>548</v>
      </c>
      <c r="MIB213" t="s">
        <v>548</v>
      </c>
      <c r="MIC213" t="s">
        <v>548</v>
      </c>
      <c r="MID213" t="s">
        <v>548</v>
      </c>
      <c r="MIE213" t="s">
        <v>548</v>
      </c>
      <c r="MIF213" t="s">
        <v>548</v>
      </c>
      <c r="MIG213" t="s">
        <v>548</v>
      </c>
      <c r="MIH213" t="s">
        <v>548</v>
      </c>
      <c r="MII213" t="s">
        <v>548</v>
      </c>
      <c r="MIJ213" t="s">
        <v>548</v>
      </c>
      <c r="MIK213" t="s">
        <v>548</v>
      </c>
      <c r="MIL213" t="s">
        <v>548</v>
      </c>
      <c r="MIM213" t="s">
        <v>548</v>
      </c>
      <c r="MIN213" t="s">
        <v>548</v>
      </c>
      <c r="MIO213" t="s">
        <v>548</v>
      </c>
      <c r="MIP213" t="s">
        <v>548</v>
      </c>
      <c r="MIQ213" t="s">
        <v>548</v>
      </c>
      <c r="MIR213" t="s">
        <v>548</v>
      </c>
      <c r="MIS213" t="s">
        <v>548</v>
      </c>
      <c r="MIT213" t="s">
        <v>548</v>
      </c>
      <c r="MIU213" t="s">
        <v>548</v>
      </c>
      <c r="MIV213" t="s">
        <v>548</v>
      </c>
      <c r="MIW213" t="s">
        <v>548</v>
      </c>
      <c r="MIX213" t="s">
        <v>548</v>
      </c>
      <c r="MIY213" t="s">
        <v>548</v>
      </c>
      <c r="MIZ213" t="s">
        <v>548</v>
      </c>
      <c r="MJA213" t="s">
        <v>548</v>
      </c>
      <c r="MJB213" t="s">
        <v>548</v>
      </c>
      <c r="MJC213" t="s">
        <v>548</v>
      </c>
      <c r="MJD213" t="s">
        <v>548</v>
      </c>
      <c r="MJE213" t="s">
        <v>548</v>
      </c>
      <c r="MJF213" t="s">
        <v>548</v>
      </c>
      <c r="MJG213" t="s">
        <v>548</v>
      </c>
      <c r="MJH213" t="s">
        <v>548</v>
      </c>
      <c r="MJI213" t="s">
        <v>548</v>
      </c>
      <c r="MJJ213" t="s">
        <v>548</v>
      </c>
      <c r="MJK213" t="s">
        <v>548</v>
      </c>
      <c r="MJL213" t="s">
        <v>548</v>
      </c>
      <c r="MJM213" t="s">
        <v>548</v>
      </c>
      <c r="MJN213" t="s">
        <v>548</v>
      </c>
      <c r="MJO213" t="s">
        <v>548</v>
      </c>
      <c r="MJP213" t="s">
        <v>548</v>
      </c>
      <c r="MJQ213" t="s">
        <v>548</v>
      </c>
      <c r="MJR213" t="s">
        <v>548</v>
      </c>
      <c r="MJS213" t="s">
        <v>548</v>
      </c>
      <c r="MJT213" t="s">
        <v>548</v>
      </c>
      <c r="MJU213" t="s">
        <v>548</v>
      </c>
      <c r="MJV213" t="s">
        <v>548</v>
      </c>
      <c r="MJW213" t="s">
        <v>548</v>
      </c>
      <c r="MJX213" t="s">
        <v>548</v>
      </c>
      <c r="MJY213" t="s">
        <v>548</v>
      </c>
      <c r="MJZ213" t="s">
        <v>548</v>
      </c>
      <c r="MKA213" t="s">
        <v>548</v>
      </c>
      <c r="MKB213" t="s">
        <v>548</v>
      </c>
      <c r="MKC213" t="s">
        <v>548</v>
      </c>
      <c r="MKD213" t="s">
        <v>548</v>
      </c>
      <c r="MKE213" t="s">
        <v>548</v>
      </c>
      <c r="MKF213" t="s">
        <v>548</v>
      </c>
      <c r="MKG213" t="s">
        <v>548</v>
      </c>
      <c r="MKH213" t="s">
        <v>548</v>
      </c>
      <c r="MKI213" t="s">
        <v>548</v>
      </c>
      <c r="MKJ213" t="s">
        <v>548</v>
      </c>
      <c r="MKK213" t="s">
        <v>548</v>
      </c>
      <c r="MKL213" t="s">
        <v>548</v>
      </c>
      <c r="MKM213" t="s">
        <v>548</v>
      </c>
      <c r="MKN213" t="s">
        <v>548</v>
      </c>
      <c r="MKO213" t="s">
        <v>548</v>
      </c>
      <c r="MKP213" t="s">
        <v>548</v>
      </c>
      <c r="MKQ213" t="s">
        <v>548</v>
      </c>
      <c r="MKR213" t="s">
        <v>548</v>
      </c>
      <c r="MKS213" t="s">
        <v>548</v>
      </c>
      <c r="MKT213" t="s">
        <v>548</v>
      </c>
      <c r="MKU213" t="s">
        <v>548</v>
      </c>
      <c r="MKV213" t="s">
        <v>548</v>
      </c>
      <c r="MKW213" t="s">
        <v>548</v>
      </c>
      <c r="MKX213" t="s">
        <v>548</v>
      </c>
      <c r="MKY213" t="s">
        <v>548</v>
      </c>
      <c r="MKZ213" t="s">
        <v>548</v>
      </c>
      <c r="MLA213" t="s">
        <v>548</v>
      </c>
      <c r="MLB213" t="s">
        <v>548</v>
      </c>
      <c r="MLC213" t="s">
        <v>548</v>
      </c>
      <c r="MLD213" t="s">
        <v>548</v>
      </c>
      <c r="MLE213" t="s">
        <v>548</v>
      </c>
      <c r="MLF213" t="s">
        <v>548</v>
      </c>
      <c r="MLG213" t="s">
        <v>548</v>
      </c>
      <c r="MLH213" t="s">
        <v>548</v>
      </c>
      <c r="MLI213" t="s">
        <v>548</v>
      </c>
      <c r="MLJ213" t="s">
        <v>548</v>
      </c>
      <c r="MLK213" t="s">
        <v>548</v>
      </c>
      <c r="MLL213" t="s">
        <v>548</v>
      </c>
      <c r="MLM213" t="s">
        <v>548</v>
      </c>
      <c r="MLN213" t="s">
        <v>548</v>
      </c>
      <c r="MLO213" t="s">
        <v>548</v>
      </c>
      <c r="MLP213" t="s">
        <v>548</v>
      </c>
      <c r="MLQ213" t="s">
        <v>548</v>
      </c>
      <c r="MLR213" t="s">
        <v>548</v>
      </c>
      <c r="MLS213" t="s">
        <v>548</v>
      </c>
      <c r="MLT213" t="s">
        <v>548</v>
      </c>
      <c r="MLU213" t="s">
        <v>548</v>
      </c>
      <c r="MLV213" t="s">
        <v>548</v>
      </c>
      <c r="MLW213" t="s">
        <v>548</v>
      </c>
      <c r="MLX213" t="s">
        <v>548</v>
      </c>
      <c r="MLY213" t="s">
        <v>548</v>
      </c>
      <c r="MLZ213" t="s">
        <v>548</v>
      </c>
      <c r="MMA213" t="s">
        <v>548</v>
      </c>
      <c r="MMB213" t="s">
        <v>548</v>
      </c>
      <c r="MMC213" t="s">
        <v>548</v>
      </c>
      <c r="MMD213" t="s">
        <v>548</v>
      </c>
      <c r="MME213" t="s">
        <v>548</v>
      </c>
      <c r="MMF213" t="s">
        <v>548</v>
      </c>
      <c r="MMG213" t="s">
        <v>548</v>
      </c>
      <c r="MMH213" t="s">
        <v>548</v>
      </c>
      <c r="MMI213" t="s">
        <v>548</v>
      </c>
      <c r="MMJ213" t="s">
        <v>548</v>
      </c>
      <c r="MMK213" t="s">
        <v>548</v>
      </c>
      <c r="MML213" t="s">
        <v>548</v>
      </c>
      <c r="MMM213" t="s">
        <v>548</v>
      </c>
      <c r="MMN213" t="s">
        <v>548</v>
      </c>
      <c r="MMO213" t="s">
        <v>548</v>
      </c>
      <c r="MMP213" t="s">
        <v>548</v>
      </c>
      <c r="MMQ213" t="s">
        <v>548</v>
      </c>
      <c r="MMR213" t="s">
        <v>548</v>
      </c>
      <c r="MMS213" t="s">
        <v>548</v>
      </c>
      <c r="MMT213" t="s">
        <v>548</v>
      </c>
      <c r="MMU213" t="s">
        <v>548</v>
      </c>
      <c r="MMV213" t="s">
        <v>548</v>
      </c>
      <c r="MMW213" t="s">
        <v>548</v>
      </c>
      <c r="MMX213" t="s">
        <v>548</v>
      </c>
      <c r="MMY213" t="s">
        <v>548</v>
      </c>
      <c r="MMZ213" t="s">
        <v>548</v>
      </c>
      <c r="MNA213" t="s">
        <v>548</v>
      </c>
      <c r="MNB213" t="s">
        <v>548</v>
      </c>
      <c r="MNC213" t="s">
        <v>548</v>
      </c>
      <c r="MND213" t="s">
        <v>548</v>
      </c>
      <c r="MNE213" t="s">
        <v>548</v>
      </c>
      <c r="MNF213" t="s">
        <v>548</v>
      </c>
      <c r="MNG213" t="s">
        <v>548</v>
      </c>
      <c r="MNH213" t="s">
        <v>548</v>
      </c>
      <c r="MNI213" t="s">
        <v>548</v>
      </c>
      <c r="MNJ213" t="s">
        <v>548</v>
      </c>
      <c r="MNK213" t="s">
        <v>548</v>
      </c>
      <c r="MNL213" t="s">
        <v>548</v>
      </c>
      <c r="MNM213" t="s">
        <v>548</v>
      </c>
      <c r="MNN213" t="s">
        <v>548</v>
      </c>
      <c r="MNO213" t="s">
        <v>548</v>
      </c>
      <c r="MNP213" t="s">
        <v>548</v>
      </c>
      <c r="MNQ213" t="s">
        <v>548</v>
      </c>
      <c r="MNR213" t="s">
        <v>548</v>
      </c>
      <c r="MNS213" t="s">
        <v>548</v>
      </c>
      <c r="MNT213" t="s">
        <v>548</v>
      </c>
      <c r="MNU213" t="s">
        <v>548</v>
      </c>
      <c r="MNV213" t="s">
        <v>548</v>
      </c>
      <c r="MNW213" t="s">
        <v>548</v>
      </c>
      <c r="MNX213" t="s">
        <v>548</v>
      </c>
      <c r="MNY213" t="s">
        <v>548</v>
      </c>
      <c r="MNZ213" t="s">
        <v>548</v>
      </c>
      <c r="MOA213" t="s">
        <v>548</v>
      </c>
      <c r="MOB213" t="s">
        <v>548</v>
      </c>
      <c r="MOC213" t="s">
        <v>548</v>
      </c>
      <c r="MOD213" t="s">
        <v>548</v>
      </c>
      <c r="MOE213" t="s">
        <v>548</v>
      </c>
      <c r="MOF213" t="s">
        <v>548</v>
      </c>
      <c r="MOG213" t="s">
        <v>548</v>
      </c>
      <c r="MOH213" t="s">
        <v>548</v>
      </c>
      <c r="MOI213" t="s">
        <v>548</v>
      </c>
      <c r="MOJ213" t="s">
        <v>548</v>
      </c>
      <c r="MOK213" t="s">
        <v>548</v>
      </c>
      <c r="MOL213" t="s">
        <v>548</v>
      </c>
      <c r="MOM213" t="s">
        <v>548</v>
      </c>
      <c r="MON213" t="s">
        <v>548</v>
      </c>
      <c r="MOO213" t="s">
        <v>548</v>
      </c>
      <c r="MOP213" t="s">
        <v>548</v>
      </c>
      <c r="MOQ213" t="s">
        <v>548</v>
      </c>
      <c r="MOR213" t="s">
        <v>548</v>
      </c>
      <c r="MOS213" t="s">
        <v>548</v>
      </c>
      <c r="MOT213" t="s">
        <v>548</v>
      </c>
      <c r="MOU213" t="s">
        <v>548</v>
      </c>
      <c r="MOV213" t="s">
        <v>548</v>
      </c>
      <c r="MOW213" t="s">
        <v>548</v>
      </c>
      <c r="MOX213" t="s">
        <v>548</v>
      </c>
      <c r="MOY213" t="s">
        <v>548</v>
      </c>
      <c r="MOZ213" t="s">
        <v>548</v>
      </c>
      <c r="MPA213" t="s">
        <v>548</v>
      </c>
      <c r="MPB213" t="s">
        <v>548</v>
      </c>
      <c r="MPC213" t="s">
        <v>548</v>
      </c>
      <c r="MPD213" t="s">
        <v>548</v>
      </c>
      <c r="MPE213" t="s">
        <v>548</v>
      </c>
      <c r="MPF213" t="s">
        <v>548</v>
      </c>
      <c r="MPG213" t="s">
        <v>548</v>
      </c>
      <c r="MPH213" t="s">
        <v>548</v>
      </c>
      <c r="MPI213" t="s">
        <v>548</v>
      </c>
      <c r="MPJ213" t="s">
        <v>548</v>
      </c>
      <c r="MPK213" t="s">
        <v>548</v>
      </c>
      <c r="MPL213" t="s">
        <v>548</v>
      </c>
      <c r="MPM213" t="s">
        <v>548</v>
      </c>
      <c r="MPN213" t="s">
        <v>548</v>
      </c>
      <c r="MPO213" t="s">
        <v>548</v>
      </c>
      <c r="MPP213" t="s">
        <v>548</v>
      </c>
      <c r="MPQ213" t="s">
        <v>548</v>
      </c>
      <c r="MPR213" t="s">
        <v>548</v>
      </c>
      <c r="MPS213" t="s">
        <v>548</v>
      </c>
      <c r="MPT213" t="s">
        <v>548</v>
      </c>
      <c r="MPU213" t="s">
        <v>548</v>
      </c>
      <c r="MPV213" t="s">
        <v>548</v>
      </c>
      <c r="MPW213" t="s">
        <v>548</v>
      </c>
      <c r="MPX213" t="s">
        <v>548</v>
      </c>
      <c r="MPY213" t="s">
        <v>548</v>
      </c>
      <c r="MPZ213" t="s">
        <v>548</v>
      </c>
      <c r="MQA213" t="s">
        <v>548</v>
      </c>
      <c r="MQB213" t="s">
        <v>548</v>
      </c>
      <c r="MQC213" t="s">
        <v>548</v>
      </c>
      <c r="MQD213" t="s">
        <v>548</v>
      </c>
      <c r="MQE213" t="s">
        <v>548</v>
      </c>
      <c r="MQF213" t="s">
        <v>548</v>
      </c>
      <c r="MQG213" t="s">
        <v>548</v>
      </c>
      <c r="MQH213" t="s">
        <v>548</v>
      </c>
      <c r="MQI213" t="s">
        <v>548</v>
      </c>
      <c r="MQJ213" t="s">
        <v>548</v>
      </c>
      <c r="MQK213" t="s">
        <v>548</v>
      </c>
      <c r="MQL213" t="s">
        <v>548</v>
      </c>
      <c r="MQM213" t="s">
        <v>548</v>
      </c>
      <c r="MQN213" t="s">
        <v>548</v>
      </c>
      <c r="MQO213" t="s">
        <v>548</v>
      </c>
      <c r="MQP213" t="s">
        <v>548</v>
      </c>
      <c r="MQQ213" t="s">
        <v>548</v>
      </c>
      <c r="MQR213" t="s">
        <v>548</v>
      </c>
      <c r="MQS213" t="s">
        <v>548</v>
      </c>
      <c r="MQT213" t="s">
        <v>548</v>
      </c>
      <c r="MQU213" t="s">
        <v>548</v>
      </c>
      <c r="MQV213" t="s">
        <v>548</v>
      </c>
      <c r="MQW213" t="s">
        <v>548</v>
      </c>
      <c r="MQX213" t="s">
        <v>548</v>
      </c>
      <c r="MQY213" t="s">
        <v>548</v>
      </c>
      <c r="MQZ213" t="s">
        <v>548</v>
      </c>
      <c r="MRA213" t="s">
        <v>548</v>
      </c>
      <c r="MRB213" t="s">
        <v>548</v>
      </c>
      <c r="MRC213" t="s">
        <v>548</v>
      </c>
      <c r="MRD213" t="s">
        <v>548</v>
      </c>
      <c r="MRE213" t="s">
        <v>548</v>
      </c>
      <c r="MRF213" t="s">
        <v>548</v>
      </c>
      <c r="MRG213" t="s">
        <v>548</v>
      </c>
      <c r="MRH213" t="s">
        <v>548</v>
      </c>
      <c r="MRI213" t="s">
        <v>548</v>
      </c>
      <c r="MRJ213" t="s">
        <v>548</v>
      </c>
      <c r="MRK213" t="s">
        <v>548</v>
      </c>
      <c r="MRL213" t="s">
        <v>548</v>
      </c>
      <c r="MRM213" t="s">
        <v>548</v>
      </c>
      <c r="MRN213" t="s">
        <v>548</v>
      </c>
      <c r="MRO213" t="s">
        <v>548</v>
      </c>
      <c r="MRP213" t="s">
        <v>548</v>
      </c>
      <c r="MRQ213" t="s">
        <v>548</v>
      </c>
      <c r="MRR213" t="s">
        <v>548</v>
      </c>
      <c r="MRS213" t="s">
        <v>548</v>
      </c>
      <c r="MRT213" t="s">
        <v>548</v>
      </c>
      <c r="MRU213" t="s">
        <v>548</v>
      </c>
      <c r="MRV213" t="s">
        <v>548</v>
      </c>
      <c r="MRW213" t="s">
        <v>548</v>
      </c>
      <c r="MRX213" t="s">
        <v>548</v>
      </c>
      <c r="MRY213" t="s">
        <v>548</v>
      </c>
      <c r="MRZ213" t="s">
        <v>548</v>
      </c>
      <c r="MSA213" t="s">
        <v>548</v>
      </c>
      <c r="MSB213" t="s">
        <v>548</v>
      </c>
      <c r="MSC213" t="s">
        <v>548</v>
      </c>
      <c r="MSD213" t="s">
        <v>548</v>
      </c>
      <c r="MSE213" t="s">
        <v>548</v>
      </c>
      <c r="MSF213" t="s">
        <v>548</v>
      </c>
      <c r="MSG213" t="s">
        <v>548</v>
      </c>
      <c r="MSH213" t="s">
        <v>548</v>
      </c>
      <c r="MSI213" t="s">
        <v>548</v>
      </c>
      <c r="MSJ213" t="s">
        <v>548</v>
      </c>
      <c r="MSK213" t="s">
        <v>548</v>
      </c>
      <c r="MSL213" t="s">
        <v>548</v>
      </c>
      <c r="MSM213" t="s">
        <v>548</v>
      </c>
      <c r="MSN213" t="s">
        <v>548</v>
      </c>
      <c r="MSO213" t="s">
        <v>548</v>
      </c>
      <c r="MSP213" t="s">
        <v>548</v>
      </c>
      <c r="MSQ213" t="s">
        <v>548</v>
      </c>
      <c r="MSR213" t="s">
        <v>548</v>
      </c>
      <c r="MSS213" t="s">
        <v>548</v>
      </c>
      <c r="MST213" t="s">
        <v>548</v>
      </c>
      <c r="MSU213" t="s">
        <v>548</v>
      </c>
      <c r="MSV213" t="s">
        <v>548</v>
      </c>
      <c r="MSW213" t="s">
        <v>548</v>
      </c>
      <c r="MSX213" t="s">
        <v>548</v>
      </c>
      <c r="MSY213" t="s">
        <v>548</v>
      </c>
      <c r="MSZ213" t="s">
        <v>548</v>
      </c>
      <c r="MTA213" t="s">
        <v>548</v>
      </c>
      <c r="MTB213" t="s">
        <v>548</v>
      </c>
      <c r="MTC213" t="s">
        <v>548</v>
      </c>
      <c r="MTD213" t="s">
        <v>548</v>
      </c>
      <c r="MTE213" t="s">
        <v>548</v>
      </c>
      <c r="MTF213" t="s">
        <v>548</v>
      </c>
      <c r="MTG213" t="s">
        <v>548</v>
      </c>
      <c r="MTH213" t="s">
        <v>548</v>
      </c>
      <c r="MTI213" t="s">
        <v>548</v>
      </c>
      <c r="MTJ213" t="s">
        <v>548</v>
      </c>
      <c r="MTK213" t="s">
        <v>548</v>
      </c>
      <c r="MTL213" t="s">
        <v>548</v>
      </c>
      <c r="MTM213" t="s">
        <v>548</v>
      </c>
      <c r="MTN213" t="s">
        <v>548</v>
      </c>
      <c r="MTO213" t="s">
        <v>548</v>
      </c>
      <c r="MTP213" t="s">
        <v>548</v>
      </c>
      <c r="MTQ213" t="s">
        <v>548</v>
      </c>
      <c r="MTR213" t="s">
        <v>548</v>
      </c>
      <c r="MTS213" t="s">
        <v>548</v>
      </c>
      <c r="MTT213" t="s">
        <v>548</v>
      </c>
      <c r="MTU213" t="s">
        <v>548</v>
      </c>
      <c r="MTV213" t="s">
        <v>548</v>
      </c>
      <c r="MTW213" t="s">
        <v>548</v>
      </c>
      <c r="MTX213" t="s">
        <v>548</v>
      </c>
      <c r="MTY213" t="s">
        <v>548</v>
      </c>
      <c r="MTZ213" t="s">
        <v>548</v>
      </c>
      <c r="MUA213" t="s">
        <v>548</v>
      </c>
      <c r="MUB213" t="s">
        <v>548</v>
      </c>
      <c r="MUC213" t="s">
        <v>548</v>
      </c>
      <c r="MUD213" t="s">
        <v>548</v>
      </c>
      <c r="MUE213" t="s">
        <v>548</v>
      </c>
      <c r="MUF213" t="s">
        <v>548</v>
      </c>
      <c r="MUG213" t="s">
        <v>548</v>
      </c>
      <c r="MUH213" t="s">
        <v>548</v>
      </c>
      <c r="MUI213" t="s">
        <v>548</v>
      </c>
      <c r="MUJ213" t="s">
        <v>548</v>
      </c>
      <c r="MUK213" t="s">
        <v>548</v>
      </c>
      <c r="MUL213" t="s">
        <v>548</v>
      </c>
      <c r="MUM213" t="s">
        <v>548</v>
      </c>
      <c r="MUN213" t="s">
        <v>548</v>
      </c>
      <c r="MUO213" t="s">
        <v>548</v>
      </c>
      <c r="MUP213" t="s">
        <v>548</v>
      </c>
      <c r="MUQ213" t="s">
        <v>548</v>
      </c>
      <c r="MUR213" t="s">
        <v>548</v>
      </c>
      <c r="MUS213" t="s">
        <v>548</v>
      </c>
      <c r="MUT213" t="s">
        <v>548</v>
      </c>
      <c r="MUU213" t="s">
        <v>548</v>
      </c>
      <c r="MUV213" t="s">
        <v>548</v>
      </c>
      <c r="MUW213" t="s">
        <v>548</v>
      </c>
      <c r="MUX213" t="s">
        <v>548</v>
      </c>
      <c r="MUY213" t="s">
        <v>548</v>
      </c>
      <c r="MUZ213" t="s">
        <v>548</v>
      </c>
      <c r="MVA213" t="s">
        <v>548</v>
      </c>
      <c r="MVB213" t="s">
        <v>548</v>
      </c>
      <c r="MVC213" t="s">
        <v>548</v>
      </c>
      <c r="MVD213" t="s">
        <v>548</v>
      </c>
      <c r="MVE213" t="s">
        <v>548</v>
      </c>
      <c r="MVF213" t="s">
        <v>548</v>
      </c>
      <c r="MVG213" t="s">
        <v>548</v>
      </c>
      <c r="MVH213" t="s">
        <v>548</v>
      </c>
      <c r="MVI213" t="s">
        <v>548</v>
      </c>
      <c r="MVJ213" t="s">
        <v>548</v>
      </c>
      <c r="MVK213" t="s">
        <v>548</v>
      </c>
      <c r="MVL213" t="s">
        <v>548</v>
      </c>
      <c r="MVM213" t="s">
        <v>548</v>
      </c>
      <c r="MVN213" t="s">
        <v>548</v>
      </c>
      <c r="MVO213" t="s">
        <v>548</v>
      </c>
      <c r="MVP213" t="s">
        <v>548</v>
      </c>
      <c r="MVQ213" t="s">
        <v>548</v>
      </c>
      <c r="MVR213" t="s">
        <v>548</v>
      </c>
      <c r="MVS213" t="s">
        <v>548</v>
      </c>
      <c r="MVT213" t="s">
        <v>548</v>
      </c>
      <c r="MVU213" t="s">
        <v>548</v>
      </c>
      <c r="MVV213" t="s">
        <v>548</v>
      </c>
      <c r="MVW213" t="s">
        <v>548</v>
      </c>
      <c r="MVX213" t="s">
        <v>548</v>
      </c>
      <c r="MVY213" t="s">
        <v>548</v>
      </c>
      <c r="MVZ213" t="s">
        <v>548</v>
      </c>
      <c r="MWA213" t="s">
        <v>548</v>
      </c>
      <c r="MWB213" t="s">
        <v>548</v>
      </c>
      <c r="MWC213" t="s">
        <v>548</v>
      </c>
      <c r="MWD213" t="s">
        <v>548</v>
      </c>
      <c r="MWE213" t="s">
        <v>548</v>
      </c>
      <c r="MWF213" t="s">
        <v>548</v>
      </c>
      <c r="MWG213" t="s">
        <v>548</v>
      </c>
      <c r="MWH213" t="s">
        <v>548</v>
      </c>
      <c r="MWI213" t="s">
        <v>548</v>
      </c>
      <c r="MWJ213" t="s">
        <v>548</v>
      </c>
      <c r="MWK213" t="s">
        <v>548</v>
      </c>
      <c r="MWL213" t="s">
        <v>548</v>
      </c>
      <c r="MWM213" t="s">
        <v>548</v>
      </c>
      <c r="MWN213" t="s">
        <v>548</v>
      </c>
      <c r="MWO213" t="s">
        <v>548</v>
      </c>
      <c r="MWP213" t="s">
        <v>548</v>
      </c>
      <c r="MWQ213" t="s">
        <v>548</v>
      </c>
      <c r="MWR213" t="s">
        <v>548</v>
      </c>
      <c r="MWS213" t="s">
        <v>548</v>
      </c>
      <c r="MWT213" t="s">
        <v>548</v>
      </c>
      <c r="MWU213" t="s">
        <v>548</v>
      </c>
      <c r="MWV213" t="s">
        <v>548</v>
      </c>
      <c r="MWW213" t="s">
        <v>548</v>
      </c>
      <c r="MWX213" t="s">
        <v>548</v>
      </c>
      <c r="MWY213" t="s">
        <v>548</v>
      </c>
      <c r="MWZ213" t="s">
        <v>548</v>
      </c>
      <c r="MXA213" t="s">
        <v>548</v>
      </c>
      <c r="MXB213" t="s">
        <v>548</v>
      </c>
      <c r="MXC213" t="s">
        <v>548</v>
      </c>
      <c r="MXD213" t="s">
        <v>548</v>
      </c>
      <c r="MXE213" t="s">
        <v>548</v>
      </c>
      <c r="MXF213" t="s">
        <v>548</v>
      </c>
      <c r="MXG213" t="s">
        <v>548</v>
      </c>
      <c r="MXH213" t="s">
        <v>548</v>
      </c>
      <c r="MXI213" t="s">
        <v>548</v>
      </c>
      <c r="MXJ213" t="s">
        <v>548</v>
      </c>
      <c r="MXK213" t="s">
        <v>548</v>
      </c>
      <c r="MXL213" t="s">
        <v>548</v>
      </c>
      <c r="MXM213" t="s">
        <v>548</v>
      </c>
      <c r="MXN213" t="s">
        <v>548</v>
      </c>
      <c r="MXO213" t="s">
        <v>548</v>
      </c>
      <c r="MXP213" t="s">
        <v>548</v>
      </c>
      <c r="MXQ213" t="s">
        <v>548</v>
      </c>
      <c r="MXR213" t="s">
        <v>548</v>
      </c>
      <c r="MXS213" t="s">
        <v>548</v>
      </c>
      <c r="MXT213" t="s">
        <v>548</v>
      </c>
      <c r="MXU213" t="s">
        <v>548</v>
      </c>
      <c r="MXV213" t="s">
        <v>548</v>
      </c>
      <c r="MXW213" t="s">
        <v>548</v>
      </c>
      <c r="MXX213" t="s">
        <v>548</v>
      </c>
      <c r="MXY213" t="s">
        <v>548</v>
      </c>
      <c r="MXZ213" t="s">
        <v>548</v>
      </c>
      <c r="MYA213" t="s">
        <v>548</v>
      </c>
      <c r="MYB213" t="s">
        <v>548</v>
      </c>
      <c r="MYC213" t="s">
        <v>548</v>
      </c>
      <c r="MYD213" t="s">
        <v>548</v>
      </c>
      <c r="MYE213" t="s">
        <v>548</v>
      </c>
      <c r="MYF213" t="s">
        <v>548</v>
      </c>
      <c r="MYG213" t="s">
        <v>548</v>
      </c>
      <c r="MYH213" t="s">
        <v>548</v>
      </c>
      <c r="MYI213" t="s">
        <v>548</v>
      </c>
      <c r="MYJ213" t="s">
        <v>548</v>
      </c>
      <c r="MYK213" t="s">
        <v>548</v>
      </c>
      <c r="MYL213" t="s">
        <v>548</v>
      </c>
      <c r="MYM213" t="s">
        <v>548</v>
      </c>
      <c r="MYN213" t="s">
        <v>548</v>
      </c>
      <c r="MYO213" t="s">
        <v>548</v>
      </c>
      <c r="MYP213" t="s">
        <v>548</v>
      </c>
      <c r="MYQ213" t="s">
        <v>548</v>
      </c>
      <c r="MYR213" t="s">
        <v>548</v>
      </c>
      <c r="MYS213" t="s">
        <v>548</v>
      </c>
      <c r="MYT213" t="s">
        <v>548</v>
      </c>
      <c r="MYU213" t="s">
        <v>548</v>
      </c>
      <c r="MYV213" t="s">
        <v>548</v>
      </c>
      <c r="MYW213" t="s">
        <v>548</v>
      </c>
      <c r="MYX213" t="s">
        <v>548</v>
      </c>
      <c r="MYY213" t="s">
        <v>548</v>
      </c>
      <c r="MYZ213" t="s">
        <v>548</v>
      </c>
      <c r="MZA213" t="s">
        <v>548</v>
      </c>
      <c r="MZB213" t="s">
        <v>548</v>
      </c>
      <c r="MZC213" t="s">
        <v>548</v>
      </c>
      <c r="MZD213" t="s">
        <v>548</v>
      </c>
      <c r="MZE213" t="s">
        <v>548</v>
      </c>
      <c r="MZF213" t="s">
        <v>548</v>
      </c>
      <c r="MZG213" t="s">
        <v>548</v>
      </c>
      <c r="MZH213" t="s">
        <v>548</v>
      </c>
      <c r="MZI213" t="s">
        <v>548</v>
      </c>
      <c r="MZJ213" t="s">
        <v>548</v>
      </c>
      <c r="MZK213" t="s">
        <v>548</v>
      </c>
      <c r="MZL213" t="s">
        <v>548</v>
      </c>
      <c r="MZM213" t="s">
        <v>548</v>
      </c>
      <c r="MZN213" t="s">
        <v>548</v>
      </c>
      <c r="MZO213" t="s">
        <v>548</v>
      </c>
      <c r="MZP213" t="s">
        <v>548</v>
      </c>
      <c r="MZQ213" t="s">
        <v>548</v>
      </c>
      <c r="MZR213" t="s">
        <v>548</v>
      </c>
      <c r="MZS213" t="s">
        <v>548</v>
      </c>
      <c r="MZT213" t="s">
        <v>548</v>
      </c>
      <c r="MZU213" t="s">
        <v>548</v>
      </c>
      <c r="MZV213" t="s">
        <v>548</v>
      </c>
      <c r="MZW213" t="s">
        <v>548</v>
      </c>
      <c r="MZX213" t="s">
        <v>548</v>
      </c>
      <c r="MZY213" t="s">
        <v>548</v>
      </c>
      <c r="MZZ213" t="s">
        <v>548</v>
      </c>
      <c r="NAA213" t="s">
        <v>548</v>
      </c>
      <c r="NAB213" t="s">
        <v>548</v>
      </c>
      <c r="NAC213" t="s">
        <v>548</v>
      </c>
      <c r="NAD213" t="s">
        <v>548</v>
      </c>
      <c r="NAE213" t="s">
        <v>548</v>
      </c>
      <c r="NAF213" t="s">
        <v>548</v>
      </c>
      <c r="NAG213" t="s">
        <v>548</v>
      </c>
      <c r="NAH213" t="s">
        <v>548</v>
      </c>
      <c r="NAI213" t="s">
        <v>548</v>
      </c>
      <c r="NAJ213" t="s">
        <v>548</v>
      </c>
      <c r="NAK213" t="s">
        <v>548</v>
      </c>
      <c r="NAL213" t="s">
        <v>548</v>
      </c>
      <c r="NAM213" t="s">
        <v>548</v>
      </c>
      <c r="NAN213" t="s">
        <v>548</v>
      </c>
      <c r="NAO213" t="s">
        <v>548</v>
      </c>
      <c r="NAP213" t="s">
        <v>548</v>
      </c>
      <c r="NAQ213" t="s">
        <v>548</v>
      </c>
      <c r="NAR213" t="s">
        <v>548</v>
      </c>
      <c r="NAS213" t="s">
        <v>548</v>
      </c>
      <c r="NAT213" t="s">
        <v>548</v>
      </c>
      <c r="NAU213" t="s">
        <v>548</v>
      </c>
      <c r="NAV213" t="s">
        <v>548</v>
      </c>
      <c r="NAW213" t="s">
        <v>548</v>
      </c>
      <c r="NAX213" t="s">
        <v>548</v>
      </c>
      <c r="NAY213" t="s">
        <v>548</v>
      </c>
      <c r="NAZ213" t="s">
        <v>548</v>
      </c>
      <c r="NBA213" t="s">
        <v>548</v>
      </c>
      <c r="NBB213" t="s">
        <v>548</v>
      </c>
      <c r="NBC213" t="s">
        <v>548</v>
      </c>
      <c r="NBD213" t="s">
        <v>548</v>
      </c>
      <c r="NBE213" t="s">
        <v>548</v>
      </c>
      <c r="NBF213" t="s">
        <v>548</v>
      </c>
      <c r="NBG213" t="s">
        <v>548</v>
      </c>
      <c r="NBH213" t="s">
        <v>548</v>
      </c>
      <c r="NBI213" t="s">
        <v>548</v>
      </c>
      <c r="NBJ213" t="s">
        <v>548</v>
      </c>
      <c r="NBK213" t="s">
        <v>548</v>
      </c>
      <c r="NBL213" t="s">
        <v>548</v>
      </c>
      <c r="NBM213" t="s">
        <v>548</v>
      </c>
      <c r="NBN213" t="s">
        <v>548</v>
      </c>
      <c r="NBO213" t="s">
        <v>548</v>
      </c>
      <c r="NBP213" t="s">
        <v>548</v>
      </c>
      <c r="NBQ213" t="s">
        <v>548</v>
      </c>
      <c r="NBR213" t="s">
        <v>548</v>
      </c>
      <c r="NBS213" t="s">
        <v>548</v>
      </c>
      <c r="NBT213" t="s">
        <v>548</v>
      </c>
      <c r="NBU213" t="s">
        <v>548</v>
      </c>
      <c r="NBV213" t="s">
        <v>548</v>
      </c>
      <c r="NBW213" t="s">
        <v>548</v>
      </c>
      <c r="NBX213" t="s">
        <v>548</v>
      </c>
      <c r="NBY213" t="s">
        <v>548</v>
      </c>
      <c r="NBZ213" t="s">
        <v>548</v>
      </c>
      <c r="NCA213" t="s">
        <v>548</v>
      </c>
      <c r="NCB213" t="s">
        <v>548</v>
      </c>
      <c r="NCC213" t="s">
        <v>548</v>
      </c>
      <c r="NCD213" t="s">
        <v>548</v>
      </c>
      <c r="NCE213" t="s">
        <v>548</v>
      </c>
      <c r="NCF213" t="s">
        <v>548</v>
      </c>
      <c r="NCG213" t="s">
        <v>548</v>
      </c>
      <c r="NCH213" t="s">
        <v>548</v>
      </c>
      <c r="NCI213" t="s">
        <v>548</v>
      </c>
      <c r="NCJ213" t="s">
        <v>548</v>
      </c>
      <c r="NCK213" t="s">
        <v>548</v>
      </c>
      <c r="NCL213" t="s">
        <v>548</v>
      </c>
      <c r="NCM213" t="s">
        <v>548</v>
      </c>
      <c r="NCN213" t="s">
        <v>548</v>
      </c>
      <c r="NCO213" t="s">
        <v>548</v>
      </c>
      <c r="NCP213" t="s">
        <v>548</v>
      </c>
      <c r="NCQ213" t="s">
        <v>548</v>
      </c>
      <c r="NCR213" t="s">
        <v>548</v>
      </c>
      <c r="NCS213" t="s">
        <v>548</v>
      </c>
      <c r="NCT213" t="s">
        <v>548</v>
      </c>
      <c r="NCU213" t="s">
        <v>548</v>
      </c>
      <c r="NCV213" t="s">
        <v>548</v>
      </c>
      <c r="NCW213" t="s">
        <v>548</v>
      </c>
      <c r="NCX213" t="s">
        <v>548</v>
      </c>
      <c r="NCY213" t="s">
        <v>548</v>
      </c>
      <c r="NCZ213" t="s">
        <v>548</v>
      </c>
      <c r="NDA213" t="s">
        <v>548</v>
      </c>
      <c r="NDB213" t="s">
        <v>548</v>
      </c>
      <c r="NDC213" t="s">
        <v>548</v>
      </c>
      <c r="NDD213" t="s">
        <v>548</v>
      </c>
      <c r="NDE213" t="s">
        <v>548</v>
      </c>
      <c r="NDF213" t="s">
        <v>548</v>
      </c>
      <c r="NDG213" t="s">
        <v>548</v>
      </c>
      <c r="NDH213" t="s">
        <v>548</v>
      </c>
      <c r="NDI213" t="s">
        <v>548</v>
      </c>
      <c r="NDJ213" t="s">
        <v>548</v>
      </c>
      <c r="NDK213" t="s">
        <v>548</v>
      </c>
      <c r="NDL213" t="s">
        <v>548</v>
      </c>
      <c r="NDM213" t="s">
        <v>548</v>
      </c>
      <c r="NDN213" t="s">
        <v>548</v>
      </c>
      <c r="NDO213" t="s">
        <v>548</v>
      </c>
      <c r="NDP213" t="s">
        <v>548</v>
      </c>
      <c r="NDQ213" t="s">
        <v>548</v>
      </c>
      <c r="NDR213" t="s">
        <v>548</v>
      </c>
      <c r="NDS213" t="s">
        <v>548</v>
      </c>
      <c r="NDT213" t="s">
        <v>548</v>
      </c>
      <c r="NDU213" t="s">
        <v>548</v>
      </c>
      <c r="NDV213" t="s">
        <v>548</v>
      </c>
      <c r="NDW213" t="s">
        <v>548</v>
      </c>
      <c r="NDX213" t="s">
        <v>548</v>
      </c>
      <c r="NDY213" t="s">
        <v>548</v>
      </c>
      <c r="NDZ213" t="s">
        <v>548</v>
      </c>
      <c r="NEA213" t="s">
        <v>548</v>
      </c>
      <c r="NEB213" t="s">
        <v>548</v>
      </c>
      <c r="NEC213" t="s">
        <v>548</v>
      </c>
      <c r="NED213" t="s">
        <v>548</v>
      </c>
      <c r="NEE213" t="s">
        <v>548</v>
      </c>
      <c r="NEF213" t="s">
        <v>548</v>
      </c>
      <c r="NEG213" t="s">
        <v>548</v>
      </c>
      <c r="NEH213" t="s">
        <v>548</v>
      </c>
      <c r="NEI213" t="s">
        <v>548</v>
      </c>
      <c r="NEJ213" t="s">
        <v>548</v>
      </c>
      <c r="NEK213" t="s">
        <v>548</v>
      </c>
      <c r="NEL213" t="s">
        <v>548</v>
      </c>
      <c r="NEM213" t="s">
        <v>548</v>
      </c>
      <c r="NEN213" t="s">
        <v>548</v>
      </c>
      <c r="NEO213" t="s">
        <v>548</v>
      </c>
      <c r="NEP213" t="s">
        <v>548</v>
      </c>
      <c r="NEQ213" t="s">
        <v>548</v>
      </c>
      <c r="NER213" t="s">
        <v>548</v>
      </c>
      <c r="NES213" t="s">
        <v>548</v>
      </c>
      <c r="NET213" t="s">
        <v>548</v>
      </c>
      <c r="NEU213" t="s">
        <v>548</v>
      </c>
      <c r="NEV213" t="s">
        <v>548</v>
      </c>
      <c r="NEW213" t="s">
        <v>548</v>
      </c>
      <c r="NEX213" t="s">
        <v>548</v>
      </c>
      <c r="NEY213" t="s">
        <v>548</v>
      </c>
      <c r="NEZ213" t="s">
        <v>548</v>
      </c>
      <c r="NFA213" t="s">
        <v>548</v>
      </c>
      <c r="NFB213" t="s">
        <v>548</v>
      </c>
      <c r="NFC213" t="s">
        <v>548</v>
      </c>
      <c r="NFD213" t="s">
        <v>548</v>
      </c>
      <c r="NFE213" t="s">
        <v>548</v>
      </c>
      <c r="NFF213" t="s">
        <v>548</v>
      </c>
      <c r="NFG213" t="s">
        <v>548</v>
      </c>
      <c r="NFH213" t="s">
        <v>548</v>
      </c>
      <c r="NFI213" t="s">
        <v>548</v>
      </c>
      <c r="NFJ213" t="s">
        <v>548</v>
      </c>
      <c r="NFK213" t="s">
        <v>548</v>
      </c>
      <c r="NFL213" t="s">
        <v>548</v>
      </c>
      <c r="NFM213" t="s">
        <v>548</v>
      </c>
      <c r="NFN213" t="s">
        <v>548</v>
      </c>
      <c r="NFO213" t="s">
        <v>548</v>
      </c>
      <c r="NFP213" t="s">
        <v>548</v>
      </c>
      <c r="NFQ213" t="s">
        <v>548</v>
      </c>
      <c r="NFR213" t="s">
        <v>548</v>
      </c>
      <c r="NFS213" t="s">
        <v>548</v>
      </c>
      <c r="NFT213" t="s">
        <v>548</v>
      </c>
      <c r="NFU213" t="s">
        <v>548</v>
      </c>
      <c r="NFV213" t="s">
        <v>548</v>
      </c>
      <c r="NFW213" t="s">
        <v>548</v>
      </c>
      <c r="NFX213" t="s">
        <v>548</v>
      </c>
      <c r="NFY213" t="s">
        <v>548</v>
      </c>
      <c r="NFZ213" t="s">
        <v>548</v>
      </c>
      <c r="NGA213" t="s">
        <v>548</v>
      </c>
      <c r="NGB213" t="s">
        <v>548</v>
      </c>
      <c r="NGC213" t="s">
        <v>548</v>
      </c>
      <c r="NGD213" t="s">
        <v>548</v>
      </c>
      <c r="NGE213" t="s">
        <v>548</v>
      </c>
      <c r="NGF213" t="s">
        <v>548</v>
      </c>
      <c r="NGG213" t="s">
        <v>548</v>
      </c>
      <c r="NGH213" t="s">
        <v>548</v>
      </c>
      <c r="NGI213" t="s">
        <v>548</v>
      </c>
      <c r="NGJ213" t="s">
        <v>548</v>
      </c>
      <c r="NGK213" t="s">
        <v>548</v>
      </c>
      <c r="NGL213" t="s">
        <v>548</v>
      </c>
      <c r="NGM213" t="s">
        <v>548</v>
      </c>
      <c r="NGN213" t="s">
        <v>548</v>
      </c>
      <c r="NGO213" t="s">
        <v>548</v>
      </c>
      <c r="NGP213" t="s">
        <v>548</v>
      </c>
      <c r="NGQ213" t="s">
        <v>548</v>
      </c>
      <c r="NGR213" t="s">
        <v>548</v>
      </c>
      <c r="NGS213" t="s">
        <v>548</v>
      </c>
      <c r="NGT213" t="s">
        <v>548</v>
      </c>
      <c r="NGU213" t="s">
        <v>548</v>
      </c>
      <c r="NGV213" t="s">
        <v>548</v>
      </c>
      <c r="NGW213" t="s">
        <v>548</v>
      </c>
      <c r="NGX213" t="s">
        <v>548</v>
      </c>
      <c r="NGY213" t="s">
        <v>548</v>
      </c>
      <c r="NGZ213" t="s">
        <v>548</v>
      </c>
      <c r="NHA213" t="s">
        <v>548</v>
      </c>
      <c r="NHB213" t="s">
        <v>548</v>
      </c>
      <c r="NHC213" t="s">
        <v>548</v>
      </c>
      <c r="NHD213" t="s">
        <v>548</v>
      </c>
      <c r="NHE213" t="s">
        <v>548</v>
      </c>
      <c r="NHF213" t="s">
        <v>548</v>
      </c>
      <c r="NHG213" t="s">
        <v>548</v>
      </c>
      <c r="NHH213" t="s">
        <v>548</v>
      </c>
      <c r="NHI213" t="s">
        <v>548</v>
      </c>
      <c r="NHJ213" t="s">
        <v>548</v>
      </c>
      <c r="NHK213" t="s">
        <v>548</v>
      </c>
      <c r="NHL213" t="s">
        <v>548</v>
      </c>
      <c r="NHM213" t="s">
        <v>548</v>
      </c>
      <c r="NHN213" t="s">
        <v>548</v>
      </c>
      <c r="NHO213" t="s">
        <v>548</v>
      </c>
      <c r="NHP213" t="s">
        <v>548</v>
      </c>
      <c r="NHQ213" t="s">
        <v>548</v>
      </c>
      <c r="NHR213" t="s">
        <v>548</v>
      </c>
      <c r="NHS213" t="s">
        <v>548</v>
      </c>
      <c r="NHT213" t="s">
        <v>548</v>
      </c>
      <c r="NHU213" t="s">
        <v>548</v>
      </c>
      <c r="NHV213" t="s">
        <v>548</v>
      </c>
      <c r="NHW213" t="s">
        <v>548</v>
      </c>
      <c r="NHX213" t="s">
        <v>548</v>
      </c>
      <c r="NHY213" t="s">
        <v>548</v>
      </c>
      <c r="NHZ213" t="s">
        <v>548</v>
      </c>
      <c r="NIA213" t="s">
        <v>548</v>
      </c>
      <c r="NIB213" t="s">
        <v>548</v>
      </c>
      <c r="NIC213" t="s">
        <v>548</v>
      </c>
      <c r="NID213" t="s">
        <v>548</v>
      </c>
      <c r="NIE213" t="s">
        <v>548</v>
      </c>
      <c r="NIF213" t="s">
        <v>548</v>
      </c>
      <c r="NIG213" t="s">
        <v>548</v>
      </c>
      <c r="NIH213" t="s">
        <v>548</v>
      </c>
      <c r="NII213" t="s">
        <v>548</v>
      </c>
      <c r="NIJ213" t="s">
        <v>548</v>
      </c>
      <c r="NIK213" t="s">
        <v>548</v>
      </c>
      <c r="NIL213" t="s">
        <v>548</v>
      </c>
      <c r="NIM213" t="s">
        <v>548</v>
      </c>
      <c r="NIN213" t="s">
        <v>548</v>
      </c>
      <c r="NIO213" t="s">
        <v>548</v>
      </c>
      <c r="NIP213" t="s">
        <v>548</v>
      </c>
      <c r="NIQ213" t="s">
        <v>548</v>
      </c>
      <c r="NIR213" t="s">
        <v>548</v>
      </c>
      <c r="NIS213" t="s">
        <v>548</v>
      </c>
      <c r="NIT213" t="s">
        <v>548</v>
      </c>
      <c r="NIU213" t="s">
        <v>548</v>
      </c>
      <c r="NIV213" t="s">
        <v>548</v>
      </c>
      <c r="NIW213" t="s">
        <v>548</v>
      </c>
      <c r="NIX213" t="s">
        <v>548</v>
      </c>
      <c r="NIY213" t="s">
        <v>548</v>
      </c>
      <c r="NIZ213" t="s">
        <v>548</v>
      </c>
      <c r="NJA213" t="s">
        <v>548</v>
      </c>
      <c r="NJB213" t="s">
        <v>548</v>
      </c>
      <c r="NJC213" t="s">
        <v>548</v>
      </c>
      <c r="NJD213" t="s">
        <v>548</v>
      </c>
      <c r="NJE213" t="s">
        <v>548</v>
      </c>
      <c r="NJF213" t="s">
        <v>548</v>
      </c>
      <c r="NJG213" t="s">
        <v>548</v>
      </c>
      <c r="NJH213" t="s">
        <v>548</v>
      </c>
      <c r="NJI213" t="s">
        <v>548</v>
      </c>
      <c r="NJJ213" t="s">
        <v>548</v>
      </c>
      <c r="NJK213" t="s">
        <v>548</v>
      </c>
      <c r="NJL213" t="s">
        <v>548</v>
      </c>
      <c r="NJM213" t="s">
        <v>548</v>
      </c>
      <c r="NJN213" t="s">
        <v>548</v>
      </c>
      <c r="NJO213" t="s">
        <v>548</v>
      </c>
      <c r="NJP213" t="s">
        <v>548</v>
      </c>
      <c r="NJQ213" t="s">
        <v>548</v>
      </c>
      <c r="NJR213" t="s">
        <v>548</v>
      </c>
      <c r="NJS213" t="s">
        <v>548</v>
      </c>
      <c r="NJT213" t="s">
        <v>548</v>
      </c>
      <c r="NJU213" t="s">
        <v>548</v>
      </c>
      <c r="NJV213" t="s">
        <v>548</v>
      </c>
      <c r="NJW213" t="s">
        <v>548</v>
      </c>
      <c r="NJX213" t="s">
        <v>548</v>
      </c>
      <c r="NJY213" t="s">
        <v>548</v>
      </c>
      <c r="NJZ213" t="s">
        <v>548</v>
      </c>
      <c r="NKA213" t="s">
        <v>548</v>
      </c>
      <c r="NKB213" t="s">
        <v>548</v>
      </c>
      <c r="NKC213" t="s">
        <v>548</v>
      </c>
      <c r="NKD213" t="s">
        <v>548</v>
      </c>
      <c r="NKE213" t="s">
        <v>548</v>
      </c>
      <c r="NKF213" t="s">
        <v>548</v>
      </c>
      <c r="NKG213" t="s">
        <v>548</v>
      </c>
      <c r="NKH213" t="s">
        <v>548</v>
      </c>
      <c r="NKI213" t="s">
        <v>548</v>
      </c>
      <c r="NKJ213" t="s">
        <v>548</v>
      </c>
      <c r="NKK213" t="s">
        <v>548</v>
      </c>
      <c r="NKL213" t="s">
        <v>548</v>
      </c>
      <c r="NKM213" t="s">
        <v>548</v>
      </c>
      <c r="NKN213" t="s">
        <v>548</v>
      </c>
      <c r="NKO213" t="s">
        <v>548</v>
      </c>
      <c r="NKP213" t="s">
        <v>548</v>
      </c>
      <c r="NKQ213" t="s">
        <v>548</v>
      </c>
      <c r="NKR213" t="s">
        <v>548</v>
      </c>
      <c r="NKS213" t="s">
        <v>548</v>
      </c>
      <c r="NKT213" t="s">
        <v>548</v>
      </c>
      <c r="NKU213" t="s">
        <v>548</v>
      </c>
      <c r="NKV213" t="s">
        <v>548</v>
      </c>
      <c r="NKW213" t="s">
        <v>548</v>
      </c>
      <c r="NKX213" t="s">
        <v>548</v>
      </c>
      <c r="NKY213" t="s">
        <v>548</v>
      </c>
      <c r="NKZ213" t="s">
        <v>548</v>
      </c>
      <c r="NLA213" t="s">
        <v>548</v>
      </c>
      <c r="NLB213" t="s">
        <v>548</v>
      </c>
      <c r="NLC213" t="s">
        <v>548</v>
      </c>
      <c r="NLD213" t="s">
        <v>548</v>
      </c>
      <c r="NLE213" t="s">
        <v>548</v>
      </c>
      <c r="NLF213" t="s">
        <v>548</v>
      </c>
      <c r="NLG213" t="s">
        <v>548</v>
      </c>
      <c r="NLH213" t="s">
        <v>548</v>
      </c>
      <c r="NLI213" t="s">
        <v>548</v>
      </c>
      <c r="NLJ213" t="s">
        <v>548</v>
      </c>
      <c r="NLK213" t="s">
        <v>548</v>
      </c>
      <c r="NLL213" t="s">
        <v>548</v>
      </c>
      <c r="NLM213" t="s">
        <v>548</v>
      </c>
      <c r="NLN213" t="s">
        <v>548</v>
      </c>
      <c r="NLO213" t="s">
        <v>548</v>
      </c>
      <c r="NLP213" t="s">
        <v>548</v>
      </c>
      <c r="NLQ213" t="s">
        <v>548</v>
      </c>
      <c r="NLR213" t="s">
        <v>548</v>
      </c>
      <c r="NLS213" t="s">
        <v>548</v>
      </c>
      <c r="NLT213" t="s">
        <v>548</v>
      </c>
      <c r="NLU213" t="s">
        <v>548</v>
      </c>
      <c r="NLV213" t="s">
        <v>548</v>
      </c>
      <c r="NLW213" t="s">
        <v>548</v>
      </c>
      <c r="NLX213" t="s">
        <v>548</v>
      </c>
      <c r="NLY213" t="s">
        <v>548</v>
      </c>
      <c r="NLZ213" t="s">
        <v>548</v>
      </c>
      <c r="NMA213" t="s">
        <v>548</v>
      </c>
      <c r="NMB213" t="s">
        <v>548</v>
      </c>
      <c r="NMC213" t="s">
        <v>548</v>
      </c>
      <c r="NMD213" t="s">
        <v>548</v>
      </c>
      <c r="NME213" t="s">
        <v>548</v>
      </c>
      <c r="NMF213" t="s">
        <v>548</v>
      </c>
      <c r="NMG213" t="s">
        <v>548</v>
      </c>
      <c r="NMH213" t="s">
        <v>548</v>
      </c>
      <c r="NMI213" t="s">
        <v>548</v>
      </c>
      <c r="NMJ213" t="s">
        <v>548</v>
      </c>
      <c r="NMK213" t="s">
        <v>548</v>
      </c>
      <c r="NML213" t="s">
        <v>548</v>
      </c>
      <c r="NMM213" t="s">
        <v>548</v>
      </c>
      <c r="NMN213" t="s">
        <v>548</v>
      </c>
      <c r="NMO213" t="s">
        <v>548</v>
      </c>
      <c r="NMP213" t="s">
        <v>548</v>
      </c>
      <c r="NMQ213" t="s">
        <v>548</v>
      </c>
      <c r="NMR213" t="s">
        <v>548</v>
      </c>
      <c r="NMS213" t="s">
        <v>548</v>
      </c>
      <c r="NMT213" t="s">
        <v>548</v>
      </c>
      <c r="NMU213" t="s">
        <v>548</v>
      </c>
      <c r="NMV213" t="s">
        <v>548</v>
      </c>
      <c r="NMW213" t="s">
        <v>548</v>
      </c>
      <c r="NMX213" t="s">
        <v>548</v>
      </c>
      <c r="NMY213" t="s">
        <v>548</v>
      </c>
      <c r="NMZ213" t="s">
        <v>548</v>
      </c>
      <c r="NNA213" t="s">
        <v>548</v>
      </c>
      <c r="NNB213" t="s">
        <v>548</v>
      </c>
      <c r="NNC213" t="s">
        <v>548</v>
      </c>
      <c r="NND213" t="s">
        <v>548</v>
      </c>
      <c r="NNE213" t="s">
        <v>548</v>
      </c>
      <c r="NNF213" t="s">
        <v>548</v>
      </c>
      <c r="NNG213" t="s">
        <v>548</v>
      </c>
      <c r="NNH213" t="s">
        <v>548</v>
      </c>
      <c r="NNI213" t="s">
        <v>548</v>
      </c>
      <c r="NNJ213" t="s">
        <v>548</v>
      </c>
      <c r="NNK213" t="s">
        <v>548</v>
      </c>
      <c r="NNL213" t="s">
        <v>548</v>
      </c>
      <c r="NNM213" t="s">
        <v>548</v>
      </c>
      <c r="NNN213" t="s">
        <v>548</v>
      </c>
      <c r="NNO213" t="s">
        <v>548</v>
      </c>
      <c r="NNP213" t="s">
        <v>548</v>
      </c>
      <c r="NNQ213" t="s">
        <v>548</v>
      </c>
      <c r="NNR213" t="s">
        <v>548</v>
      </c>
      <c r="NNS213" t="s">
        <v>548</v>
      </c>
      <c r="NNT213" t="s">
        <v>548</v>
      </c>
      <c r="NNU213" t="s">
        <v>548</v>
      </c>
      <c r="NNV213" t="s">
        <v>548</v>
      </c>
      <c r="NNW213" t="s">
        <v>548</v>
      </c>
      <c r="NNX213" t="s">
        <v>548</v>
      </c>
      <c r="NNY213" t="s">
        <v>548</v>
      </c>
      <c r="NNZ213" t="s">
        <v>548</v>
      </c>
      <c r="NOA213" t="s">
        <v>548</v>
      </c>
      <c r="NOB213" t="s">
        <v>548</v>
      </c>
      <c r="NOC213" t="s">
        <v>548</v>
      </c>
      <c r="NOD213" t="s">
        <v>548</v>
      </c>
      <c r="NOE213" t="s">
        <v>548</v>
      </c>
      <c r="NOF213" t="s">
        <v>548</v>
      </c>
      <c r="NOG213" t="s">
        <v>548</v>
      </c>
      <c r="NOH213" t="s">
        <v>548</v>
      </c>
      <c r="NOI213" t="s">
        <v>548</v>
      </c>
      <c r="NOJ213" t="s">
        <v>548</v>
      </c>
      <c r="NOK213" t="s">
        <v>548</v>
      </c>
      <c r="NOL213" t="s">
        <v>548</v>
      </c>
      <c r="NOM213" t="s">
        <v>548</v>
      </c>
      <c r="NON213" t="s">
        <v>548</v>
      </c>
      <c r="NOO213" t="s">
        <v>548</v>
      </c>
      <c r="NOP213" t="s">
        <v>548</v>
      </c>
      <c r="NOQ213" t="s">
        <v>548</v>
      </c>
      <c r="NOR213" t="s">
        <v>548</v>
      </c>
      <c r="NOS213" t="s">
        <v>548</v>
      </c>
      <c r="NOT213" t="s">
        <v>548</v>
      </c>
      <c r="NOU213" t="s">
        <v>548</v>
      </c>
      <c r="NOV213" t="s">
        <v>548</v>
      </c>
      <c r="NOW213" t="s">
        <v>548</v>
      </c>
      <c r="NOX213" t="s">
        <v>548</v>
      </c>
      <c r="NOY213" t="s">
        <v>548</v>
      </c>
      <c r="NOZ213" t="s">
        <v>548</v>
      </c>
      <c r="NPA213" t="s">
        <v>548</v>
      </c>
      <c r="NPB213" t="s">
        <v>548</v>
      </c>
      <c r="NPC213" t="s">
        <v>548</v>
      </c>
      <c r="NPD213" t="s">
        <v>548</v>
      </c>
      <c r="NPE213" t="s">
        <v>548</v>
      </c>
      <c r="NPF213" t="s">
        <v>548</v>
      </c>
      <c r="NPG213" t="s">
        <v>548</v>
      </c>
      <c r="NPH213" t="s">
        <v>548</v>
      </c>
      <c r="NPI213" t="s">
        <v>548</v>
      </c>
      <c r="NPJ213" t="s">
        <v>548</v>
      </c>
      <c r="NPK213" t="s">
        <v>548</v>
      </c>
      <c r="NPL213" t="s">
        <v>548</v>
      </c>
      <c r="NPM213" t="s">
        <v>548</v>
      </c>
      <c r="NPN213" t="s">
        <v>548</v>
      </c>
      <c r="NPO213" t="s">
        <v>548</v>
      </c>
      <c r="NPP213" t="s">
        <v>548</v>
      </c>
      <c r="NPQ213" t="s">
        <v>548</v>
      </c>
      <c r="NPR213" t="s">
        <v>548</v>
      </c>
      <c r="NPS213" t="s">
        <v>548</v>
      </c>
      <c r="NPT213" t="s">
        <v>548</v>
      </c>
      <c r="NPU213" t="s">
        <v>548</v>
      </c>
      <c r="NPV213" t="s">
        <v>548</v>
      </c>
      <c r="NPW213" t="s">
        <v>548</v>
      </c>
      <c r="NPX213" t="s">
        <v>548</v>
      </c>
      <c r="NPY213" t="s">
        <v>548</v>
      </c>
      <c r="NPZ213" t="s">
        <v>548</v>
      </c>
      <c r="NQA213" t="s">
        <v>548</v>
      </c>
      <c r="NQB213" t="s">
        <v>548</v>
      </c>
      <c r="NQC213" t="s">
        <v>548</v>
      </c>
      <c r="NQD213" t="s">
        <v>548</v>
      </c>
      <c r="NQE213" t="s">
        <v>548</v>
      </c>
      <c r="NQF213" t="s">
        <v>548</v>
      </c>
      <c r="NQG213" t="s">
        <v>548</v>
      </c>
      <c r="NQH213" t="s">
        <v>548</v>
      </c>
      <c r="NQI213" t="s">
        <v>548</v>
      </c>
      <c r="NQJ213" t="s">
        <v>548</v>
      </c>
      <c r="NQK213" t="s">
        <v>548</v>
      </c>
      <c r="NQL213" t="s">
        <v>548</v>
      </c>
      <c r="NQM213" t="s">
        <v>548</v>
      </c>
      <c r="NQN213" t="s">
        <v>548</v>
      </c>
      <c r="NQO213" t="s">
        <v>548</v>
      </c>
      <c r="NQP213" t="s">
        <v>548</v>
      </c>
      <c r="NQQ213" t="s">
        <v>548</v>
      </c>
      <c r="NQR213" t="s">
        <v>548</v>
      </c>
      <c r="NQS213" t="s">
        <v>548</v>
      </c>
      <c r="NQT213" t="s">
        <v>548</v>
      </c>
      <c r="NQU213" t="s">
        <v>548</v>
      </c>
      <c r="NQV213" t="s">
        <v>548</v>
      </c>
      <c r="NQW213" t="s">
        <v>548</v>
      </c>
      <c r="NQX213" t="s">
        <v>548</v>
      </c>
      <c r="NQY213" t="s">
        <v>548</v>
      </c>
      <c r="NQZ213" t="s">
        <v>548</v>
      </c>
      <c r="NRA213" t="s">
        <v>548</v>
      </c>
      <c r="NRB213" t="s">
        <v>548</v>
      </c>
      <c r="NRC213" t="s">
        <v>548</v>
      </c>
      <c r="NRD213" t="s">
        <v>548</v>
      </c>
      <c r="NRE213" t="s">
        <v>548</v>
      </c>
      <c r="NRF213" t="s">
        <v>548</v>
      </c>
      <c r="NRG213" t="s">
        <v>548</v>
      </c>
      <c r="NRH213" t="s">
        <v>548</v>
      </c>
      <c r="NRI213" t="s">
        <v>548</v>
      </c>
      <c r="NRJ213" t="s">
        <v>548</v>
      </c>
      <c r="NRK213" t="s">
        <v>548</v>
      </c>
      <c r="NRL213" t="s">
        <v>548</v>
      </c>
      <c r="NRM213" t="s">
        <v>548</v>
      </c>
      <c r="NRN213" t="s">
        <v>548</v>
      </c>
      <c r="NRO213" t="s">
        <v>548</v>
      </c>
      <c r="NRP213" t="s">
        <v>548</v>
      </c>
      <c r="NRQ213" t="s">
        <v>548</v>
      </c>
      <c r="NRR213" t="s">
        <v>548</v>
      </c>
      <c r="NRS213" t="s">
        <v>548</v>
      </c>
      <c r="NRT213" t="s">
        <v>548</v>
      </c>
      <c r="NRU213" t="s">
        <v>548</v>
      </c>
      <c r="NRV213" t="s">
        <v>548</v>
      </c>
      <c r="NRW213" t="s">
        <v>548</v>
      </c>
      <c r="NRX213" t="s">
        <v>548</v>
      </c>
      <c r="NRY213" t="s">
        <v>548</v>
      </c>
      <c r="NRZ213" t="s">
        <v>548</v>
      </c>
      <c r="NSA213" t="s">
        <v>548</v>
      </c>
      <c r="NSB213" t="s">
        <v>548</v>
      </c>
      <c r="NSC213" t="s">
        <v>548</v>
      </c>
      <c r="NSD213" t="s">
        <v>548</v>
      </c>
      <c r="NSE213" t="s">
        <v>548</v>
      </c>
      <c r="NSF213" t="s">
        <v>548</v>
      </c>
      <c r="NSG213" t="s">
        <v>548</v>
      </c>
      <c r="NSH213" t="s">
        <v>548</v>
      </c>
      <c r="NSI213" t="s">
        <v>548</v>
      </c>
      <c r="NSJ213" t="s">
        <v>548</v>
      </c>
      <c r="NSK213" t="s">
        <v>548</v>
      </c>
      <c r="NSL213" t="s">
        <v>548</v>
      </c>
      <c r="NSM213" t="s">
        <v>548</v>
      </c>
      <c r="NSN213" t="s">
        <v>548</v>
      </c>
      <c r="NSO213" t="s">
        <v>548</v>
      </c>
      <c r="NSP213" t="s">
        <v>548</v>
      </c>
      <c r="NSQ213" t="s">
        <v>548</v>
      </c>
      <c r="NSR213" t="s">
        <v>548</v>
      </c>
      <c r="NSS213" t="s">
        <v>548</v>
      </c>
      <c r="NST213" t="s">
        <v>548</v>
      </c>
      <c r="NSU213" t="s">
        <v>548</v>
      </c>
      <c r="NSV213" t="s">
        <v>548</v>
      </c>
      <c r="NSW213" t="s">
        <v>548</v>
      </c>
      <c r="NSX213" t="s">
        <v>548</v>
      </c>
      <c r="NSY213" t="s">
        <v>548</v>
      </c>
      <c r="NSZ213" t="s">
        <v>548</v>
      </c>
      <c r="NTA213" t="s">
        <v>548</v>
      </c>
      <c r="NTB213" t="s">
        <v>548</v>
      </c>
      <c r="NTC213" t="s">
        <v>548</v>
      </c>
      <c r="NTD213" t="s">
        <v>548</v>
      </c>
      <c r="NTE213" t="s">
        <v>548</v>
      </c>
      <c r="NTF213" t="s">
        <v>548</v>
      </c>
      <c r="NTG213" t="s">
        <v>548</v>
      </c>
      <c r="NTH213" t="s">
        <v>548</v>
      </c>
      <c r="NTI213" t="s">
        <v>548</v>
      </c>
      <c r="NTJ213" t="s">
        <v>548</v>
      </c>
      <c r="NTK213" t="s">
        <v>548</v>
      </c>
      <c r="NTL213" t="s">
        <v>548</v>
      </c>
      <c r="NTM213" t="s">
        <v>548</v>
      </c>
      <c r="NTN213" t="s">
        <v>548</v>
      </c>
      <c r="NTO213" t="s">
        <v>548</v>
      </c>
      <c r="NTP213" t="s">
        <v>548</v>
      </c>
      <c r="NTQ213" t="s">
        <v>548</v>
      </c>
      <c r="NTR213" t="s">
        <v>548</v>
      </c>
      <c r="NTS213" t="s">
        <v>548</v>
      </c>
      <c r="NTT213" t="s">
        <v>548</v>
      </c>
      <c r="NTU213" t="s">
        <v>548</v>
      </c>
      <c r="NTV213" t="s">
        <v>548</v>
      </c>
      <c r="NTW213" t="s">
        <v>548</v>
      </c>
      <c r="NTX213" t="s">
        <v>548</v>
      </c>
      <c r="NTY213" t="s">
        <v>548</v>
      </c>
      <c r="NTZ213" t="s">
        <v>548</v>
      </c>
      <c r="NUA213" t="s">
        <v>548</v>
      </c>
      <c r="NUB213" t="s">
        <v>548</v>
      </c>
      <c r="NUC213" t="s">
        <v>548</v>
      </c>
      <c r="NUD213" t="s">
        <v>548</v>
      </c>
      <c r="NUE213" t="s">
        <v>548</v>
      </c>
      <c r="NUF213" t="s">
        <v>548</v>
      </c>
      <c r="NUG213" t="s">
        <v>548</v>
      </c>
      <c r="NUH213" t="s">
        <v>548</v>
      </c>
      <c r="NUI213" t="s">
        <v>548</v>
      </c>
      <c r="NUJ213" t="s">
        <v>548</v>
      </c>
      <c r="NUK213" t="s">
        <v>548</v>
      </c>
      <c r="NUL213" t="s">
        <v>548</v>
      </c>
      <c r="NUM213" t="s">
        <v>548</v>
      </c>
      <c r="NUN213" t="s">
        <v>548</v>
      </c>
      <c r="NUO213" t="s">
        <v>548</v>
      </c>
      <c r="NUP213" t="s">
        <v>548</v>
      </c>
      <c r="NUQ213" t="s">
        <v>548</v>
      </c>
      <c r="NUR213" t="s">
        <v>548</v>
      </c>
      <c r="NUS213" t="s">
        <v>548</v>
      </c>
      <c r="NUT213" t="s">
        <v>548</v>
      </c>
      <c r="NUU213" t="s">
        <v>548</v>
      </c>
      <c r="NUV213" t="s">
        <v>548</v>
      </c>
      <c r="NUW213" t="s">
        <v>548</v>
      </c>
      <c r="NUX213" t="s">
        <v>548</v>
      </c>
      <c r="NUY213" t="s">
        <v>548</v>
      </c>
      <c r="NUZ213" t="s">
        <v>548</v>
      </c>
      <c r="NVA213" t="s">
        <v>548</v>
      </c>
      <c r="NVB213" t="s">
        <v>548</v>
      </c>
      <c r="NVC213" t="s">
        <v>548</v>
      </c>
      <c r="NVD213" t="s">
        <v>548</v>
      </c>
      <c r="NVE213" t="s">
        <v>548</v>
      </c>
      <c r="NVF213" t="s">
        <v>548</v>
      </c>
      <c r="NVG213" t="s">
        <v>548</v>
      </c>
      <c r="NVH213" t="s">
        <v>548</v>
      </c>
      <c r="NVI213" t="s">
        <v>548</v>
      </c>
      <c r="NVJ213" t="s">
        <v>548</v>
      </c>
      <c r="NVK213" t="s">
        <v>548</v>
      </c>
      <c r="NVL213" t="s">
        <v>548</v>
      </c>
      <c r="NVM213" t="s">
        <v>548</v>
      </c>
      <c r="NVN213" t="s">
        <v>548</v>
      </c>
      <c r="NVO213" t="s">
        <v>548</v>
      </c>
      <c r="NVP213" t="s">
        <v>548</v>
      </c>
      <c r="NVQ213" t="s">
        <v>548</v>
      </c>
      <c r="NVR213" t="s">
        <v>548</v>
      </c>
      <c r="NVS213" t="s">
        <v>548</v>
      </c>
      <c r="NVT213" t="s">
        <v>548</v>
      </c>
      <c r="NVU213" t="s">
        <v>548</v>
      </c>
      <c r="NVV213" t="s">
        <v>548</v>
      </c>
      <c r="NVW213" t="s">
        <v>548</v>
      </c>
      <c r="NVX213" t="s">
        <v>548</v>
      </c>
      <c r="NVY213" t="s">
        <v>548</v>
      </c>
      <c r="NVZ213" t="s">
        <v>548</v>
      </c>
      <c r="NWA213" t="s">
        <v>548</v>
      </c>
      <c r="NWB213" t="s">
        <v>548</v>
      </c>
      <c r="NWC213" t="s">
        <v>548</v>
      </c>
      <c r="NWD213" t="s">
        <v>548</v>
      </c>
      <c r="NWE213" t="s">
        <v>548</v>
      </c>
      <c r="NWF213" t="s">
        <v>548</v>
      </c>
      <c r="NWG213" t="s">
        <v>548</v>
      </c>
      <c r="NWH213" t="s">
        <v>548</v>
      </c>
      <c r="NWI213" t="s">
        <v>548</v>
      </c>
      <c r="NWJ213" t="s">
        <v>548</v>
      </c>
      <c r="NWK213" t="s">
        <v>548</v>
      </c>
      <c r="NWL213" t="s">
        <v>548</v>
      </c>
      <c r="NWM213" t="s">
        <v>548</v>
      </c>
      <c r="NWN213" t="s">
        <v>548</v>
      </c>
      <c r="NWO213" t="s">
        <v>548</v>
      </c>
      <c r="NWP213" t="s">
        <v>548</v>
      </c>
      <c r="NWQ213" t="s">
        <v>548</v>
      </c>
      <c r="NWR213" t="s">
        <v>548</v>
      </c>
      <c r="NWS213" t="s">
        <v>548</v>
      </c>
      <c r="NWT213" t="s">
        <v>548</v>
      </c>
      <c r="NWU213" t="s">
        <v>548</v>
      </c>
      <c r="NWV213" t="s">
        <v>548</v>
      </c>
      <c r="NWW213" t="s">
        <v>548</v>
      </c>
      <c r="NWX213" t="s">
        <v>548</v>
      </c>
      <c r="NWY213" t="s">
        <v>548</v>
      </c>
      <c r="NWZ213" t="s">
        <v>548</v>
      </c>
      <c r="NXA213" t="s">
        <v>548</v>
      </c>
      <c r="NXB213" t="s">
        <v>548</v>
      </c>
      <c r="NXC213" t="s">
        <v>548</v>
      </c>
      <c r="NXD213" t="s">
        <v>548</v>
      </c>
      <c r="NXE213" t="s">
        <v>548</v>
      </c>
      <c r="NXF213" t="s">
        <v>548</v>
      </c>
      <c r="NXG213" t="s">
        <v>548</v>
      </c>
      <c r="NXH213" t="s">
        <v>548</v>
      </c>
      <c r="NXI213" t="s">
        <v>548</v>
      </c>
      <c r="NXJ213" t="s">
        <v>548</v>
      </c>
      <c r="NXK213" t="s">
        <v>548</v>
      </c>
      <c r="NXL213" t="s">
        <v>548</v>
      </c>
      <c r="NXM213" t="s">
        <v>548</v>
      </c>
      <c r="NXN213" t="s">
        <v>548</v>
      </c>
      <c r="NXO213" t="s">
        <v>548</v>
      </c>
      <c r="NXP213" t="s">
        <v>548</v>
      </c>
      <c r="NXQ213" t="s">
        <v>548</v>
      </c>
      <c r="NXR213" t="s">
        <v>548</v>
      </c>
      <c r="NXS213" t="s">
        <v>548</v>
      </c>
      <c r="NXT213" t="s">
        <v>548</v>
      </c>
      <c r="NXU213" t="s">
        <v>548</v>
      </c>
      <c r="NXV213" t="s">
        <v>548</v>
      </c>
      <c r="NXW213" t="s">
        <v>548</v>
      </c>
      <c r="NXX213" t="s">
        <v>548</v>
      </c>
      <c r="NXY213" t="s">
        <v>548</v>
      </c>
      <c r="NXZ213" t="s">
        <v>548</v>
      </c>
      <c r="NYA213" t="s">
        <v>548</v>
      </c>
      <c r="NYB213" t="s">
        <v>548</v>
      </c>
      <c r="NYC213" t="s">
        <v>548</v>
      </c>
      <c r="NYD213" t="s">
        <v>548</v>
      </c>
      <c r="NYE213" t="s">
        <v>548</v>
      </c>
      <c r="NYF213" t="s">
        <v>548</v>
      </c>
      <c r="NYG213" t="s">
        <v>548</v>
      </c>
      <c r="NYH213" t="s">
        <v>548</v>
      </c>
      <c r="NYI213" t="s">
        <v>548</v>
      </c>
      <c r="NYJ213" t="s">
        <v>548</v>
      </c>
      <c r="NYK213" t="s">
        <v>548</v>
      </c>
      <c r="NYL213" t="s">
        <v>548</v>
      </c>
      <c r="NYM213" t="s">
        <v>548</v>
      </c>
      <c r="NYN213" t="s">
        <v>548</v>
      </c>
      <c r="NYO213" t="s">
        <v>548</v>
      </c>
      <c r="NYP213" t="s">
        <v>548</v>
      </c>
      <c r="NYQ213" t="s">
        <v>548</v>
      </c>
      <c r="NYR213" t="s">
        <v>548</v>
      </c>
      <c r="NYS213" t="s">
        <v>548</v>
      </c>
      <c r="NYT213" t="s">
        <v>548</v>
      </c>
      <c r="NYU213" t="s">
        <v>548</v>
      </c>
      <c r="NYV213" t="s">
        <v>548</v>
      </c>
      <c r="NYW213" t="s">
        <v>548</v>
      </c>
      <c r="NYX213" t="s">
        <v>548</v>
      </c>
      <c r="NYY213" t="s">
        <v>548</v>
      </c>
      <c r="NYZ213" t="s">
        <v>548</v>
      </c>
      <c r="NZA213" t="s">
        <v>548</v>
      </c>
      <c r="NZB213" t="s">
        <v>548</v>
      </c>
      <c r="NZC213" t="s">
        <v>548</v>
      </c>
      <c r="NZD213" t="s">
        <v>548</v>
      </c>
      <c r="NZE213" t="s">
        <v>548</v>
      </c>
      <c r="NZF213" t="s">
        <v>548</v>
      </c>
      <c r="NZG213" t="s">
        <v>548</v>
      </c>
      <c r="NZH213" t="s">
        <v>548</v>
      </c>
      <c r="NZI213" t="s">
        <v>548</v>
      </c>
      <c r="NZJ213" t="s">
        <v>548</v>
      </c>
      <c r="NZK213" t="s">
        <v>548</v>
      </c>
      <c r="NZL213" t="s">
        <v>548</v>
      </c>
      <c r="NZM213" t="s">
        <v>548</v>
      </c>
      <c r="NZN213" t="s">
        <v>548</v>
      </c>
      <c r="NZO213" t="s">
        <v>548</v>
      </c>
      <c r="NZP213" t="s">
        <v>548</v>
      </c>
      <c r="NZQ213" t="s">
        <v>548</v>
      </c>
      <c r="NZR213" t="s">
        <v>548</v>
      </c>
      <c r="NZS213" t="s">
        <v>548</v>
      </c>
      <c r="NZT213" t="s">
        <v>548</v>
      </c>
      <c r="NZU213" t="s">
        <v>548</v>
      </c>
      <c r="NZV213" t="s">
        <v>548</v>
      </c>
      <c r="NZW213" t="s">
        <v>548</v>
      </c>
      <c r="NZX213" t="s">
        <v>548</v>
      </c>
      <c r="NZY213" t="s">
        <v>548</v>
      </c>
      <c r="NZZ213" t="s">
        <v>548</v>
      </c>
      <c r="OAA213" t="s">
        <v>548</v>
      </c>
      <c r="OAB213" t="s">
        <v>548</v>
      </c>
      <c r="OAC213" t="s">
        <v>548</v>
      </c>
      <c r="OAD213" t="s">
        <v>548</v>
      </c>
      <c r="OAE213" t="s">
        <v>548</v>
      </c>
      <c r="OAF213" t="s">
        <v>548</v>
      </c>
      <c r="OAG213" t="s">
        <v>548</v>
      </c>
      <c r="OAH213" t="s">
        <v>548</v>
      </c>
      <c r="OAI213" t="s">
        <v>548</v>
      </c>
      <c r="OAJ213" t="s">
        <v>548</v>
      </c>
      <c r="OAK213" t="s">
        <v>548</v>
      </c>
      <c r="OAL213" t="s">
        <v>548</v>
      </c>
      <c r="OAM213" t="s">
        <v>548</v>
      </c>
      <c r="OAN213" t="s">
        <v>548</v>
      </c>
      <c r="OAO213" t="s">
        <v>548</v>
      </c>
      <c r="OAP213" t="s">
        <v>548</v>
      </c>
      <c r="OAQ213" t="s">
        <v>548</v>
      </c>
      <c r="OAR213" t="s">
        <v>548</v>
      </c>
      <c r="OAS213" t="s">
        <v>548</v>
      </c>
      <c r="OAT213" t="s">
        <v>548</v>
      </c>
      <c r="OAU213" t="s">
        <v>548</v>
      </c>
      <c r="OAV213" t="s">
        <v>548</v>
      </c>
      <c r="OAW213" t="s">
        <v>548</v>
      </c>
      <c r="OAX213" t="s">
        <v>548</v>
      </c>
      <c r="OAY213" t="s">
        <v>548</v>
      </c>
      <c r="OAZ213" t="s">
        <v>548</v>
      </c>
      <c r="OBA213" t="s">
        <v>548</v>
      </c>
      <c r="OBB213" t="s">
        <v>548</v>
      </c>
      <c r="OBC213" t="s">
        <v>548</v>
      </c>
      <c r="OBD213" t="s">
        <v>548</v>
      </c>
      <c r="OBE213" t="s">
        <v>548</v>
      </c>
      <c r="OBF213" t="s">
        <v>548</v>
      </c>
      <c r="OBG213" t="s">
        <v>548</v>
      </c>
      <c r="OBH213" t="s">
        <v>548</v>
      </c>
      <c r="OBI213" t="s">
        <v>548</v>
      </c>
      <c r="OBJ213" t="s">
        <v>548</v>
      </c>
      <c r="OBK213" t="s">
        <v>548</v>
      </c>
      <c r="OBL213" t="s">
        <v>548</v>
      </c>
      <c r="OBM213" t="s">
        <v>548</v>
      </c>
      <c r="OBN213" t="s">
        <v>548</v>
      </c>
      <c r="OBO213" t="s">
        <v>548</v>
      </c>
      <c r="OBP213" t="s">
        <v>548</v>
      </c>
      <c r="OBQ213" t="s">
        <v>548</v>
      </c>
      <c r="OBR213" t="s">
        <v>548</v>
      </c>
      <c r="OBS213" t="s">
        <v>548</v>
      </c>
      <c r="OBT213" t="s">
        <v>548</v>
      </c>
      <c r="OBU213" t="s">
        <v>548</v>
      </c>
      <c r="OBV213" t="s">
        <v>548</v>
      </c>
      <c r="OBW213" t="s">
        <v>548</v>
      </c>
      <c r="OBX213" t="s">
        <v>548</v>
      </c>
      <c r="OBY213" t="s">
        <v>548</v>
      </c>
      <c r="OBZ213" t="s">
        <v>548</v>
      </c>
      <c r="OCA213" t="s">
        <v>548</v>
      </c>
      <c r="OCB213" t="s">
        <v>548</v>
      </c>
      <c r="OCC213" t="s">
        <v>548</v>
      </c>
      <c r="OCD213" t="s">
        <v>548</v>
      </c>
      <c r="OCE213" t="s">
        <v>548</v>
      </c>
      <c r="OCF213" t="s">
        <v>548</v>
      </c>
      <c r="OCG213" t="s">
        <v>548</v>
      </c>
      <c r="OCH213" t="s">
        <v>548</v>
      </c>
      <c r="OCI213" t="s">
        <v>548</v>
      </c>
      <c r="OCJ213" t="s">
        <v>548</v>
      </c>
      <c r="OCK213" t="s">
        <v>548</v>
      </c>
      <c r="OCL213" t="s">
        <v>548</v>
      </c>
      <c r="OCM213" t="s">
        <v>548</v>
      </c>
      <c r="OCN213" t="s">
        <v>548</v>
      </c>
      <c r="OCO213" t="s">
        <v>548</v>
      </c>
      <c r="OCP213" t="s">
        <v>548</v>
      </c>
      <c r="OCQ213" t="s">
        <v>548</v>
      </c>
      <c r="OCR213" t="s">
        <v>548</v>
      </c>
      <c r="OCS213" t="s">
        <v>548</v>
      </c>
      <c r="OCT213" t="s">
        <v>548</v>
      </c>
      <c r="OCU213" t="s">
        <v>548</v>
      </c>
      <c r="OCV213" t="s">
        <v>548</v>
      </c>
      <c r="OCW213" t="s">
        <v>548</v>
      </c>
      <c r="OCX213" t="s">
        <v>548</v>
      </c>
      <c r="OCY213" t="s">
        <v>548</v>
      </c>
      <c r="OCZ213" t="s">
        <v>548</v>
      </c>
      <c r="ODA213" t="s">
        <v>548</v>
      </c>
      <c r="ODB213" t="s">
        <v>548</v>
      </c>
      <c r="ODC213" t="s">
        <v>548</v>
      </c>
      <c r="ODD213" t="s">
        <v>548</v>
      </c>
      <c r="ODE213" t="s">
        <v>548</v>
      </c>
      <c r="ODF213" t="s">
        <v>548</v>
      </c>
      <c r="ODG213" t="s">
        <v>548</v>
      </c>
      <c r="ODH213" t="s">
        <v>548</v>
      </c>
      <c r="ODI213" t="s">
        <v>548</v>
      </c>
      <c r="ODJ213" t="s">
        <v>548</v>
      </c>
      <c r="ODK213" t="s">
        <v>548</v>
      </c>
      <c r="ODL213" t="s">
        <v>548</v>
      </c>
      <c r="ODM213" t="s">
        <v>548</v>
      </c>
      <c r="ODN213" t="s">
        <v>548</v>
      </c>
      <c r="ODO213" t="s">
        <v>548</v>
      </c>
      <c r="ODP213" t="s">
        <v>548</v>
      </c>
      <c r="ODQ213" t="s">
        <v>548</v>
      </c>
      <c r="ODR213" t="s">
        <v>548</v>
      </c>
      <c r="ODS213" t="s">
        <v>548</v>
      </c>
      <c r="ODT213" t="s">
        <v>548</v>
      </c>
      <c r="ODU213" t="s">
        <v>548</v>
      </c>
      <c r="ODV213" t="s">
        <v>548</v>
      </c>
      <c r="ODW213" t="s">
        <v>548</v>
      </c>
      <c r="ODX213" t="s">
        <v>548</v>
      </c>
      <c r="ODY213" t="s">
        <v>548</v>
      </c>
      <c r="ODZ213" t="s">
        <v>548</v>
      </c>
      <c r="OEA213" t="s">
        <v>548</v>
      </c>
      <c r="OEB213" t="s">
        <v>548</v>
      </c>
      <c r="OEC213" t="s">
        <v>548</v>
      </c>
      <c r="OED213" t="s">
        <v>548</v>
      </c>
      <c r="OEE213" t="s">
        <v>548</v>
      </c>
      <c r="OEF213" t="s">
        <v>548</v>
      </c>
      <c r="OEG213" t="s">
        <v>548</v>
      </c>
      <c r="OEH213" t="s">
        <v>548</v>
      </c>
      <c r="OEI213" t="s">
        <v>548</v>
      </c>
      <c r="OEJ213" t="s">
        <v>548</v>
      </c>
      <c r="OEK213" t="s">
        <v>548</v>
      </c>
      <c r="OEL213" t="s">
        <v>548</v>
      </c>
      <c r="OEM213" t="s">
        <v>548</v>
      </c>
      <c r="OEN213" t="s">
        <v>548</v>
      </c>
      <c r="OEO213" t="s">
        <v>548</v>
      </c>
      <c r="OEP213" t="s">
        <v>548</v>
      </c>
      <c r="OEQ213" t="s">
        <v>548</v>
      </c>
      <c r="OER213" t="s">
        <v>548</v>
      </c>
      <c r="OES213" t="s">
        <v>548</v>
      </c>
      <c r="OET213" t="s">
        <v>548</v>
      </c>
      <c r="OEU213" t="s">
        <v>548</v>
      </c>
      <c r="OEV213" t="s">
        <v>548</v>
      </c>
      <c r="OEW213" t="s">
        <v>548</v>
      </c>
      <c r="OEX213" t="s">
        <v>548</v>
      </c>
      <c r="OEY213" t="s">
        <v>548</v>
      </c>
      <c r="OEZ213" t="s">
        <v>548</v>
      </c>
      <c r="OFA213" t="s">
        <v>548</v>
      </c>
      <c r="OFB213" t="s">
        <v>548</v>
      </c>
      <c r="OFC213" t="s">
        <v>548</v>
      </c>
      <c r="OFD213" t="s">
        <v>548</v>
      </c>
      <c r="OFE213" t="s">
        <v>548</v>
      </c>
      <c r="OFF213" t="s">
        <v>548</v>
      </c>
      <c r="OFG213" t="s">
        <v>548</v>
      </c>
      <c r="OFH213" t="s">
        <v>548</v>
      </c>
      <c r="OFI213" t="s">
        <v>548</v>
      </c>
      <c r="OFJ213" t="s">
        <v>548</v>
      </c>
      <c r="OFK213" t="s">
        <v>548</v>
      </c>
      <c r="OFL213" t="s">
        <v>548</v>
      </c>
      <c r="OFM213" t="s">
        <v>548</v>
      </c>
      <c r="OFN213" t="s">
        <v>548</v>
      </c>
      <c r="OFO213" t="s">
        <v>548</v>
      </c>
      <c r="OFP213" t="s">
        <v>548</v>
      </c>
      <c r="OFQ213" t="s">
        <v>548</v>
      </c>
      <c r="OFR213" t="s">
        <v>548</v>
      </c>
      <c r="OFS213" t="s">
        <v>548</v>
      </c>
      <c r="OFT213" t="s">
        <v>548</v>
      </c>
      <c r="OFU213" t="s">
        <v>548</v>
      </c>
      <c r="OFV213" t="s">
        <v>548</v>
      </c>
      <c r="OFW213" t="s">
        <v>548</v>
      </c>
      <c r="OFX213" t="s">
        <v>548</v>
      </c>
      <c r="OFY213" t="s">
        <v>548</v>
      </c>
      <c r="OFZ213" t="s">
        <v>548</v>
      </c>
      <c r="OGA213" t="s">
        <v>548</v>
      </c>
      <c r="OGB213" t="s">
        <v>548</v>
      </c>
      <c r="OGC213" t="s">
        <v>548</v>
      </c>
      <c r="OGD213" t="s">
        <v>548</v>
      </c>
      <c r="OGE213" t="s">
        <v>548</v>
      </c>
      <c r="OGF213" t="s">
        <v>548</v>
      </c>
      <c r="OGG213" t="s">
        <v>548</v>
      </c>
      <c r="OGH213" t="s">
        <v>548</v>
      </c>
      <c r="OGI213" t="s">
        <v>548</v>
      </c>
      <c r="OGJ213" t="s">
        <v>548</v>
      </c>
      <c r="OGK213" t="s">
        <v>548</v>
      </c>
      <c r="OGL213" t="s">
        <v>548</v>
      </c>
      <c r="OGM213" t="s">
        <v>548</v>
      </c>
      <c r="OGN213" t="s">
        <v>548</v>
      </c>
      <c r="OGO213" t="s">
        <v>548</v>
      </c>
      <c r="OGP213" t="s">
        <v>548</v>
      </c>
      <c r="OGQ213" t="s">
        <v>548</v>
      </c>
      <c r="OGR213" t="s">
        <v>548</v>
      </c>
      <c r="OGS213" t="s">
        <v>548</v>
      </c>
      <c r="OGT213" t="s">
        <v>548</v>
      </c>
      <c r="OGU213" t="s">
        <v>548</v>
      </c>
      <c r="OGV213" t="s">
        <v>548</v>
      </c>
      <c r="OGW213" t="s">
        <v>548</v>
      </c>
      <c r="OGX213" t="s">
        <v>548</v>
      </c>
      <c r="OGY213" t="s">
        <v>548</v>
      </c>
      <c r="OGZ213" t="s">
        <v>548</v>
      </c>
      <c r="OHA213" t="s">
        <v>548</v>
      </c>
      <c r="OHB213" t="s">
        <v>548</v>
      </c>
      <c r="OHC213" t="s">
        <v>548</v>
      </c>
      <c r="OHD213" t="s">
        <v>548</v>
      </c>
      <c r="OHE213" t="s">
        <v>548</v>
      </c>
      <c r="OHF213" t="s">
        <v>548</v>
      </c>
      <c r="OHG213" t="s">
        <v>548</v>
      </c>
      <c r="OHH213" t="s">
        <v>548</v>
      </c>
      <c r="OHI213" t="s">
        <v>548</v>
      </c>
      <c r="OHJ213" t="s">
        <v>548</v>
      </c>
      <c r="OHK213" t="s">
        <v>548</v>
      </c>
      <c r="OHL213" t="s">
        <v>548</v>
      </c>
      <c r="OHM213" t="s">
        <v>548</v>
      </c>
      <c r="OHN213" t="s">
        <v>548</v>
      </c>
      <c r="OHO213" t="s">
        <v>548</v>
      </c>
      <c r="OHP213" t="s">
        <v>548</v>
      </c>
      <c r="OHQ213" t="s">
        <v>548</v>
      </c>
      <c r="OHR213" t="s">
        <v>548</v>
      </c>
      <c r="OHS213" t="s">
        <v>548</v>
      </c>
      <c r="OHT213" t="s">
        <v>548</v>
      </c>
      <c r="OHU213" t="s">
        <v>548</v>
      </c>
      <c r="OHV213" t="s">
        <v>548</v>
      </c>
      <c r="OHW213" t="s">
        <v>548</v>
      </c>
      <c r="OHX213" t="s">
        <v>548</v>
      </c>
      <c r="OHY213" t="s">
        <v>548</v>
      </c>
      <c r="OHZ213" t="s">
        <v>548</v>
      </c>
      <c r="OIA213" t="s">
        <v>548</v>
      </c>
      <c r="OIB213" t="s">
        <v>548</v>
      </c>
      <c r="OIC213" t="s">
        <v>548</v>
      </c>
      <c r="OID213" t="s">
        <v>548</v>
      </c>
      <c r="OIE213" t="s">
        <v>548</v>
      </c>
      <c r="OIF213" t="s">
        <v>548</v>
      </c>
      <c r="OIG213" t="s">
        <v>548</v>
      </c>
      <c r="OIH213" t="s">
        <v>548</v>
      </c>
      <c r="OII213" t="s">
        <v>548</v>
      </c>
      <c r="OIJ213" t="s">
        <v>548</v>
      </c>
      <c r="OIK213" t="s">
        <v>548</v>
      </c>
      <c r="OIL213" t="s">
        <v>548</v>
      </c>
      <c r="OIM213" t="s">
        <v>548</v>
      </c>
      <c r="OIN213" t="s">
        <v>548</v>
      </c>
      <c r="OIO213" t="s">
        <v>548</v>
      </c>
      <c r="OIP213" t="s">
        <v>548</v>
      </c>
      <c r="OIQ213" t="s">
        <v>548</v>
      </c>
      <c r="OIR213" t="s">
        <v>548</v>
      </c>
      <c r="OIS213" t="s">
        <v>548</v>
      </c>
      <c r="OIT213" t="s">
        <v>548</v>
      </c>
      <c r="OIU213" t="s">
        <v>548</v>
      </c>
      <c r="OIV213" t="s">
        <v>548</v>
      </c>
      <c r="OIW213" t="s">
        <v>548</v>
      </c>
      <c r="OIX213" t="s">
        <v>548</v>
      </c>
      <c r="OIY213" t="s">
        <v>548</v>
      </c>
      <c r="OIZ213" t="s">
        <v>548</v>
      </c>
      <c r="OJA213" t="s">
        <v>548</v>
      </c>
      <c r="OJB213" t="s">
        <v>548</v>
      </c>
      <c r="OJC213" t="s">
        <v>548</v>
      </c>
      <c r="OJD213" t="s">
        <v>548</v>
      </c>
      <c r="OJE213" t="s">
        <v>548</v>
      </c>
      <c r="OJF213" t="s">
        <v>548</v>
      </c>
      <c r="OJG213" t="s">
        <v>548</v>
      </c>
      <c r="OJH213" t="s">
        <v>548</v>
      </c>
      <c r="OJI213" t="s">
        <v>548</v>
      </c>
      <c r="OJJ213" t="s">
        <v>548</v>
      </c>
      <c r="OJK213" t="s">
        <v>548</v>
      </c>
      <c r="OJL213" t="s">
        <v>548</v>
      </c>
      <c r="OJM213" t="s">
        <v>548</v>
      </c>
      <c r="OJN213" t="s">
        <v>548</v>
      </c>
      <c r="OJO213" t="s">
        <v>548</v>
      </c>
      <c r="OJP213" t="s">
        <v>548</v>
      </c>
      <c r="OJQ213" t="s">
        <v>548</v>
      </c>
      <c r="OJR213" t="s">
        <v>548</v>
      </c>
      <c r="OJS213" t="s">
        <v>548</v>
      </c>
      <c r="OJT213" t="s">
        <v>548</v>
      </c>
      <c r="OJU213" t="s">
        <v>548</v>
      </c>
      <c r="OJV213" t="s">
        <v>548</v>
      </c>
      <c r="OJW213" t="s">
        <v>548</v>
      </c>
      <c r="OJX213" t="s">
        <v>548</v>
      </c>
      <c r="OJY213" t="s">
        <v>548</v>
      </c>
      <c r="OJZ213" t="s">
        <v>548</v>
      </c>
      <c r="OKA213" t="s">
        <v>548</v>
      </c>
      <c r="OKB213" t="s">
        <v>548</v>
      </c>
      <c r="OKC213" t="s">
        <v>548</v>
      </c>
      <c r="OKD213" t="s">
        <v>548</v>
      </c>
      <c r="OKE213" t="s">
        <v>548</v>
      </c>
      <c r="OKF213" t="s">
        <v>548</v>
      </c>
      <c r="OKG213" t="s">
        <v>548</v>
      </c>
      <c r="OKH213" t="s">
        <v>548</v>
      </c>
      <c r="OKI213" t="s">
        <v>548</v>
      </c>
      <c r="OKJ213" t="s">
        <v>548</v>
      </c>
      <c r="OKK213" t="s">
        <v>548</v>
      </c>
      <c r="OKL213" t="s">
        <v>548</v>
      </c>
      <c r="OKM213" t="s">
        <v>548</v>
      </c>
      <c r="OKN213" t="s">
        <v>548</v>
      </c>
      <c r="OKO213" t="s">
        <v>548</v>
      </c>
      <c r="OKP213" t="s">
        <v>548</v>
      </c>
      <c r="OKQ213" t="s">
        <v>548</v>
      </c>
      <c r="OKR213" t="s">
        <v>548</v>
      </c>
      <c r="OKS213" t="s">
        <v>548</v>
      </c>
      <c r="OKT213" t="s">
        <v>548</v>
      </c>
      <c r="OKU213" t="s">
        <v>548</v>
      </c>
      <c r="OKV213" t="s">
        <v>548</v>
      </c>
      <c r="OKW213" t="s">
        <v>548</v>
      </c>
      <c r="OKX213" t="s">
        <v>548</v>
      </c>
      <c r="OKY213" t="s">
        <v>548</v>
      </c>
      <c r="OKZ213" t="s">
        <v>548</v>
      </c>
      <c r="OLA213" t="s">
        <v>548</v>
      </c>
      <c r="OLB213" t="s">
        <v>548</v>
      </c>
      <c r="OLC213" t="s">
        <v>548</v>
      </c>
      <c r="OLD213" t="s">
        <v>548</v>
      </c>
      <c r="OLE213" t="s">
        <v>548</v>
      </c>
      <c r="OLF213" t="s">
        <v>548</v>
      </c>
      <c r="OLG213" t="s">
        <v>548</v>
      </c>
      <c r="OLH213" t="s">
        <v>548</v>
      </c>
      <c r="OLI213" t="s">
        <v>548</v>
      </c>
      <c r="OLJ213" t="s">
        <v>548</v>
      </c>
      <c r="OLK213" t="s">
        <v>548</v>
      </c>
      <c r="OLL213" t="s">
        <v>548</v>
      </c>
      <c r="OLM213" t="s">
        <v>548</v>
      </c>
      <c r="OLN213" t="s">
        <v>548</v>
      </c>
      <c r="OLO213" t="s">
        <v>548</v>
      </c>
      <c r="OLP213" t="s">
        <v>548</v>
      </c>
      <c r="OLQ213" t="s">
        <v>548</v>
      </c>
      <c r="OLR213" t="s">
        <v>548</v>
      </c>
      <c r="OLS213" t="s">
        <v>548</v>
      </c>
      <c r="OLT213" t="s">
        <v>548</v>
      </c>
      <c r="OLU213" t="s">
        <v>548</v>
      </c>
      <c r="OLV213" t="s">
        <v>548</v>
      </c>
      <c r="OLW213" t="s">
        <v>548</v>
      </c>
      <c r="OLX213" t="s">
        <v>548</v>
      </c>
      <c r="OLY213" t="s">
        <v>548</v>
      </c>
      <c r="OLZ213" t="s">
        <v>548</v>
      </c>
      <c r="OMA213" t="s">
        <v>548</v>
      </c>
      <c r="OMB213" t="s">
        <v>548</v>
      </c>
      <c r="OMC213" t="s">
        <v>548</v>
      </c>
      <c r="OMD213" t="s">
        <v>548</v>
      </c>
      <c r="OME213" t="s">
        <v>548</v>
      </c>
      <c r="OMF213" t="s">
        <v>548</v>
      </c>
      <c r="OMG213" t="s">
        <v>548</v>
      </c>
      <c r="OMH213" t="s">
        <v>548</v>
      </c>
      <c r="OMI213" t="s">
        <v>548</v>
      </c>
      <c r="OMJ213" t="s">
        <v>548</v>
      </c>
      <c r="OMK213" t="s">
        <v>548</v>
      </c>
      <c r="OML213" t="s">
        <v>548</v>
      </c>
      <c r="OMM213" t="s">
        <v>548</v>
      </c>
      <c r="OMN213" t="s">
        <v>548</v>
      </c>
      <c r="OMO213" t="s">
        <v>548</v>
      </c>
      <c r="OMP213" t="s">
        <v>548</v>
      </c>
      <c r="OMQ213" t="s">
        <v>548</v>
      </c>
      <c r="OMR213" t="s">
        <v>548</v>
      </c>
      <c r="OMS213" t="s">
        <v>548</v>
      </c>
      <c r="OMT213" t="s">
        <v>548</v>
      </c>
      <c r="OMU213" t="s">
        <v>548</v>
      </c>
      <c r="OMV213" t="s">
        <v>548</v>
      </c>
      <c r="OMW213" t="s">
        <v>548</v>
      </c>
      <c r="OMX213" t="s">
        <v>548</v>
      </c>
      <c r="OMY213" t="s">
        <v>548</v>
      </c>
      <c r="OMZ213" t="s">
        <v>548</v>
      </c>
      <c r="ONA213" t="s">
        <v>548</v>
      </c>
      <c r="ONB213" t="s">
        <v>548</v>
      </c>
      <c r="ONC213" t="s">
        <v>548</v>
      </c>
      <c r="OND213" t="s">
        <v>548</v>
      </c>
      <c r="ONE213" t="s">
        <v>548</v>
      </c>
      <c r="ONF213" t="s">
        <v>548</v>
      </c>
      <c r="ONG213" t="s">
        <v>548</v>
      </c>
      <c r="ONH213" t="s">
        <v>548</v>
      </c>
      <c r="ONI213" t="s">
        <v>548</v>
      </c>
      <c r="ONJ213" t="s">
        <v>548</v>
      </c>
      <c r="ONK213" t="s">
        <v>548</v>
      </c>
      <c r="ONL213" t="s">
        <v>548</v>
      </c>
      <c r="ONM213" t="s">
        <v>548</v>
      </c>
      <c r="ONN213" t="s">
        <v>548</v>
      </c>
      <c r="ONO213" t="s">
        <v>548</v>
      </c>
      <c r="ONP213" t="s">
        <v>548</v>
      </c>
      <c r="ONQ213" t="s">
        <v>548</v>
      </c>
      <c r="ONR213" t="s">
        <v>548</v>
      </c>
      <c r="ONS213" t="s">
        <v>548</v>
      </c>
      <c r="ONT213" t="s">
        <v>548</v>
      </c>
      <c r="ONU213" t="s">
        <v>548</v>
      </c>
      <c r="ONV213" t="s">
        <v>548</v>
      </c>
      <c r="ONW213" t="s">
        <v>548</v>
      </c>
      <c r="ONX213" t="s">
        <v>548</v>
      </c>
      <c r="ONY213" t="s">
        <v>548</v>
      </c>
      <c r="ONZ213" t="s">
        <v>548</v>
      </c>
      <c r="OOA213" t="s">
        <v>548</v>
      </c>
      <c r="OOB213" t="s">
        <v>548</v>
      </c>
      <c r="OOC213" t="s">
        <v>548</v>
      </c>
      <c r="OOD213" t="s">
        <v>548</v>
      </c>
      <c r="OOE213" t="s">
        <v>548</v>
      </c>
      <c r="OOF213" t="s">
        <v>548</v>
      </c>
      <c r="OOG213" t="s">
        <v>548</v>
      </c>
      <c r="OOH213" t="s">
        <v>548</v>
      </c>
      <c r="OOI213" t="s">
        <v>548</v>
      </c>
      <c r="OOJ213" t="s">
        <v>548</v>
      </c>
      <c r="OOK213" t="s">
        <v>548</v>
      </c>
      <c r="OOL213" t="s">
        <v>548</v>
      </c>
      <c r="OOM213" t="s">
        <v>548</v>
      </c>
      <c r="OON213" t="s">
        <v>548</v>
      </c>
      <c r="OOO213" t="s">
        <v>548</v>
      </c>
      <c r="OOP213" t="s">
        <v>548</v>
      </c>
      <c r="OOQ213" t="s">
        <v>548</v>
      </c>
      <c r="OOR213" t="s">
        <v>548</v>
      </c>
      <c r="OOS213" t="s">
        <v>548</v>
      </c>
      <c r="OOT213" t="s">
        <v>548</v>
      </c>
      <c r="OOU213" t="s">
        <v>548</v>
      </c>
      <c r="OOV213" t="s">
        <v>548</v>
      </c>
      <c r="OOW213" t="s">
        <v>548</v>
      </c>
      <c r="OOX213" t="s">
        <v>548</v>
      </c>
      <c r="OOY213" t="s">
        <v>548</v>
      </c>
      <c r="OOZ213" t="s">
        <v>548</v>
      </c>
      <c r="OPA213" t="s">
        <v>548</v>
      </c>
      <c r="OPB213" t="s">
        <v>548</v>
      </c>
      <c r="OPC213" t="s">
        <v>548</v>
      </c>
      <c r="OPD213" t="s">
        <v>548</v>
      </c>
      <c r="OPE213" t="s">
        <v>548</v>
      </c>
      <c r="OPF213" t="s">
        <v>548</v>
      </c>
      <c r="OPG213" t="s">
        <v>548</v>
      </c>
      <c r="OPH213" t="s">
        <v>548</v>
      </c>
      <c r="OPI213" t="s">
        <v>548</v>
      </c>
      <c r="OPJ213" t="s">
        <v>548</v>
      </c>
      <c r="OPK213" t="s">
        <v>548</v>
      </c>
      <c r="OPL213" t="s">
        <v>548</v>
      </c>
      <c r="OPM213" t="s">
        <v>548</v>
      </c>
      <c r="OPN213" t="s">
        <v>548</v>
      </c>
      <c r="OPO213" t="s">
        <v>548</v>
      </c>
      <c r="OPP213" t="s">
        <v>548</v>
      </c>
      <c r="OPQ213" t="s">
        <v>548</v>
      </c>
      <c r="OPR213" t="s">
        <v>548</v>
      </c>
      <c r="OPS213" t="s">
        <v>548</v>
      </c>
      <c r="OPT213" t="s">
        <v>548</v>
      </c>
      <c r="OPU213" t="s">
        <v>548</v>
      </c>
      <c r="OPV213" t="s">
        <v>548</v>
      </c>
      <c r="OPW213" t="s">
        <v>548</v>
      </c>
      <c r="OPX213" t="s">
        <v>548</v>
      </c>
      <c r="OPY213" t="s">
        <v>548</v>
      </c>
      <c r="OPZ213" t="s">
        <v>548</v>
      </c>
      <c r="OQA213" t="s">
        <v>548</v>
      </c>
      <c r="OQB213" t="s">
        <v>548</v>
      </c>
      <c r="OQC213" t="s">
        <v>548</v>
      </c>
      <c r="OQD213" t="s">
        <v>548</v>
      </c>
      <c r="OQE213" t="s">
        <v>548</v>
      </c>
      <c r="OQF213" t="s">
        <v>548</v>
      </c>
      <c r="OQG213" t="s">
        <v>548</v>
      </c>
      <c r="OQH213" t="s">
        <v>548</v>
      </c>
      <c r="OQI213" t="s">
        <v>548</v>
      </c>
      <c r="OQJ213" t="s">
        <v>548</v>
      </c>
      <c r="OQK213" t="s">
        <v>548</v>
      </c>
      <c r="OQL213" t="s">
        <v>548</v>
      </c>
      <c r="OQM213" t="s">
        <v>548</v>
      </c>
      <c r="OQN213" t="s">
        <v>548</v>
      </c>
      <c r="OQO213" t="s">
        <v>548</v>
      </c>
      <c r="OQP213" t="s">
        <v>548</v>
      </c>
      <c r="OQQ213" t="s">
        <v>548</v>
      </c>
      <c r="OQR213" t="s">
        <v>548</v>
      </c>
      <c r="OQS213" t="s">
        <v>548</v>
      </c>
      <c r="OQT213" t="s">
        <v>548</v>
      </c>
      <c r="OQU213" t="s">
        <v>548</v>
      </c>
      <c r="OQV213" t="s">
        <v>548</v>
      </c>
      <c r="OQW213" t="s">
        <v>548</v>
      </c>
      <c r="OQX213" t="s">
        <v>548</v>
      </c>
      <c r="OQY213" t="s">
        <v>548</v>
      </c>
      <c r="OQZ213" t="s">
        <v>548</v>
      </c>
      <c r="ORA213" t="s">
        <v>548</v>
      </c>
      <c r="ORB213" t="s">
        <v>548</v>
      </c>
      <c r="ORC213" t="s">
        <v>548</v>
      </c>
      <c r="ORD213" t="s">
        <v>548</v>
      </c>
      <c r="ORE213" t="s">
        <v>548</v>
      </c>
      <c r="ORF213" t="s">
        <v>548</v>
      </c>
      <c r="ORG213" t="s">
        <v>548</v>
      </c>
      <c r="ORH213" t="s">
        <v>548</v>
      </c>
      <c r="ORI213" t="s">
        <v>548</v>
      </c>
      <c r="ORJ213" t="s">
        <v>548</v>
      </c>
      <c r="ORK213" t="s">
        <v>548</v>
      </c>
      <c r="ORL213" t="s">
        <v>548</v>
      </c>
      <c r="ORM213" t="s">
        <v>548</v>
      </c>
      <c r="ORN213" t="s">
        <v>548</v>
      </c>
      <c r="ORO213" t="s">
        <v>548</v>
      </c>
      <c r="ORP213" t="s">
        <v>548</v>
      </c>
      <c r="ORQ213" t="s">
        <v>548</v>
      </c>
      <c r="ORR213" t="s">
        <v>548</v>
      </c>
      <c r="ORS213" t="s">
        <v>548</v>
      </c>
      <c r="ORT213" t="s">
        <v>548</v>
      </c>
      <c r="ORU213" t="s">
        <v>548</v>
      </c>
      <c r="ORV213" t="s">
        <v>548</v>
      </c>
      <c r="ORW213" t="s">
        <v>548</v>
      </c>
      <c r="ORX213" t="s">
        <v>548</v>
      </c>
      <c r="ORY213" t="s">
        <v>548</v>
      </c>
      <c r="ORZ213" t="s">
        <v>548</v>
      </c>
      <c r="OSA213" t="s">
        <v>548</v>
      </c>
      <c r="OSB213" t="s">
        <v>548</v>
      </c>
      <c r="OSC213" t="s">
        <v>548</v>
      </c>
      <c r="OSD213" t="s">
        <v>548</v>
      </c>
      <c r="OSE213" t="s">
        <v>548</v>
      </c>
      <c r="OSF213" t="s">
        <v>548</v>
      </c>
      <c r="OSG213" t="s">
        <v>548</v>
      </c>
      <c r="OSH213" t="s">
        <v>548</v>
      </c>
      <c r="OSI213" t="s">
        <v>548</v>
      </c>
      <c r="OSJ213" t="s">
        <v>548</v>
      </c>
      <c r="OSK213" t="s">
        <v>548</v>
      </c>
      <c r="OSL213" t="s">
        <v>548</v>
      </c>
      <c r="OSM213" t="s">
        <v>548</v>
      </c>
      <c r="OSN213" t="s">
        <v>548</v>
      </c>
      <c r="OSO213" t="s">
        <v>548</v>
      </c>
      <c r="OSP213" t="s">
        <v>548</v>
      </c>
      <c r="OSQ213" t="s">
        <v>548</v>
      </c>
      <c r="OSR213" t="s">
        <v>548</v>
      </c>
      <c r="OSS213" t="s">
        <v>548</v>
      </c>
      <c r="OST213" t="s">
        <v>548</v>
      </c>
      <c r="OSU213" t="s">
        <v>548</v>
      </c>
      <c r="OSV213" t="s">
        <v>548</v>
      </c>
      <c r="OSW213" t="s">
        <v>548</v>
      </c>
      <c r="OSX213" t="s">
        <v>548</v>
      </c>
      <c r="OSY213" t="s">
        <v>548</v>
      </c>
      <c r="OSZ213" t="s">
        <v>548</v>
      </c>
      <c r="OTA213" t="s">
        <v>548</v>
      </c>
      <c r="OTB213" t="s">
        <v>548</v>
      </c>
      <c r="OTC213" t="s">
        <v>548</v>
      </c>
      <c r="OTD213" t="s">
        <v>548</v>
      </c>
      <c r="OTE213" t="s">
        <v>548</v>
      </c>
      <c r="OTF213" t="s">
        <v>548</v>
      </c>
      <c r="OTG213" t="s">
        <v>548</v>
      </c>
      <c r="OTH213" t="s">
        <v>548</v>
      </c>
      <c r="OTI213" t="s">
        <v>548</v>
      </c>
      <c r="OTJ213" t="s">
        <v>548</v>
      </c>
      <c r="OTK213" t="s">
        <v>548</v>
      </c>
      <c r="OTL213" t="s">
        <v>548</v>
      </c>
      <c r="OTM213" t="s">
        <v>548</v>
      </c>
      <c r="OTN213" t="s">
        <v>548</v>
      </c>
      <c r="OTO213" t="s">
        <v>548</v>
      </c>
      <c r="OTP213" t="s">
        <v>548</v>
      </c>
      <c r="OTQ213" t="s">
        <v>548</v>
      </c>
      <c r="OTR213" t="s">
        <v>548</v>
      </c>
      <c r="OTS213" t="s">
        <v>548</v>
      </c>
      <c r="OTT213" t="s">
        <v>548</v>
      </c>
      <c r="OTU213" t="s">
        <v>548</v>
      </c>
      <c r="OTV213" t="s">
        <v>548</v>
      </c>
      <c r="OTW213" t="s">
        <v>548</v>
      </c>
      <c r="OTX213" t="s">
        <v>548</v>
      </c>
      <c r="OTY213" t="s">
        <v>548</v>
      </c>
      <c r="OTZ213" t="s">
        <v>548</v>
      </c>
      <c r="OUA213" t="s">
        <v>548</v>
      </c>
      <c r="OUB213" t="s">
        <v>548</v>
      </c>
      <c r="OUC213" t="s">
        <v>548</v>
      </c>
      <c r="OUD213" t="s">
        <v>548</v>
      </c>
      <c r="OUE213" t="s">
        <v>548</v>
      </c>
      <c r="OUF213" t="s">
        <v>548</v>
      </c>
      <c r="OUG213" t="s">
        <v>548</v>
      </c>
      <c r="OUH213" t="s">
        <v>548</v>
      </c>
      <c r="OUI213" t="s">
        <v>548</v>
      </c>
      <c r="OUJ213" t="s">
        <v>548</v>
      </c>
      <c r="OUK213" t="s">
        <v>548</v>
      </c>
      <c r="OUL213" t="s">
        <v>548</v>
      </c>
      <c r="OUM213" t="s">
        <v>548</v>
      </c>
      <c r="OUN213" t="s">
        <v>548</v>
      </c>
      <c r="OUO213" t="s">
        <v>548</v>
      </c>
      <c r="OUP213" t="s">
        <v>548</v>
      </c>
      <c r="OUQ213" t="s">
        <v>548</v>
      </c>
      <c r="OUR213" t="s">
        <v>548</v>
      </c>
      <c r="OUS213" t="s">
        <v>548</v>
      </c>
      <c r="OUT213" t="s">
        <v>548</v>
      </c>
      <c r="OUU213" t="s">
        <v>548</v>
      </c>
      <c r="OUV213" t="s">
        <v>548</v>
      </c>
      <c r="OUW213" t="s">
        <v>548</v>
      </c>
      <c r="OUX213" t="s">
        <v>548</v>
      </c>
      <c r="OUY213" t="s">
        <v>548</v>
      </c>
      <c r="OUZ213" t="s">
        <v>548</v>
      </c>
      <c r="OVA213" t="s">
        <v>548</v>
      </c>
      <c r="OVB213" t="s">
        <v>548</v>
      </c>
      <c r="OVC213" t="s">
        <v>548</v>
      </c>
      <c r="OVD213" t="s">
        <v>548</v>
      </c>
      <c r="OVE213" t="s">
        <v>548</v>
      </c>
      <c r="OVF213" t="s">
        <v>548</v>
      </c>
      <c r="OVG213" t="s">
        <v>548</v>
      </c>
      <c r="OVH213" t="s">
        <v>548</v>
      </c>
      <c r="OVI213" t="s">
        <v>548</v>
      </c>
      <c r="OVJ213" t="s">
        <v>548</v>
      </c>
      <c r="OVK213" t="s">
        <v>548</v>
      </c>
      <c r="OVL213" t="s">
        <v>548</v>
      </c>
      <c r="OVM213" t="s">
        <v>548</v>
      </c>
      <c r="OVN213" t="s">
        <v>548</v>
      </c>
      <c r="OVO213" t="s">
        <v>548</v>
      </c>
      <c r="OVP213" t="s">
        <v>548</v>
      </c>
      <c r="OVQ213" t="s">
        <v>548</v>
      </c>
      <c r="OVR213" t="s">
        <v>548</v>
      </c>
      <c r="OVS213" t="s">
        <v>548</v>
      </c>
      <c r="OVT213" t="s">
        <v>548</v>
      </c>
      <c r="OVU213" t="s">
        <v>548</v>
      </c>
      <c r="OVV213" t="s">
        <v>548</v>
      </c>
      <c r="OVW213" t="s">
        <v>548</v>
      </c>
      <c r="OVX213" t="s">
        <v>548</v>
      </c>
      <c r="OVY213" t="s">
        <v>548</v>
      </c>
      <c r="OVZ213" t="s">
        <v>548</v>
      </c>
      <c r="OWA213" t="s">
        <v>548</v>
      </c>
      <c r="OWB213" t="s">
        <v>548</v>
      </c>
      <c r="OWC213" t="s">
        <v>548</v>
      </c>
      <c r="OWD213" t="s">
        <v>548</v>
      </c>
      <c r="OWE213" t="s">
        <v>548</v>
      </c>
      <c r="OWF213" t="s">
        <v>548</v>
      </c>
      <c r="OWG213" t="s">
        <v>548</v>
      </c>
      <c r="OWH213" t="s">
        <v>548</v>
      </c>
      <c r="OWI213" t="s">
        <v>548</v>
      </c>
      <c r="OWJ213" t="s">
        <v>548</v>
      </c>
      <c r="OWK213" t="s">
        <v>548</v>
      </c>
      <c r="OWL213" t="s">
        <v>548</v>
      </c>
      <c r="OWM213" t="s">
        <v>548</v>
      </c>
      <c r="OWN213" t="s">
        <v>548</v>
      </c>
      <c r="OWO213" t="s">
        <v>548</v>
      </c>
      <c r="OWP213" t="s">
        <v>548</v>
      </c>
      <c r="OWQ213" t="s">
        <v>548</v>
      </c>
      <c r="OWR213" t="s">
        <v>548</v>
      </c>
      <c r="OWS213" t="s">
        <v>548</v>
      </c>
      <c r="OWT213" t="s">
        <v>548</v>
      </c>
      <c r="OWU213" t="s">
        <v>548</v>
      </c>
      <c r="OWV213" t="s">
        <v>548</v>
      </c>
      <c r="OWW213" t="s">
        <v>548</v>
      </c>
      <c r="OWX213" t="s">
        <v>548</v>
      </c>
      <c r="OWY213" t="s">
        <v>548</v>
      </c>
      <c r="OWZ213" t="s">
        <v>548</v>
      </c>
      <c r="OXA213" t="s">
        <v>548</v>
      </c>
      <c r="OXB213" t="s">
        <v>548</v>
      </c>
      <c r="OXC213" t="s">
        <v>548</v>
      </c>
      <c r="OXD213" t="s">
        <v>548</v>
      </c>
      <c r="OXE213" t="s">
        <v>548</v>
      </c>
      <c r="OXF213" t="s">
        <v>548</v>
      </c>
      <c r="OXG213" t="s">
        <v>548</v>
      </c>
      <c r="OXH213" t="s">
        <v>548</v>
      </c>
      <c r="OXI213" t="s">
        <v>548</v>
      </c>
      <c r="OXJ213" t="s">
        <v>548</v>
      </c>
      <c r="OXK213" t="s">
        <v>548</v>
      </c>
      <c r="OXL213" t="s">
        <v>548</v>
      </c>
      <c r="OXM213" t="s">
        <v>548</v>
      </c>
      <c r="OXN213" t="s">
        <v>548</v>
      </c>
      <c r="OXO213" t="s">
        <v>548</v>
      </c>
      <c r="OXP213" t="s">
        <v>548</v>
      </c>
      <c r="OXQ213" t="s">
        <v>548</v>
      </c>
      <c r="OXR213" t="s">
        <v>548</v>
      </c>
      <c r="OXS213" t="s">
        <v>548</v>
      </c>
      <c r="OXT213" t="s">
        <v>548</v>
      </c>
      <c r="OXU213" t="s">
        <v>548</v>
      </c>
      <c r="OXV213" t="s">
        <v>548</v>
      </c>
      <c r="OXW213" t="s">
        <v>548</v>
      </c>
      <c r="OXX213" t="s">
        <v>548</v>
      </c>
      <c r="OXY213" t="s">
        <v>548</v>
      </c>
      <c r="OXZ213" t="s">
        <v>548</v>
      </c>
      <c r="OYA213" t="s">
        <v>548</v>
      </c>
      <c r="OYB213" t="s">
        <v>548</v>
      </c>
      <c r="OYC213" t="s">
        <v>548</v>
      </c>
      <c r="OYD213" t="s">
        <v>548</v>
      </c>
      <c r="OYE213" t="s">
        <v>548</v>
      </c>
      <c r="OYF213" t="s">
        <v>548</v>
      </c>
      <c r="OYG213" t="s">
        <v>548</v>
      </c>
      <c r="OYH213" t="s">
        <v>548</v>
      </c>
      <c r="OYI213" t="s">
        <v>548</v>
      </c>
      <c r="OYJ213" t="s">
        <v>548</v>
      </c>
      <c r="OYK213" t="s">
        <v>548</v>
      </c>
      <c r="OYL213" t="s">
        <v>548</v>
      </c>
      <c r="OYM213" t="s">
        <v>548</v>
      </c>
      <c r="OYN213" t="s">
        <v>548</v>
      </c>
      <c r="OYO213" t="s">
        <v>548</v>
      </c>
      <c r="OYP213" t="s">
        <v>548</v>
      </c>
      <c r="OYQ213" t="s">
        <v>548</v>
      </c>
      <c r="OYR213" t="s">
        <v>548</v>
      </c>
      <c r="OYS213" t="s">
        <v>548</v>
      </c>
      <c r="OYT213" t="s">
        <v>548</v>
      </c>
      <c r="OYU213" t="s">
        <v>548</v>
      </c>
      <c r="OYV213" t="s">
        <v>548</v>
      </c>
      <c r="OYW213" t="s">
        <v>548</v>
      </c>
      <c r="OYX213" t="s">
        <v>548</v>
      </c>
      <c r="OYY213" t="s">
        <v>548</v>
      </c>
      <c r="OYZ213" t="s">
        <v>548</v>
      </c>
      <c r="OZA213" t="s">
        <v>548</v>
      </c>
      <c r="OZB213" t="s">
        <v>548</v>
      </c>
      <c r="OZC213" t="s">
        <v>548</v>
      </c>
      <c r="OZD213" t="s">
        <v>548</v>
      </c>
      <c r="OZE213" t="s">
        <v>548</v>
      </c>
      <c r="OZF213" t="s">
        <v>548</v>
      </c>
      <c r="OZG213" t="s">
        <v>548</v>
      </c>
      <c r="OZH213" t="s">
        <v>548</v>
      </c>
      <c r="OZI213" t="s">
        <v>548</v>
      </c>
      <c r="OZJ213" t="s">
        <v>548</v>
      </c>
      <c r="OZK213" t="s">
        <v>548</v>
      </c>
      <c r="OZL213" t="s">
        <v>548</v>
      </c>
      <c r="OZM213" t="s">
        <v>548</v>
      </c>
      <c r="OZN213" t="s">
        <v>548</v>
      </c>
      <c r="OZO213" t="s">
        <v>548</v>
      </c>
      <c r="OZP213" t="s">
        <v>548</v>
      </c>
      <c r="OZQ213" t="s">
        <v>548</v>
      </c>
      <c r="OZR213" t="s">
        <v>548</v>
      </c>
      <c r="OZS213" t="s">
        <v>548</v>
      </c>
      <c r="OZT213" t="s">
        <v>548</v>
      </c>
      <c r="OZU213" t="s">
        <v>548</v>
      </c>
      <c r="OZV213" t="s">
        <v>548</v>
      </c>
      <c r="OZW213" t="s">
        <v>548</v>
      </c>
      <c r="OZX213" t="s">
        <v>548</v>
      </c>
      <c r="OZY213" t="s">
        <v>548</v>
      </c>
      <c r="OZZ213" t="s">
        <v>548</v>
      </c>
      <c r="PAA213" t="s">
        <v>548</v>
      </c>
      <c r="PAB213" t="s">
        <v>548</v>
      </c>
      <c r="PAC213" t="s">
        <v>548</v>
      </c>
      <c r="PAD213" t="s">
        <v>548</v>
      </c>
      <c r="PAE213" t="s">
        <v>548</v>
      </c>
      <c r="PAF213" t="s">
        <v>548</v>
      </c>
      <c r="PAG213" t="s">
        <v>548</v>
      </c>
      <c r="PAH213" t="s">
        <v>548</v>
      </c>
      <c r="PAI213" t="s">
        <v>548</v>
      </c>
      <c r="PAJ213" t="s">
        <v>548</v>
      </c>
      <c r="PAK213" t="s">
        <v>548</v>
      </c>
      <c r="PAL213" t="s">
        <v>548</v>
      </c>
      <c r="PAM213" t="s">
        <v>548</v>
      </c>
      <c r="PAN213" t="s">
        <v>548</v>
      </c>
      <c r="PAO213" t="s">
        <v>548</v>
      </c>
      <c r="PAP213" t="s">
        <v>548</v>
      </c>
      <c r="PAQ213" t="s">
        <v>548</v>
      </c>
      <c r="PAR213" t="s">
        <v>548</v>
      </c>
      <c r="PAS213" t="s">
        <v>548</v>
      </c>
      <c r="PAT213" t="s">
        <v>548</v>
      </c>
      <c r="PAU213" t="s">
        <v>548</v>
      </c>
      <c r="PAV213" t="s">
        <v>548</v>
      </c>
      <c r="PAW213" t="s">
        <v>548</v>
      </c>
      <c r="PAX213" t="s">
        <v>548</v>
      </c>
      <c r="PAY213" t="s">
        <v>548</v>
      </c>
      <c r="PAZ213" t="s">
        <v>548</v>
      </c>
      <c r="PBA213" t="s">
        <v>548</v>
      </c>
      <c r="PBB213" t="s">
        <v>548</v>
      </c>
      <c r="PBC213" t="s">
        <v>548</v>
      </c>
      <c r="PBD213" t="s">
        <v>548</v>
      </c>
      <c r="PBE213" t="s">
        <v>548</v>
      </c>
      <c r="PBF213" t="s">
        <v>548</v>
      </c>
      <c r="PBG213" t="s">
        <v>548</v>
      </c>
      <c r="PBH213" t="s">
        <v>548</v>
      </c>
      <c r="PBI213" t="s">
        <v>548</v>
      </c>
      <c r="PBJ213" t="s">
        <v>548</v>
      </c>
      <c r="PBK213" t="s">
        <v>548</v>
      </c>
      <c r="PBL213" t="s">
        <v>548</v>
      </c>
      <c r="PBM213" t="s">
        <v>548</v>
      </c>
      <c r="PBN213" t="s">
        <v>548</v>
      </c>
      <c r="PBO213" t="s">
        <v>548</v>
      </c>
      <c r="PBP213" t="s">
        <v>548</v>
      </c>
      <c r="PBQ213" t="s">
        <v>548</v>
      </c>
      <c r="PBR213" t="s">
        <v>548</v>
      </c>
      <c r="PBS213" t="s">
        <v>548</v>
      </c>
      <c r="PBT213" t="s">
        <v>548</v>
      </c>
      <c r="PBU213" t="s">
        <v>548</v>
      </c>
      <c r="PBV213" t="s">
        <v>548</v>
      </c>
      <c r="PBW213" t="s">
        <v>548</v>
      </c>
      <c r="PBX213" t="s">
        <v>548</v>
      </c>
      <c r="PBY213" t="s">
        <v>548</v>
      </c>
      <c r="PBZ213" t="s">
        <v>548</v>
      </c>
      <c r="PCA213" t="s">
        <v>548</v>
      </c>
      <c r="PCB213" t="s">
        <v>548</v>
      </c>
      <c r="PCC213" t="s">
        <v>548</v>
      </c>
      <c r="PCD213" t="s">
        <v>548</v>
      </c>
      <c r="PCE213" t="s">
        <v>548</v>
      </c>
      <c r="PCF213" t="s">
        <v>548</v>
      </c>
      <c r="PCG213" t="s">
        <v>548</v>
      </c>
      <c r="PCH213" t="s">
        <v>548</v>
      </c>
      <c r="PCI213" t="s">
        <v>548</v>
      </c>
      <c r="PCJ213" t="s">
        <v>548</v>
      </c>
      <c r="PCK213" t="s">
        <v>548</v>
      </c>
      <c r="PCL213" t="s">
        <v>548</v>
      </c>
      <c r="PCM213" t="s">
        <v>548</v>
      </c>
      <c r="PCN213" t="s">
        <v>548</v>
      </c>
      <c r="PCO213" t="s">
        <v>548</v>
      </c>
      <c r="PCP213" t="s">
        <v>548</v>
      </c>
      <c r="PCQ213" t="s">
        <v>548</v>
      </c>
      <c r="PCR213" t="s">
        <v>548</v>
      </c>
      <c r="PCS213" t="s">
        <v>548</v>
      </c>
      <c r="PCT213" t="s">
        <v>548</v>
      </c>
      <c r="PCU213" t="s">
        <v>548</v>
      </c>
      <c r="PCV213" t="s">
        <v>548</v>
      </c>
      <c r="PCW213" t="s">
        <v>548</v>
      </c>
      <c r="PCX213" t="s">
        <v>548</v>
      </c>
      <c r="PCY213" t="s">
        <v>548</v>
      </c>
      <c r="PCZ213" t="s">
        <v>548</v>
      </c>
      <c r="PDA213" t="s">
        <v>548</v>
      </c>
      <c r="PDB213" t="s">
        <v>548</v>
      </c>
      <c r="PDC213" t="s">
        <v>548</v>
      </c>
      <c r="PDD213" t="s">
        <v>548</v>
      </c>
      <c r="PDE213" t="s">
        <v>548</v>
      </c>
      <c r="PDF213" t="s">
        <v>548</v>
      </c>
      <c r="PDG213" t="s">
        <v>548</v>
      </c>
      <c r="PDH213" t="s">
        <v>548</v>
      </c>
      <c r="PDI213" t="s">
        <v>548</v>
      </c>
      <c r="PDJ213" t="s">
        <v>548</v>
      </c>
      <c r="PDK213" t="s">
        <v>548</v>
      </c>
      <c r="PDL213" t="s">
        <v>548</v>
      </c>
      <c r="PDM213" t="s">
        <v>548</v>
      </c>
      <c r="PDN213" t="s">
        <v>548</v>
      </c>
      <c r="PDO213" t="s">
        <v>548</v>
      </c>
      <c r="PDP213" t="s">
        <v>548</v>
      </c>
      <c r="PDQ213" t="s">
        <v>548</v>
      </c>
      <c r="PDR213" t="s">
        <v>548</v>
      </c>
      <c r="PDS213" t="s">
        <v>548</v>
      </c>
      <c r="PDT213" t="s">
        <v>548</v>
      </c>
      <c r="PDU213" t="s">
        <v>548</v>
      </c>
      <c r="PDV213" t="s">
        <v>548</v>
      </c>
      <c r="PDW213" t="s">
        <v>548</v>
      </c>
      <c r="PDX213" t="s">
        <v>548</v>
      </c>
      <c r="PDY213" t="s">
        <v>548</v>
      </c>
      <c r="PDZ213" t="s">
        <v>548</v>
      </c>
      <c r="PEA213" t="s">
        <v>548</v>
      </c>
      <c r="PEB213" t="s">
        <v>548</v>
      </c>
      <c r="PEC213" t="s">
        <v>548</v>
      </c>
      <c r="PED213" t="s">
        <v>548</v>
      </c>
      <c r="PEE213" t="s">
        <v>548</v>
      </c>
      <c r="PEF213" t="s">
        <v>548</v>
      </c>
      <c r="PEG213" t="s">
        <v>548</v>
      </c>
      <c r="PEH213" t="s">
        <v>548</v>
      </c>
      <c r="PEI213" t="s">
        <v>548</v>
      </c>
      <c r="PEJ213" t="s">
        <v>548</v>
      </c>
      <c r="PEK213" t="s">
        <v>548</v>
      </c>
      <c r="PEL213" t="s">
        <v>548</v>
      </c>
      <c r="PEM213" t="s">
        <v>548</v>
      </c>
      <c r="PEN213" t="s">
        <v>548</v>
      </c>
      <c r="PEO213" t="s">
        <v>548</v>
      </c>
      <c r="PEP213" t="s">
        <v>548</v>
      </c>
      <c r="PEQ213" t="s">
        <v>548</v>
      </c>
      <c r="PER213" t="s">
        <v>548</v>
      </c>
      <c r="PES213" t="s">
        <v>548</v>
      </c>
      <c r="PET213" t="s">
        <v>548</v>
      </c>
      <c r="PEU213" t="s">
        <v>548</v>
      </c>
      <c r="PEV213" t="s">
        <v>548</v>
      </c>
      <c r="PEW213" t="s">
        <v>548</v>
      </c>
      <c r="PEX213" t="s">
        <v>548</v>
      </c>
      <c r="PEY213" t="s">
        <v>548</v>
      </c>
      <c r="PEZ213" t="s">
        <v>548</v>
      </c>
      <c r="PFA213" t="s">
        <v>548</v>
      </c>
      <c r="PFB213" t="s">
        <v>548</v>
      </c>
      <c r="PFC213" t="s">
        <v>548</v>
      </c>
      <c r="PFD213" t="s">
        <v>548</v>
      </c>
      <c r="PFE213" t="s">
        <v>548</v>
      </c>
      <c r="PFF213" t="s">
        <v>548</v>
      </c>
      <c r="PFG213" t="s">
        <v>548</v>
      </c>
      <c r="PFH213" t="s">
        <v>548</v>
      </c>
      <c r="PFI213" t="s">
        <v>548</v>
      </c>
      <c r="PFJ213" t="s">
        <v>548</v>
      </c>
      <c r="PFK213" t="s">
        <v>548</v>
      </c>
      <c r="PFL213" t="s">
        <v>548</v>
      </c>
      <c r="PFM213" t="s">
        <v>548</v>
      </c>
      <c r="PFN213" t="s">
        <v>548</v>
      </c>
      <c r="PFO213" t="s">
        <v>548</v>
      </c>
      <c r="PFP213" t="s">
        <v>548</v>
      </c>
      <c r="PFQ213" t="s">
        <v>548</v>
      </c>
      <c r="PFR213" t="s">
        <v>548</v>
      </c>
      <c r="PFS213" t="s">
        <v>548</v>
      </c>
      <c r="PFT213" t="s">
        <v>548</v>
      </c>
      <c r="PFU213" t="s">
        <v>548</v>
      </c>
      <c r="PFV213" t="s">
        <v>548</v>
      </c>
      <c r="PFW213" t="s">
        <v>548</v>
      </c>
      <c r="PFX213" t="s">
        <v>548</v>
      </c>
      <c r="PFY213" t="s">
        <v>548</v>
      </c>
      <c r="PFZ213" t="s">
        <v>548</v>
      </c>
      <c r="PGA213" t="s">
        <v>548</v>
      </c>
      <c r="PGB213" t="s">
        <v>548</v>
      </c>
      <c r="PGC213" t="s">
        <v>548</v>
      </c>
      <c r="PGD213" t="s">
        <v>548</v>
      </c>
      <c r="PGE213" t="s">
        <v>548</v>
      </c>
      <c r="PGF213" t="s">
        <v>548</v>
      </c>
      <c r="PGG213" t="s">
        <v>548</v>
      </c>
      <c r="PGH213" t="s">
        <v>548</v>
      </c>
      <c r="PGI213" t="s">
        <v>548</v>
      </c>
      <c r="PGJ213" t="s">
        <v>548</v>
      </c>
      <c r="PGK213" t="s">
        <v>548</v>
      </c>
      <c r="PGL213" t="s">
        <v>548</v>
      </c>
      <c r="PGM213" t="s">
        <v>548</v>
      </c>
      <c r="PGN213" t="s">
        <v>548</v>
      </c>
      <c r="PGO213" t="s">
        <v>548</v>
      </c>
      <c r="PGP213" t="s">
        <v>548</v>
      </c>
      <c r="PGQ213" t="s">
        <v>548</v>
      </c>
      <c r="PGR213" t="s">
        <v>548</v>
      </c>
      <c r="PGS213" t="s">
        <v>548</v>
      </c>
      <c r="PGT213" t="s">
        <v>548</v>
      </c>
      <c r="PGU213" t="s">
        <v>548</v>
      </c>
      <c r="PGV213" t="s">
        <v>548</v>
      </c>
      <c r="PGW213" t="s">
        <v>548</v>
      </c>
      <c r="PGX213" t="s">
        <v>548</v>
      </c>
      <c r="PGY213" t="s">
        <v>548</v>
      </c>
      <c r="PGZ213" t="s">
        <v>548</v>
      </c>
      <c r="PHA213" t="s">
        <v>548</v>
      </c>
      <c r="PHB213" t="s">
        <v>548</v>
      </c>
      <c r="PHC213" t="s">
        <v>548</v>
      </c>
      <c r="PHD213" t="s">
        <v>548</v>
      </c>
      <c r="PHE213" t="s">
        <v>548</v>
      </c>
      <c r="PHF213" t="s">
        <v>548</v>
      </c>
      <c r="PHG213" t="s">
        <v>548</v>
      </c>
      <c r="PHH213" t="s">
        <v>548</v>
      </c>
      <c r="PHI213" t="s">
        <v>548</v>
      </c>
      <c r="PHJ213" t="s">
        <v>548</v>
      </c>
      <c r="PHK213" t="s">
        <v>548</v>
      </c>
      <c r="PHL213" t="s">
        <v>548</v>
      </c>
      <c r="PHM213" t="s">
        <v>548</v>
      </c>
      <c r="PHN213" t="s">
        <v>548</v>
      </c>
      <c r="PHO213" t="s">
        <v>548</v>
      </c>
      <c r="PHP213" t="s">
        <v>548</v>
      </c>
      <c r="PHQ213" t="s">
        <v>548</v>
      </c>
      <c r="PHR213" t="s">
        <v>548</v>
      </c>
      <c r="PHS213" t="s">
        <v>548</v>
      </c>
      <c r="PHT213" t="s">
        <v>548</v>
      </c>
      <c r="PHU213" t="s">
        <v>548</v>
      </c>
      <c r="PHV213" t="s">
        <v>548</v>
      </c>
      <c r="PHW213" t="s">
        <v>548</v>
      </c>
      <c r="PHX213" t="s">
        <v>548</v>
      </c>
      <c r="PHY213" t="s">
        <v>548</v>
      </c>
      <c r="PHZ213" t="s">
        <v>548</v>
      </c>
      <c r="PIA213" t="s">
        <v>548</v>
      </c>
      <c r="PIB213" t="s">
        <v>548</v>
      </c>
      <c r="PIC213" t="s">
        <v>548</v>
      </c>
      <c r="PID213" t="s">
        <v>548</v>
      </c>
      <c r="PIE213" t="s">
        <v>548</v>
      </c>
      <c r="PIF213" t="s">
        <v>548</v>
      </c>
      <c r="PIG213" t="s">
        <v>548</v>
      </c>
      <c r="PIH213" t="s">
        <v>548</v>
      </c>
      <c r="PII213" t="s">
        <v>548</v>
      </c>
      <c r="PIJ213" t="s">
        <v>548</v>
      </c>
      <c r="PIK213" t="s">
        <v>548</v>
      </c>
      <c r="PIL213" t="s">
        <v>548</v>
      </c>
      <c r="PIM213" t="s">
        <v>548</v>
      </c>
      <c r="PIN213" t="s">
        <v>548</v>
      </c>
      <c r="PIO213" t="s">
        <v>548</v>
      </c>
      <c r="PIP213" t="s">
        <v>548</v>
      </c>
      <c r="PIQ213" t="s">
        <v>548</v>
      </c>
      <c r="PIR213" t="s">
        <v>548</v>
      </c>
      <c r="PIS213" t="s">
        <v>548</v>
      </c>
      <c r="PIT213" t="s">
        <v>548</v>
      </c>
      <c r="PIU213" t="s">
        <v>548</v>
      </c>
      <c r="PIV213" t="s">
        <v>548</v>
      </c>
      <c r="PIW213" t="s">
        <v>548</v>
      </c>
      <c r="PIX213" t="s">
        <v>548</v>
      </c>
      <c r="PIY213" t="s">
        <v>548</v>
      </c>
      <c r="PIZ213" t="s">
        <v>548</v>
      </c>
      <c r="PJA213" t="s">
        <v>548</v>
      </c>
      <c r="PJB213" t="s">
        <v>548</v>
      </c>
      <c r="PJC213" t="s">
        <v>548</v>
      </c>
      <c r="PJD213" t="s">
        <v>548</v>
      </c>
      <c r="PJE213" t="s">
        <v>548</v>
      </c>
      <c r="PJF213" t="s">
        <v>548</v>
      </c>
      <c r="PJG213" t="s">
        <v>548</v>
      </c>
      <c r="PJH213" t="s">
        <v>548</v>
      </c>
      <c r="PJI213" t="s">
        <v>548</v>
      </c>
      <c r="PJJ213" t="s">
        <v>548</v>
      </c>
      <c r="PJK213" t="s">
        <v>548</v>
      </c>
      <c r="PJL213" t="s">
        <v>548</v>
      </c>
      <c r="PJM213" t="s">
        <v>548</v>
      </c>
      <c r="PJN213" t="s">
        <v>548</v>
      </c>
      <c r="PJO213" t="s">
        <v>548</v>
      </c>
      <c r="PJP213" t="s">
        <v>548</v>
      </c>
      <c r="PJQ213" t="s">
        <v>548</v>
      </c>
      <c r="PJR213" t="s">
        <v>548</v>
      </c>
      <c r="PJS213" t="s">
        <v>548</v>
      </c>
      <c r="PJT213" t="s">
        <v>548</v>
      </c>
      <c r="PJU213" t="s">
        <v>548</v>
      </c>
      <c r="PJV213" t="s">
        <v>548</v>
      </c>
      <c r="PJW213" t="s">
        <v>548</v>
      </c>
      <c r="PJX213" t="s">
        <v>548</v>
      </c>
      <c r="PJY213" t="s">
        <v>548</v>
      </c>
      <c r="PJZ213" t="s">
        <v>548</v>
      </c>
      <c r="PKA213" t="s">
        <v>548</v>
      </c>
      <c r="PKB213" t="s">
        <v>548</v>
      </c>
      <c r="PKC213" t="s">
        <v>548</v>
      </c>
      <c r="PKD213" t="s">
        <v>548</v>
      </c>
      <c r="PKE213" t="s">
        <v>548</v>
      </c>
      <c r="PKF213" t="s">
        <v>548</v>
      </c>
      <c r="PKG213" t="s">
        <v>548</v>
      </c>
      <c r="PKH213" t="s">
        <v>548</v>
      </c>
      <c r="PKI213" t="s">
        <v>548</v>
      </c>
      <c r="PKJ213" t="s">
        <v>548</v>
      </c>
      <c r="PKK213" t="s">
        <v>548</v>
      </c>
      <c r="PKL213" t="s">
        <v>548</v>
      </c>
      <c r="PKM213" t="s">
        <v>548</v>
      </c>
      <c r="PKN213" t="s">
        <v>548</v>
      </c>
      <c r="PKO213" t="s">
        <v>548</v>
      </c>
      <c r="PKP213" t="s">
        <v>548</v>
      </c>
      <c r="PKQ213" t="s">
        <v>548</v>
      </c>
      <c r="PKR213" t="s">
        <v>548</v>
      </c>
      <c r="PKS213" t="s">
        <v>548</v>
      </c>
      <c r="PKT213" t="s">
        <v>548</v>
      </c>
      <c r="PKU213" t="s">
        <v>548</v>
      </c>
      <c r="PKV213" t="s">
        <v>548</v>
      </c>
      <c r="PKW213" t="s">
        <v>548</v>
      </c>
      <c r="PKX213" t="s">
        <v>548</v>
      </c>
      <c r="PKY213" t="s">
        <v>548</v>
      </c>
      <c r="PKZ213" t="s">
        <v>548</v>
      </c>
      <c r="PLA213" t="s">
        <v>548</v>
      </c>
      <c r="PLB213" t="s">
        <v>548</v>
      </c>
      <c r="PLC213" t="s">
        <v>548</v>
      </c>
      <c r="PLD213" t="s">
        <v>548</v>
      </c>
      <c r="PLE213" t="s">
        <v>548</v>
      </c>
      <c r="PLF213" t="s">
        <v>548</v>
      </c>
      <c r="PLG213" t="s">
        <v>548</v>
      </c>
      <c r="PLH213" t="s">
        <v>548</v>
      </c>
      <c r="PLI213" t="s">
        <v>548</v>
      </c>
      <c r="PLJ213" t="s">
        <v>548</v>
      </c>
      <c r="PLK213" t="s">
        <v>548</v>
      </c>
      <c r="PLL213" t="s">
        <v>548</v>
      </c>
      <c r="PLM213" t="s">
        <v>548</v>
      </c>
      <c r="PLN213" t="s">
        <v>548</v>
      </c>
      <c r="PLO213" t="s">
        <v>548</v>
      </c>
      <c r="PLP213" t="s">
        <v>548</v>
      </c>
      <c r="PLQ213" t="s">
        <v>548</v>
      </c>
      <c r="PLR213" t="s">
        <v>548</v>
      </c>
      <c r="PLS213" t="s">
        <v>548</v>
      </c>
      <c r="PLT213" t="s">
        <v>548</v>
      </c>
      <c r="PLU213" t="s">
        <v>548</v>
      </c>
      <c r="PLV213" t="s">
        <v>548</v>
      </c>
      <c r="PLW213" t="s">
        <v>548</v>
      </c>
      <c r="PLX213" t="s">
        <v>548</v>
      </c>
      <c r="PLY213" t="s">
        <v>548</v>
      </c>
      <c r="PLZ213" t="s">
        <v>548</v>
      </c>
      <c r="PMA213" t="s">
        <v>548</v>
      </c>
      <c r="PMB213" t="s">
        <v>548</v>
      </c>
      <c r="PMC213" t="s">
        <v>548</v>
      </c>
      <c r="PMD213" t="s">
        <v>548</v>
      </c>
      <c r="PME213" t="s">
        <v>548</v>
      </c>
      <c r="PMF213" t="s">
        <v>548</v>
      </c>
      <c r="PMG213" t="s">
        <v>548</v>
      </c>
      <c r="PMH213" t="s">
        <v>548</v>
      </c>
      <c r="PMI213" t="s">
        <v>548</v>
      </c>
      <c r="PMJ213" t="s">
        <v>548</v>
      </c>
      <c r="PMK213" t="s">
        <v>548</v>
      </c>
      <c r="PML213" t="s">
        <v>548</v>
      </c>
      <c r="PMM213" t="s">
        <v>548</v>
      </c>
      <c r="PMN213" t="s">
        <v>548</v>
      </c>
      <c r="PMO213" t="s">
        <v>548</v>
      </c>
      <c r="PMP213" t="s">
        <v>548</v>
      </c>
      <c r="PMQ213" t="s">
        <v>548</v>
      </c>
      <c r="PMR213" t="s">
        <v>548</v>
      </c>
      <c r="PMS213" t="s">
        <v>548</v>
      </c>
      <c r="PMT213" t="s">
        <v>548</v>
      </c>
      <c r="PMU213" t="s">
        <v>548</v>
      </c>
      <c r="PMV213" t="s">
        <v>548</v>
      </c>
      <c r="PMW213" t="s">
        <v>548</v>
      </c>
      <c r="PMX213" t="s">
        <v>548</v>
      </c>
      <c r="PMY213" t="s">
        <v>548</v>
      </c>
      <c r="PMZ213" t="s">
        <v>548</v>
      </c>
      <c r="PNA213" t="s">
        <v>548</v>
      </c>
      <c r="PNB213" t="s">
        <v>548</v>
      </c>
      <c r="PNC213" t="s">
        <v>548</v>
      </c>
      <c r="PND213" t="s">
        <v>548</v>
      </c>
      <c r="PNE213" t="s">
        <v>548</v>
      </c>
      <c r="PNF213" t="s">
        <v>548</v>
      </c>
      <c r="PNG213" t="s">
        <v>548</v>
      </c>
      <c r="PNH213" t="s">
        <v>548</v>
      </c>
      <c r="PNI213" t="s">
        <v>548</v>
      </c>
      <c r="PNJ213" t="s">
        <v>548</v>
      </c>
      <c r="PNK213" t="s">
        <v>548</v>
      </c>
      <c r="PNL213" t="s">
        <v>548</v>
      </c>
      <c r="PNM213" t="s">
        <v>548</v>
      </c>
      <c r="PNN213" t="s">
        <v>548</v>
      </c>
      <c r="PNO213" t="s">
        <v>548</v>
      </c>
      <c r="PNP213" t="s">
        <v>548</v>
      </c>
      <c r="PNQ213" t="s">
        <v>548</v>
      </c>
      <c r="PNR213" t="s">
        <v>548</v>
      </c>
      <c r="PNS213" t="s">
        <v>548</v>
      </c>
      <c r="PNT213" t="s">
        <v>548</v>
      </c>
      <c r="PNU213" t="s">
        <v>548</v>
      </c>
      <c r="PNV213" t="s">
        <v>548</v>
      </c>
      <c r="PNW213" t="s">
        <v>548</v>
      </c>
      <c r="PNX213" t="s">
        <v>548</v>
      </c>
      <c r="PNY213" t="s">
        <v>548</v>
      </c>
      <c r="PNZ213" t="s">
        <v>548</v>
      </c>
      <c r="POA213" t="s">
        <v>548</v>
      </c>
      <c r="POB213" t="s">
        <v>548</v>
      </c>
      <c r="POC213" t="s">
        <v>548</v>
      </c>
      <c r="POD213" t="s">
        <v>548</v>
      </c>
      <c r="POE213" t="s">
        <v>548</v>
      </c>
      <c r="POF213" t="s">
        <v>548</v>
      </c>
      <c r="POG213" t="s">
        <v>548</v>
      </c>
      <c r="POH213" t="s">
        <v>548</v>
      </c>
      <c r="POI213" t="s">
        <v>548</v>
      </c>
      <c r="POJ213" t="s">
        <v>548</v>
      </c>
      <c r="POK213" t="s">
        <v>548</v>
      </c>
      <c r="POL213" t="s">
        <v>548</v>
      </c>
      <c r="POM213" t="s">
        <v>548</v>
      </c>
      <c r="PON213" t="s">
        <v>548</v>
      </c>
      <c r="POO213" t="s">
        <v>548</v>
      </c>
      <c r="POP213" t="s">
        <v>548</v>
      </c>
      <c r="POQ213" t="s">
        <v>548</v>
      </c>
      <c r="POR213" t="s">
        <v>548</v>
      </c>
      <c r="POS213" t="s">
        <v>548</v>
      </c>
      <c r="POT213" t="s">
        <v>548</v>
      </c>
      <c r="POU213" t="s">
        <v>548</v>
      </c>
      <c r="POV213" t="s">
        <v>548</v>
      </c>
      <c r="POW213" t="s">
        <v>548</v>
      </c>
      <c r="POX213" t="s">
        <v>548</v>
      </c>
      <c r="POY213" t="s">
        <v>548</v>
      </c>
      <c r="POZ213" t="s">
        <v>548</v>
      </c>
      <c r="PPA213" t="s">
        <v>548</v>
      </c>
      <c r="PPB213" t="s">
        <v>548</v>
      </c>
      <c r="PPC213" t="s">
        <v>548</v>
      </c>
      <c r="PPD213" t="s">
        <v>548</v>
      </c>
      <c r="PPE213" t="s">
        <v>548</v>
      </c>
      <c r="PPF213" t="s">
        <v>548</v>
      </c>
      <c r="PPG213" t="s">
        <v>548</v>
      </c>
      <c r="PPH213" t="s">
        <v>548</v>
      </c>
      <c r="PPI213" t="s">
        <v>548</v>
      </c>
      <c r="PPJ213" t="s">
        <v>548</v>
      </c>
      <c r="PPK213" t="s">
        <v>548</v>
      </c>
      <c r="PPL213" t="s">
        <v>548</v>
      </c>
      <c r="PPM213" t="s">
        <v>548</v>
      </c>
      <c r="PPN213" t="s">
        <v>548</v>
      </c>
      <c r="PPO213" t="s">
        <v>548</v>
      </c>
      <c r="PPP213" t="s">
        <v>548</v>
      </c>
      <c r="PPQ213" t="s">
        <v>548</v>
      </c>
      <c r="PPR213" t="s">
        <v>548</v>
      </c>
      <c r="PPS213" t="s">
        <v>548</v>
      </c>
      <c r="PPT213" t="s">
        <v>548</v>
      </c>
      <c r="PPU213" t="s">
        <v>548</v>
      </c>
      <c r="PPV213" t="s">
        <v>548</v>
      </c>
      <c r="PPW213" t="s">
        <v>548</v>
      </c>
      <c r="PPX213" t="s">
        <v>548</v>
      </c>
      <c r="PPY213" t="s">
        <v>548</v>
      </c>
      <c r="PPZ213" t="s">
        <v>548</v>
      </c>
      <c r="PQA213" t="s">
        <v>548</v>
      </c>
      <c r="PQB213" t="s">
        <v>548</v>
      </c>
      <c r="PQC213" t="s">
        <v>548</v>
      </c>
      <c r="PQD213" t="s">
        <v>548</v>
      </c>
      <c r="PQE213" t="s">
        <v>548</v>
      </c>
      <c r="PQF213" t="s">
        <v>548</v>
      </c>
      <c r="PQG213" t="s">
        <v>548</v>
      </c>
      <c r="PQH213" t="s">
        <v>548</v>
      </c>
      <c r="PQI213" t="s">
        <v>548</v>
      </c>
      <c r="PQJ213" t="s">
        <v>548</v>
      </c>
      <c r="PQK213" t="s">
        <v>548</v>
      </c>
      <c r="PQL213" t="s">
        <v>548</v>
      </c>
      <c r="PQM213" t="s">
        <v>548</v>
      </c>
      <c r="PQN213" t="s">
        <v>548</v>
      </c>
      <c r="PQO213" t="s">
        <v>548</v>
      </c>
      <c r="PQP213" t="s">
        <v>548</v>
      </c>
      <c r="PQQ213" t="s">
        <v>548</v>
      </c>
      <c r="PQR213" t="s">
        <v>548</v>
      </c>
      <c r="PQS213" t="s">
        <v>548</v>
      </c>
      <c r="PQT213" t="s">
        <v>548</v>
      </c>
      <c r="PQU213" t="s">
        <v>548</v>
      </c>
      <c r="PQV213" t="s">
        <v>548</v>
      </c>
      <c r="PQW213" t="s">
        <v>548</v>
      </c>
      <c r="PQX213" t="s">
        <v>548</v>
      </c>
      <c r="PQY213" t="s">
        <v>548</v>
      </c>
      <c r="PQZ213" t="s">
        <v>548</v>
      </c>
      <c r="PRA213" t="s">
        <v>548</v>
      </c>
      <c r="PRB213" t="s">
        <v>548</v>
      </c>
      <c r="PRC213" t="s">
        <v>548</v>
      </c>
      <c r="PRD213" t="s">
        <v>548</v>
      </c>
      <c r="PRE213" t="s">
        <v>548</v>
      </c>
      <c r="PRF213" t="s">
        <v>548</v>
      </c>
      <c r="PRG213" t="s">
        <v>548</v>
      </c>
      <c r="PRH213" t="s">
        <v>548</v>
      </c>
      <c r="PRI213" t="s">
        <v>548</v>
      </c>
      <c r="PRJ213" t="s">
        <v>548</v>
      </c>
      <c r="PRK213" t="s">
        <v>548</v>
      </c>
      <c r="PRL213" t="s">
        <v>548</v>
      </c>
      <c r="PRM213" t="s">
        <v>548</v>
      </c>
      <c r="PRN213" t="s">
        <v>548</v>
      </c>
      <c r="PRO213" t="s">
        <v>548</v>
      </c>
      <c r="PRP213" t="s">
        <v>548</v>
      </c>
      <c r="PRQ213" t="s">
        <v>548</v>
      </c>
      <c r="PRR213" t="s">
        <v>548</v>
      </c>
      <c r="PRS213" t="s">
        <v>548</v>
      </c>
      <c r="PRT213" t="s">
        <v>548</v>
      </c>
      <c r="PRU213" t="s">
        <v>548</v>
      </c>
      <c r="PRV213" t="s">
        <v>548</v>
      </c>
      <c r="PRW213" t="s">
        <v>548</v>
      </c>
      <c r="PRX213" t="s">
        <v>548</v>
      </c>
      <c r="PRY213" t="s">
        <v>548</v>
      </c>
      <c r="PRZ213" t="s">
        <v>548</v>
      </c>
      <c r="PSA213" t="s">
        <v>548</v>
      </c>
      <c r="PSB213" t="s">
        <v>548</v>
      </c>
      <c r="PSC213" t="s">
        <v>548</v>
      </c>
      <c r="PSD213" t="s">
        <v>548</v>
      </c>
      <c r="PSE213" t="s">
        <v>548</v>
      </c>
      <c r="PSF213" t="s">
        <v>548</v>
      </c>
      <c r="PSG213" t="s">
        <v>548</v>
      </c>
      <c r="PSH213" t="s">
        <v>548</v>
      </c>
      <c r="PSI213" t="s">
        <v>548</v>
      </c>
      <c r="PSJ213" t="s">
        <v>548</v>
      </c>
      <c r="PSK213" t="s">
        <v>548</v>
      </c>
      <c r="PSL213" t="s">
        <v>548</v>
      </c>
      <c r="PSM213" t="s">
        <v>548</v>
      </c>
      <c r="PSN213" t="s">
        <v>548</v>
      </c>
      <c r="PSO213" t="s">
        <v>548</v>
      </c>
      <c r="PSP213" t="s">
        <v>548</v>
      </c>
      <c r="PSQ213" t="s">
        <v>548</v>
      </c>
      <c r="PSR213" t="s">
        <v>548</v>
      </c>
      <c r="PSS213" t="s">
        <v>548</v>
      </c>
      <c r="PST213" t="s">
        <v>548</v>
      </c>
      <c r="PSU213" t="s">
        <v>548</v>
      </c>
      <c r="PSV213" t="s">
        <v>548</v>
      </c>
      <c r="PSW213" t="s">
        <v>548</v>
      </c>
      <c r="PSX213" t="s">
        <v>548</v>
      </c>
      <c r="PSY213" t="s">
        <v>548</v>
      </c>
      <c r="PSZ213" t="s">
        <v>548</v>
      </c>
      <c r="PTA213" t="s">
        <v>548</v>
      </c>
      <c r="PTB213" t="s">
        <v>548</v>
      </c>
      <c r="PTC213" t="s">
        <v>548</v>
      </c>
      <c r="PTD213" t="s">
        <v>548</v>
      </c>
      <c r="PTE213" t="s">
        <v>548</v>
      </c>
      <c r="PTF213" t="s">
        <v>548</v>
      </c>
      <c r="PTG213" t="s">
        <v>548</v>
      </c>
      <c r="PTH213" t="s">
        <v>548</v>
      </c>
      <c r="PTI213" t="s">
        <v>548</v>
      </c>
      <c r="PTJ213" t="s">
        <v>548</v>
      </c>
      <c r="PTK213" t="s">
        <v>548</v>
      </c>
      <c r="PTL213" t="s">
        <v>548</v>
      </c>
      <c r="PTM213" t="s">
        <v>548</v>
      </c>
      <c r="PTN213" t="s">
        <v>548</v>
      </c>
      <c r="PTO213" t="s">
        <v>548</v>
      </c>
      <c r="PTP213" t="s">
        <v>548</v>
      </c>
      <c r="PTQ213" t="s">
        <v>548</v>
      </c>
      <c r="PTR213" t="s">
        <v>548</v>
      </c>
      <c r="PTS213" t="s">
        <v>548</v>
      </c>
      <c r="PTT213" t="s">
        <v>548</v>
      </c>
      <c r="PTU213" t="s">
        <v>548</v>
      </c>
      <c r="PTV213" t="s">
        <v>548</v>
      </c>
      <c r="PTW213" t="s">
        <v>548</v>
      </c>
      <c r="PTX213" t="s">
        <v>548</v>
      </c>
      <c r="PTY213" t="s">
        <v>548</v>
      </c>
      <c r="PTZ213" t="s">
        <v>548</v>
      </c>
      <c r="PUA213" t="s">
        <v>548</v>
      </c>
      <c r="PUB213" t="s">
        <v>548</v>
      </c>
      <c r="PUC213" t="s">
        <v>548</v>
      </c>
      <c r="PUD213" t="s">
        <v>548</v>
      </c>
      <c r="PUE213" t="s">
        <v>548</v>
      </c>
      <c r="PUF213" t="s">
        <v>548</v>
      </c>
      <c r="PUG213" t="s">
        <v>548</v>
      </c>
      <c r="PUH213" t="s">
        <v>548</v>
      </c>
      <c r="PUI213" t="s">
        <v>548</v>
      </c>
      <c r="PUJ213" t="s">
        <v>548</v>
      </c>
      <c r="PUK213" t="s">
        <v>548</v>
      </c>
      <c r="PUL213" t="s">
        <v>548</v>
      </c>
      <c r="PUM213" t="s">
        <v>548</v>
      </c>
      <c r="PUN213" t="s">
        <v>548</v>
      </c>
      <c r="PUO213" t="s">
        <v>548</v>
      </c>
      <c r="PUP213" t="s">
        <v>548</v>
      </c>
      <c r="PUQ213" t="s">
        <v>548</v>
      </c>
      <c r="PUR213" t="s">
        <v>548</v>
      </c>
      <c r="PUS213" t="s">
        <v>548</v>
      </c>
      <c r="PUT213" t="s">
        <v>548</v>
      </c>
      <c r="PUU213" t="s">
        <v>548</v>
      </c>
      <c r="PUV213" t="s">
        <v>548</v>
      </c>
      <c r="PUW213" t="s">
        <v>548</v>
      </c>
      <c r="PUX213" t="s">
        <v>548</v>
      </c>
      <c r="PUY213" t="s">
        <v>548</v>
      </c>
      <c r="PUZ213" t="s">
        <v>548</v>
      </c>
      <c r="PVA213" t="s">
        <v>548</v>
      </c>
      <c r="PVB213" t="s">
        <v>548</v>
      </c>
      <c r="PVC213" t="s">
        <v>548</v>
      </c>
      <c r="PVD213" t="s">
        <v>548</v>
      </c>
      <c r="PVE213" t="s">
        <v>548</v>
      </c>
      <c r="PVF213" t="s">
        <v>548</v>
      </c>
      <c r="PVG213" t="s">
        <v>548</v>
      </c>
      <c r="PVH213" t="s">
        <v>548</v>
      </c>
      <c r="PVI213" t="s">
        <v>548</v>
      </c>
      <c r="PVJ213" t="s">
        <v>548</v>
      </c>
      <c r="PVK213" t="s">
        <v>548</v>
      </c>
      <c r="PVL213" t="s">
        <v>548</v>
      </c>
      <c r="PVM213" t="s">
        <v>548</v>
      </c>
      <c r="PVN213" t="s">
        <v>548</v>
      </c>
      <c r="PVO213" t="s">
        <v>548</v>
      </c>
      <c r="PVP213" t="s">
        <v>548</v>
      </c>
      <c r="PVQ213" t="s">
        <v>548</v>
      </c>
      <c r="PVR213" t="s">
        <v>548</v>
      </c>
      <c r="PVS213" t="s">
        <v>548</v>
      </c>
      <c r="PVT213" t="s">
        <v>548</v>
      </c>
      <c r="PVU213" t="s">
        <v>548</v>
      </c>
      <c r="PVV213" t="s">
        <v>548</v>
      </c>
      <c r="PVW213" t="s">
        <v>548</v>
      </c>
      <c r="PVX213" t="s">
        <v>548</v>
      </c>
      <c r="PVY213" t="s">
        <v>548</v>
      </c>
      <c r="PVZ213" t="s">
        <v>548</v>
      </c>
      <c r="PWA213" t="s">
        <v>548</v>
      </c>
      <c r="PWB213" t="s">
        <v>548</v>
      </c>
      <c r="PWC213" t="s">
        <v>548</v>
      </c>
      <c r="PWD213" t="s">
        <v>548</v>
      </c>
      <c r="PWE213" t="s">
        <v>548</v>
      </c>
      <c r="PWF213" t="s">
        <v>548</v>
      </c>
      <c r="PWG213" t="s">
        <v>548</v>
      </c>
      <c r="PWH213" t="s">
        <v>548</v>
      </c>
      <c r="PWI213" t="s">
        <v>548</v>
      </c>
      <c r="PWJ213" t="s">
        <v>548</v>
      </c>
      <c r="PWK213" t="s">
        <v>548</v>
      </c>
      <c r="PWL213" t="s">
        <v>548</v>
      </c>
      <c r="PWM213" t="s">
        <v>548</v>
      </c>
      <c r="PWN213" t="s">
        <v>548</v>
      </c>
      <c r="PWO213" t="s">
        <v>548</v>
      </c>
      <c r="PWP213" t="s">
        <v>548</v>
      </c>
      <c r="PWQ213" t="s">
        <v>548</v>
      </c>
      <c r="PWR213" t="s">
        <v>548</v>
      </c>
      <c r="PWS213" t="s">
        <v>548</v>
      </c>
      <c r="PWT213" t="s">
        <v>548</v>
      </c>
      <c r="PWU213" t="s">
        <v>548</v>
      </c>
      <c r="PWV213" t="s">
        <v>548</v>
      </c>
      <c r="PWW213" t="s">
        <v>548</v>
      </c>
      <c r="PWX213" t="s">
        <v>548</v>
      </c>
      <c r="PWY213" t="s">
        <v>548</v>
      </c>
      <c r="PWZ213" t="s">
        <v>548</v>
      </c>
      <c r="PXA213" t="s">
        <v>548</v>
      </c>
      <c r="PXB213" t="s">
        <v>548</v>
      </c>
      <c r="PXC213" t="s">
        <v>548</v>
      </c>
      <c r="PXD213" t="s">
        <v>548</v>
      </c>
      <c r="PXE213" t="s">
        <v>548</v>
      </c>
      <c r="PXF213" t="s">
        <v>548</v>
      </c>
      <c r="PXG213" t="s">
        <v>548</v>
      </c>
      <c r="PXH213" t="s">
        <v>548</v>
      </c>
      <c r="PXI213" t="s">
        <v>548</v>
      </c>
      <c r="PXJ213" t="s">
        <v>548</v>
      </c>
      <c r="PXK213" t="s">
        <v>548</v>
      </c>
      <c r="PXL213" t="s">
        <v>548</v>
      </c>
      <c r="PXM213" t="s">
        <v>548</v>
      </c>
      <c r="PXN213" t="s">
        <v>548</v>
      </c>
      <c r="PXO213" t="s">
        <v>548</v>
      </c>
      <c r="PXP213" t="s">
        <v>548</v>
      </c>
      <c r="PXQ213" t="s">
        <v>548</v>
      </c>
      <c r="PXR213" t="s">
        <v>548</v>
      </c>
      <c r="PXS213" t="s">
        <v>548</v>
      </c>
      <c r="PXT213" t="s">
        <v>548</v>
      </c>
      <c r="PXU213" t="s">
        <v>548</v>
      </c>
      <c r="PXV213" t="s">
        <v>548</v>
      </c>
      <c r="PXW213" t="s">
        <v>548</v>
      </c>
      <c r="PXX213" t="s">
        <v>548</v>
      </c>
      <c r="PXY213" t="s">
        <v>548</v>
      </c>
      <c r="PXZ213" t="s">
        <v>548</v>
      </c>
      <c r="PYA213" t="s">
        <v>548</v>
      </c>
      <c r="PYB213" t="s">
        <v>548</v>
      </c>
      <c r="PYC213" t="s">
        <v>548</v>
      </c>
      <c r="PYD213" t="s">
        <v>548</v>
      </c>
      <c r="PYE213" t="s">
        <v>548</v>
      </c>
      <c r="PYF213" t="s">
        <v>548</v>
      </c>
      <c r="PYG213" t="s">
        <v>548</v>
      </c>
      <c r="PYH213" t="s">
        <v>548</v>
      </c>
      <c r="PYI213" t="s">
        <v>548</v>
      </c>
      <c r="PYJ213" t="s">
        <v>548</v>
      </c>
      <c r="PYK213" t="s">
        <v>548</v>
      </c>
      <c r="PYL213" t="s">
        <v>548</v>
      </c>
      <c r="PYM213" t="s">
        <v>548</v>
      </c>
      <c r="PYN213" t="s">
        <v>548</v>
      </c>
      <c r="PYO213" t="s">
        <v>548</v>
      </c>
      <c r="PYP213" t="s">
        <v>548</v>
      </c>
      <c r="PYQ213" t="s">
        <v>548</v>
      </c>
      <c r="PYR213" t="s">
        <v>548</v>
      </c>
      <c r="PYS213" t="s">
        <v>548</v>
      </c>
      <c r="PYT213" t="s">
        <v>548</v>
      </c>
      <c r="PYU213" t="s">
        <v>548</v>
      </c>
      <c r="PYV213" t="s">
        <v>548</v>
      </c>
      <c r="PYW213" t="s">
        <v>548</v>
      </c>
      <c r="PYX213" t="s">
        <v>548</v>
      </c>
      <c r="PYY213" t="s">
        <v>548</v>
      </c>
      <c r="PYZ213" t="s">
        <v>548</v>
      </c>
      <c r="PZA213" t="s">
        <v>548</v>
      </c>
      <c r="PZB213" t="s">
        <v>548</v>
      </c>
      <c r="PZC213" t="s">
        <v>548</v>
      </c>
      <c r="PZD213" t="s">
        <v>548</v>
      </c>
      <c r="PZE213" t="s">
        <v>548</v>
      </c>
      <c r="PZF213" t="s">
        <v>548</v>
      </c>
      <c r="PZG213" t="s">
        <v>548</v>
      </c>
      <c r="PZH213" t="s">
        <v>548</v>
      </c>
      <c r="PZI213" t="s">
        <v>548</v>
      </c>
      <c r="PZJ213" t="s">
        <v>548</v>
      </c>
      <c r="PZK213" t="s">
        <v>548</v>
      </c>
      <c r="PZL213" t="s">
        <v>548</v>
      </c>
      <c r="PZM213" t="s">
        <v>548</v>
      </c>
      <c r="PZN213" t="s">
        <v>548</v>
      </c>
      <c r="PZO213" t="s">
        <v>548</v>
      </c>
      <c r="PZP213" t="s">
        <v>548</v>
      </c>
      <c r="PZQ213" t="s">
        <v>548</v>
      </c>
      <c r="PZR213" t="s">
        <v>548</v>
      </c>
      <c r="PZS213" t="s">
        <v>548</v>
      </c>
      <c r="PZT213" t="s">
        <v>548</v>
      </c>
      <c r="PZU213" t="s">
        <v>548</v>
      </c>
      <c r="PZV213" t="s">
        <v>548</v>
      </c>
      <c r="PZW213" t="s">
        <v>548</v>
      </c>
      <c r="PZX213" t="s">
        <v>548</v>
      </c>
      <c r="PZY213" t="s">
        <v>548</v>
      </c>
      <c r="PZZ213" t="s">
        <v>548</v>
      </c>
      <c r="QAA213" t="s">
        <v>548</v>
      </c>
      <c r="QAB213" t="s">
        <v>548</v>
      </c>
      <c r="QAC213" t="s">
        <v>548</v>
      </c>
      <c r="QAD213" t="s">
        <v>548</v>
      </c>
      <c r="QAE213" t="s">
        <v>548</v>
      </c>
      <c r="QAF213" t="s">
        <v>548</v>
      </c>
      <c r="QAG213" t="s">
        <v>548</v>
      </c>
      <c r="QAH213" t="s">
        <v>548</v>
      </c>
      <c r="QAI213" t="s">
        <v>548</v>
      </c>
      <c r="QAJ213" t="s">
        <v>548</v>
      </c>
      <c r="QAK213" t="s">
        <v>548</v>
      </c>
      <c r="QAL213" t="s">
        <v>548</v>
      </c>
      <c r="QAM213" t="s">
        <v>548</v>
      </c>
      <c r="QAN213" t="s">
        <v>548</v>
      </c>
      <c r="QAO213" t="s">
        <v>548</v>
      </c>
      <c r="QAP213" t="s">
        <v>548</v>
      </c>
      <c r="QAQ213" t="s">
        <v>548</v>
      </c>
      <c r="QAR213" t="s">
        <v>548</v>
      </c>
      <c r="QAS213" t="s">
        <v>548</v>
      </c>
      <c r="QAT213" t="s">
        <v>548</v>
      </c>
      <c r="QAU213" t="s">
        <v>548</v>
      </c>
      <c r="QAV213" t="s">
        <v>548</v>
      </c>
      <c r="QAW213" t="s">
        <v>548</v>
      </c>
      <c r="QAX213" t="s">
        <v>548</v>
      </c>
      <c r="QAY213" t="s">
        <v>548</v>
      </c>
      <c r="QAZ213" t="s">
        <v>548</v>
      </c>
      <c r="QBA213" t="s">
        <v>548</v>
      </c>
      <c r="QBB213" t="s">
        <v>548</v>
      </c>
      <c r="QBC213" t="s">
        <v>548</v>
      </c>
      <c r="QBD213" t="s">
        <v>548</v>
      </c>
      <c r="QBE213" t="s">
        <v>548</v>
      </c>
      <c r="QBF213" t="s">
        <v>548</v>
      </c>
      <c r="QBG213" t="s">
        <v>548</v>
      </c>
      <c r="QBH213" t="s">
        <v>548</v>
      </c>
      <c r="QBI213" t="s">
        <v>548</v>
      </c>
      <c r="QBJ213" t="s">
        <v>548</v>
      </c>
      <c r="QBK213" t="s">
        <v>548</v>
      </c>
      <c r="QBL213" t="s">
        <v>548</v>
      </c>
      <c r="QBM213" t="s">
        <v>548</v>
      </c>
      <c r="QBN213" t="s">
        <v>548</v>
      </c>
      <c r="QBO213" t="s">
        <v>548</v>
      </c>
      <c r="QBP213" t="s">
        <v>548</v>
      </c>
      <c r="QBQ213" t="s">
        <v>548</v>
      </c>
      <c r="QBR213" t="s">
        <v>548</v>
      </c>
      <c r="QBS213" t="s">
        <v>548</v>
      </c>
      <c r="QBT213" t="s">
        <v>548</v>
      </c>
      <c r="QBU213" t="s">
        <v>548</v>
      </c>
      <c r="QBV213" t="s">
        <v>548</v>
      </c>
      <c r="QBW213" t="s">
        <v>548</v>
      </c>
      <c r="QBX213" t="s">
        <v>548</v>
      </c>
      <c r="QBY213" t="s">
        <v>548</v>
      </c>
      <c r="QBZ213" t="s">
        <v>548</v>
      </c>
      <c r="QCA213" t="s">
        <v>548</v>
      </c>
      <c r="QCB213" t="s">
        <v>548</v>
      </c>
      <c r="QCC213" t="s">
        <v>548</v>
      </c>
      <c r="QCD213" t="s">
        <v>548</v>
      </c>
      <c r="QCE213" t="s">
        <v>548</v>
      </c>
      <c r="QCF213" t="s">
        <v>548</v>
      </c>
      <c r="QCG213" t="s">
        <v>548</v>
      </c>
      <c r="QCH213" t="s">
        <v>548</v>
      </c>
      <c r="QCI213" t="s">
        <v>548</v>
      </c>
      <c r="QCJ213" t="s">
        <v>548</v>
      </c>
      <c r="QCK213" t="s">
        <v>548</v>
      </c>
      <c r="QCL213" t="s">
        <v>548</v>
      </c>
      <c r="QCM213" t="s">
        <v>548</v>
      </c>
      <c r="QCN213" t="s">
        <v>548</v>
      </c>
      <c r="QCO213" t="s">
        <v>548</v>
      </c>
      <c r="QCP213" t="s">
        <v>548</v>
      </c>
      <c r="QCQ213" t="s">
        <v>548</v>
      </c>
      <c r="QCR213" t="s">
        <v>548</v>
      </c>
      <c r="QCS213" t="s">
        <v>548</v>
      </c>
      <c r="QCT213" t="s">
        <v>548</v>
      </c>
      <c r="QCU213" t="s">
        <v>548</v>
      </c>
      <c r="QCV213" t="s">
        <v>548</v>
      </c>
      <c r="QCW213" t="s">
        <v>548</v>
      </c>
      <c r="QCX213" t="s">
        <v>548</v>
      </c>
      <c r="QCY213" t="s">
        <v>548</v>
      </c>
      <c r="QCZ213" t="s">
        <v>548</v>
      </c>
      <c r="QDA213" t="s">
        <v>548</v>
      </c>
      <c r="QDB213" t="s">
        <v>548</v>
      </c>
      <c r="QDC213" t="s">
        <v>548</v>
      </c>
      <c r="QDD213" t="s">
        <v>548</v>
      </c>
      <c r="QDE213" t="s">
        <v>548</v>
      </c>
      <c r="QDF213" t="s">
        <v>548</v>
      </c>
      <c r="QDG213" t="s">
        <v>548</v>
      </c>
      <c r="QDH213" t="s">
        <v>548</v>
      </c>
      <c r="QDI213" t="s">
        <v>548</v>
      </c>
      <c r="QDJ213" t="s">
        <v>548</v>
      </c>
      <c r="QDK213" t="s">
        <v>548</v>
      </c>
      <c r="QDL213" t="s">
        <v>548</v>
      </c>
      <c r="QDM213" t="s">
        <v>548</v>
      </c>
      <c r="QDN213" t="s">
        <v>548</v>
      </c>
      <c r="QDO213" t="s">
        <v>548</v>
      </c>
      <c r="QDP213" t="s">
        <v>548</v>
      </c>
      <c r="QDQ213" t="s">
        <v>548</v>
      </c>
      <c r="QDR213" t="s">
        <v>548</v>
      </c>
      <c r="QDS213" t="s">
        <v>548</v>
      </c>
      <c r="QDT213" t="s">
        <v>548</v>
      </c>
      <c r="QDU213" t="s">
        <v>548</v>
      </c>
      <c r="QDV213" t="s">
        <v>548</v>
      </c>
      <c r="QDW213" t="s">
        <v>548</v>
      </c>
      <c r="QDX213" t="s">
        <v>548</v>
      </c>
      <c r="QDY213" t="s">
        <v>548</v>
      </c>
      <c r="QDZ213" t="s">
        <v>548</v>
      </c>
      <c r="QEA213" t="s">
        <v>548</v>
      </c>
      <c r="QEB213" t="s">
        <v>548</v>
      </c>
      <c r="QEC213" t="s">
        <v>548</v>
      </c>
      <c r="QED213" t="s">
        <v>548</v>
      </c>
      <c r="QEE213" t="s">
        <v>548</v>
      </c>
      <c r="QEF213" t="s">
        <v>548</v>
      </c>
      <c r="QEG213" t="s">
        <v>548</v>
      </c>
      <c r="QEH213" t="s">
        <v>548</v>
      </c>
      <c r="QEI213" t="s">
        <v>548</v>
      </c>
      <c r="QEJ213" t="s">
        <v>548</v>
      </c>
      <c r="QEK213" t="s">
        <v>548</v>
      </c>
      <c r="QEL213" t="s">
        <v>548</v>
      </c>
      <c r="QEM213" t="s">
        <v>548</v>
      </c>
      <c r="QEN213" t="s">
        <v>548</v>
      </c>
      <c r="QEO213" t="s">
        <v>548</v>
      </c>
      <c r="QEP213" t="s">
        <v>548</v>
      </c>
      <c r="QEQ213" t="s">
        <v>548</v>
      </c>
      <c r="QER213" t="s">
        <v>548</v>
      </c>
      <c r="QES213" t="s">
        <v>548</v>
      </c>
      <c r="QET213" t="s">
        <v>548</v>
      </c>
      <c r="QEU213" t="s">
        <v>548</v>
      </c>
      <c r="QEV213" t="s">
        <v>548</v>
      </c>
      <c r="QEW213" t="s">
        <v>548</v>
      </c>
      <c r="QEX213" t="s">
        <v>548</v>
      </c>
      <c r="QEY213" t="s">
        <v>548</v>
      </c>
      <c r="QEZ213" t="s">
        <v>548</v>
      </c>
      <c r="QFA213" t="s">
        <v>548</v>
      </c>
      <c r="QFB213" t="s">
        <v>548</v>
      </c>
      <c r="QFC213" t="s">
        <v>548</v>
      </c>
      <c r="QFD213" t="s">
        <v>548</v>
      </c>
      <c r="QFE213" t="s">
        <v>548</v>
      </c>
      <c r="QFF213" t="s">
        <v>548</v>
      </c>
      <c r="QFG213" t="s">
        <v>548</v>
      </c>
      <c r="QFH213" t="s">
        <v>548</v>
      </c>
      <c r="QFI213" t="s">
        <v>548</v>
      </c>
      <c r="QFJ213" t="s">
        <v>548</v>
      </c>
      <c r="QFK213" t="s">
        <v>548</v>
      </c>
      <c r="QFL213" t="s">
        <v>548</v>
      </c>
      <c r="QFM213" t="s">
        <v>548</v>
      </c>
      <c r="QFN213" t="s">
        <v>548</v>
      </c>
      <c r="QFO213" t="s">
        <v>548</v>
      </c>
      <c r="QFP213" t="s">
        <v>548</v>
      </c>
      <c r="QFQ213" t="s">
        <v>548</v>
      </c>
      <c r="QFR213" t="s">
        <v>548</v>
      </c>
      <c r="QFS213" t="s">
        <v>548</v>
      </c>
      <c r="QFT213" t="s">
        <v>548</v>
      </c>
      <c r="QFU213" t="s">
        <v>548</v>
      </c>
      <c r="QFV213" t="s">
        <v>548</v>
      </c>
      <c r="QFW213" t="s">
        <v>548</v>
      </c>
      <c r="QFX213" t="s">
        <v>548</v>
      </c>
      <c r="QFY213" t="s">
        <v>548</v>
      </c>
      <c r="QFZ213" t="s">
        <v>548</v>
      </c>
      <c r="QGA213" t="s">
        <v>548</v>
      </c>
      <c r="QGB213" t="s">
        <v>548</v>
      </c>
      <c r="QGC213" t="s">
        <v>548</v>
      </c>
      <c r="QGD213" t="s">
        <v>548</v>
      </c>
      <c r="QGE213" t="s">
        <v>548</v>
      </c>
      <c r="QGF213" t="s">
        <v>548</v>
      </c>
      <c r="QGG213" t="s">
        <v>548</v>
      </c>
      <c r="QGH213" t="s">
        <v>548</v>
      </c>
      <c r="QGI213" t="s">
        <v>548</v>
      </c>
      <c r="QGJ213" t="s">
        <v>548</v>
      </c>
      <c r="QGK213" t="s">
        <v>548</v>
      </c>
      <c r="QGL213" t="s">
        <v>548</v>
      </c>
      <c r="QGM213" t="s">
        <v>548</v>
      </c>
      <c r="QGN213" t="s">
        <v>548</v>
      </c>
      <c r="QGO213" t="s">
        <v>548</v>
      </c>
      <c r="QGP213" t="s">
        <v>548</v>
      </c>
      <c r="QGQ213" t="s">
        <v>548</v>
      </c>
      <c r="QGR213" t="s">
        <v>548</v>
      </c>
      <c r="QGS213" t="s">
        <v>548</v>
      </c>
      <c r="QGT213" t="s">
        <v>548</v>
      </c>
      <c r="QGU213" t="s">
        <v>548</v>
      </c>
      <c r="QGV213" t="s">
        <v>548</v>
      </c>
      <c r="QGW213" t="s">
        <v>548</v>
      </c>
      <c r="QGX213" t="s">
        <v>548</v>
      </c>
      <c r="QGY213" t="s">
        <v>548</v>
      </c>
      <c r="QGZ213" t="s">
        <v>548</v>
      </c>
      <c r="QHA213" t="s">
        <v>548</v>
      </c>
      <c r="QHB213" t="s">
        <v>548</v>
      </c>
      <c r="QHC213" t="s">
        <v>548</v>
      </c>
      <c r="QHD213" t="s">
        <v>548</v>
      </c>
      <c r="QHE213" t="s">
        <v>548</v>
      </c>
      <c r="QHF213" t="s">
        <v>548</v>
      </c>
      <c r="QHG213" t="s">
        <v>548</v>
      </c>
      <c r="QHH213" t="s">
        <v>548</v>
      </c>
      <c r="QHI213" t="s">
        <v>548</v>
      </c>
      <c r="QHJ213" t="s">
        <v>548</v>
      </c>
      <c r="QHK213" t="s">
        <v>548</v>
      </c>
      <c r="QHL213" t="s">
        <v>548</v>
      </c>
      <c r="QHM213" t="s">
        <v>548</v>
      </c>
      <c r="QHN213" t="s">
        <v>548</v>
      </c>
      <c r="QHO213" t="s">
        <v>548</v>
      </c>
      <c r="QHP213" t="s">
        <v>548</v>
      </c>
      <c r="QHQ213" t="s">
        <v>548</v>
      </c>
      <c r="QHR213" t="s">
        <v>548</v>
      </c>
      <c r="QHS213" t="s">
        <v>548</v>
      </c>
      <c r="QHT213" t="s">
        <v>548</v>
      </c>
      <c r="QHU213" t="s">
        <v>548</v>
      </c>
      <c r="QHV213" t="s">
        <v>548</v>
      </c>
      <c r="QHW213" t="s">
        <v>548</v>
      </c>
      <c r="QHX213" t="s">
        <v>548</v>
      </c>
      <c r="QHY213" t="s">
        <v>548</v>
      </c>
      <c r="QHZ213" t="s">
        <v>548</v>
      </c>
      <c r="QIA213" t="s">
        <v>548</v>
      </c>
      <c r="QIB213" t="s">
        <v>548</v>
      </c>
      <c r="QIC213" t="s">
        <v>548</v>
      </c>
      <c r="QID213" t="s">
        <v>548</v>
      </c>
      <c r="QIE213" t="s">
        <v>548</v>
      </c>
      <c r="QIF213" t="s">
        <v>548</v>
      </c>
      <c r="QIG213" t="s">
        <v>548</v>
      </c>
      <c r="QIH213" t="s">
        <v>548</v>
      </c>
      <c r="QII213" t="s">
        <v>548</v>
      </c>
      <c r="QIJ213" t="s">
        <v>548</v>
      </c>
      <c r="QIK213" t="s">
        <v>548</v>
      </c>
      <c r="QIL213" t="s">
        <v>548</v>
      </c>
      <c r="QIM213" t="s">
        <v>548</v>
      </c>
      <c r="QIN213" t="s">
        <v>548</v>
      </c>
      <c r="QIO213" t="s">
        <v>548</v>
      </c>
      <c r="QIP213" t="s">
        <v>548</v>
      </c>
      <c r="QIQ213" t="s">
        <v>548</v>
      </c>
      <c r="QIR213" t="s">
        <v>548</v>
      </c>
      <c r="QIS213" t="s">
        <v>548</v>
      </c>
      <c r="QIT213" t="s">
        <v>548</v>
      </c>
      <c r="QIU213" t="s">
        <v>548</v>
      </c>
      <c r="QIV213" t="s">
        <v>548</v>
      </c>
      <c r="QIW213" t="s">
        <v>548</v>
      </c>
      <c r="QIX213" t="s">
        <v>548</v>
      </c>
      <c r="QIY213" t="s">
        <v>548</v>
      </c>
      <c r="QIZ213" t="s">
        <v>548</v>
      </c>
      <c r="QJA213" t="s">
        <v>548</v>
      </c>
      <c r="QJB213" t="s">
        <v>548</v>
      </c>
      <c r="QJC213" t="s">
        <v>548</v>
      </c>
      <c r="QJD213" t="s">
        <v>548</v>
      </c>
      <c r="QJE213" t="s">
        <v>548</v>
      </c>
      <c r="QJF213" t="s">
        <v>548</v>
      </c>
      <c r="QJG213" t="s">
        <v>548</v>
      </c>
      <c r="QJH213" t="s">
        <v>548</v>
      </c>
      <c r="QJI213" t="s">
        <v>548</v>
      </c>
      <c r="QJJ213" t="s">
        <v>548</v>
      </c>
      <c r="QJK213" t="s">
        <v>548</v>
      </c>
      <c r="QJL213" t="s">
        <v>548</v>
      </c>
      <c r="QJM213" t="s">
        <v>548</v>
      </c>
      <c r="QJN213" t="s">
        <v>548</v>
      </c>
      <c r="QJO213" t="s">
        <v>548</v>
      </c>
      <c r="QJP213" t="s">
        <v>548</v>
      </c>
      <c r="QJQ213" t="s">
        <v>548</v>
      </c>
      <c r="QJR213" t="s">
        <v>548</v>
      </c>
      <c r="QJS213" t="s">
        <v>548</v>
      </c>
      <c r="QJT213" t="s">
        <v>548</v>
      </c>
      <c r="QJU213" t="s">
        <v>548</v>
      </c>
      <c r="QJV213" t="s">
        <v>548</v>
      </c>
      <c r="QJW213" t="s">
        <v>548</v>
      </c>
      <c r="QJX213" t="s">
        <v>548</v>
      </c>
      <c r="QJY213" t="s">
        <v>548</v>
      </c>
      <c r="QJZ213" t="s">
        <v>548</v>
      </c>
      <c r="QKA213" t="s">
        <v>548</v>
      </c>
      <c r="QKB213" t="s">
        <v>548</v>
      </c>
      <c r="QKC213" t="s">
        <v>548</v>
      </c>
      <c r="QKD213" t="s">
        <v>548</v>
      </c>
      <c r="QKE213" t="s">
        <v>548</v>
      </c>
      <c r="QKF213" t="s">
        <v>548</v>
      </c>
      <c r="QKG213" t="s">
        <v>548</v>
      </c>
      <c r="QKH213" t="s">
        <v>548</v>
      </c>
      <c r="QKI213" t="s">
        <v>548</v>
      </c>
      <c r="QKJ213" t="s">
        <v>548</v>
      </c>
      <c r="QKK213" t="s">
        <v>548</v>
      </c>
      <c r="QKL213" t="s">
        <v>548</v>
      </c>
      <c r="QKM213" t="s">
        <v>548</v>
      </c>
      <c r="QKN213" t="s">
        <v>548</v>
      </c>
      <c r="QKO213" t="s">
        <v>548</v>
      </c>
      <c r="QKP213" t="s">
        <v>548</v>
      </c>
      <c r="QKQ213" t="s">
        <v>548</v>
      </c>
      <c r="QKR213" t="s">
        <v>548</v>
      </c>
      <c r="QKS213" t="s">
        <v>548</v>
      </c>
      <c r="QKT213" t="s">
        <v>548</v>
      </c>
      <c r="QKU213" t="s">
        <v>548</v>
      </c>
      <c r="QKV213" t="s">
        <v>548</v>
      </c>
      <c r="QKW213" t="s">
        <v>548</v>
      </c>
      <c r="QKX213" t="s">
        <v>548</v>
      </c>
      <c r="QKY213" t="s">
        <v>548</v>
      </c>
      <c r="QKZ213" t="s">
        <v>548</v>
      </c>
      <c r="QLA213" t="s">
        <v>548</v>
      </c>
      <c r="QLB213" t="s">
        <v>548</v>
      </c>
      <c r="QLC213" t="s">
        <v>548</v>
      </c>
      <c r="QLD213" t="s">
        <v>548</v>
      </c>
      <c r="QLE213" t="s">
        <v>548</v>
      </c>
      <c r="QLF213" t="s">
        <v>548</v>
      </c>
      <c r="QLG213" t="s">
        <v>548</v>
      </c>
      <c r="QLH213" t="s">
        <v>548</v>
      </c>
      <c r="QLI213" t="s">
        <v>548</v>
      </c>
      <c r="QLJ213" t="s">
        <v>548</v>
      </c>
      <c r="QLK213" t="s">
        <v>548</v>
      </c>
      <c r="QLL213" t="s">
        <v>548</v>
      </c>
      <c r="QLM213" t="s">
        <v>548</v>
      </c>
      <c r="QLN213" t="s">
        <v>548</v>
      </c>
      <c r="QLO213" t="s">
        <v>548</v>
      </c>
      <c r="QLP213" t="s">
        <v>548</v>
      </c>
      <c r="QLQ213" t="s">
        <v>548</v>
      </c>
      <c r="QLR213" t="s">
        <v>548</v>
      </c>
      <c r="QLS213" t="s">
        <v>548</v>
      </c>
      <c r="QLT213" t="s">
        <v>548</v>
      </c>
      <c r="QLU213" t="s">
        <v>548</v>
      </c>
      <c r="QLV213" t="s">
        <v>548</v>
      </c>
      <c r="QLW213" t="s">
        <v>548</v>
      </c>
      <c r="QLX213" t="s">
        <v>548</v>
      </c>
      <c r="QLY213" t="s">
        <v>548</v>
      </c>
      <c r="QLZ213" t="s">
        <v>548</v>
      </c>
      <c r="QMA213" t="s">
        <v>548</v>
      </c>
      <c r="QMB213" t="s">
        <v>548</v>
      </c>
      <c r="QMC213" t="s">
        <v>548</v>
      </c>
      <c r="QMD213" t="s">
        <v>548</v>
      </c>
      <c r="QME213" t="s">
        <v>548</v>
      </c>
      <c r="QMF213" t="s">
        <v>548</v>
      </c>
      <c r="QMG213" t="s">
        <v>548</v>
      </c>
      <c r="QMH213" t="s">
        <v>548</v>
      </c>
      <c r="QMI213" t="s">
        <v>548</v>
      </c>
      <c r="QMJ213" t="s">
        <v>548</v>
      </c>
      <c r="QMK213" t="s">
        <v>548</v>
      </c>
      <c r="QML213" t="s">
        <v>548</v>
      </c>
      <c r="QMM213" t="s">
        <v>548</v>
      </c>
      <c r="QMN213" t="s">
        <v>548</v>
      </c>
      <c r="QMO213" t="s">
        <v>548</v>
      </c>
      <c r="QMP213" t="s">
        <v>548</v>
      </c>
      <c r="QMQ213" t="s">
        <v>548</v>
      </c>
      <c r="QMR213" t="s">
        <v>548</v>
      </c>
      <c r="QMS213" t="s">
        <v>548</v>
      </c>
      <c r="QMT213" t="s">
        <v>548</v>
      </c>
      <c r="QMU213" t="s">
        <v>548</v>
      </c>
      <c r="QMV213" t="s">
        <v>548</v>
      </c>
      <c r="QMW213" t="s">
        <v>548</v>
      </c>
      <c r="QMX213" t="s">
        <v>548</v>
      </c>
      <c r="QMY213" t="s">
        <v>548</v>
      </c>
      <c r="QMZ213" t="s">
        <v>548</v>
      </c>
      <c r="QNA213" t="s">
        <v>548</v>
      </c>
      <c r="QNB213" t="s">
        <v>548</v>
      </c>
      <c r="QNC213" t="s">
        <v>548</v>
      </c>
      <c r="QND213" t="s">
        <v>548</v>
      </c>
      <c r="QNE213" t="s">
        <v>548</v>
      </c>
      <c r="QNF213" t="s">
        <v>548</v>
      </c>
      <c r="QNG213" t="s">
        <v>548</v>
      </c>
      <c r="QNH213" t="s">
        <v>548</v>
      </c>
      <c r="QNI213" t="s">
        <v>548</v>
      </c>
      <c r="QNJ213" t="s">
        <v>548</v>
      </c>
      <c r="QNK213" t="s">
        <v>548</v>
      </c>
      <c r="QNL213" t="s">
        <v>548</v>
      </c>
      <c r="QNM213" t="s">
        <v>548</v>
      </c>
      <c r="QNN213" t="s">
        <v>548</v>
      </c>
      <c r="QNO213" t="s">
        <v>548</v>
      </c>
      <c r="QNP213" t="s">
        <v>548</v>
      </c>
      <c r="QNQ213" t="s">
        <v>548</v>
      </c>
      <c r="QNR213" t="s">
        <v>548</v>
      </c>
      <c r="QNS213" t="s">
        <v>548</v>
      </c>
      <c r="QNT213" t="s">
        <v>548</v>
      </c>
      <c r="QNU213" t="s">
        <v>548</v>
      </c>
      <c r="QNV213" t="s">
        <v>548</v>
      </c>
      <c r="QNW213" t="s">
        <v>548</v>
      </c>
      <c r="QNX213" t="s">
        <v>548</v>
      </c>
      <c r="QNY213" t="s">
        <v>548</v>
      </c>
      <c r="QNZ213" t="s">
        <v>548</v>
      </c>
      <c r="QOA213" t="s">
        <v>548</v>
      </c>
      <c r="QOB213" t="s">
        <v>548</v>
      </c>
      <c r="QOC213" t="s">
        <v>548</v>
      </c>
      <c r="QOD213" t="s">
        <v>548</v>
      </c>
      <c r="QOE213" t="s">
        <v>548</v>
      </c>
      <c r="QOF213" t="s">
        <v>548</v>
      </c>
      <c r="QOG213" t="s">
        <v>548</v>
      </c>
      <c r="QOH213" t="s">
        <v>548</v>
      </c>
      <c r="QOI213" t="s">
        <v>548</v>
      </c>
      <c r="QOJ213" t="s">
        <v>548</v>
      </c>
      <c r="QOK213" t="s">
        <v>548</v>
      </c>
      <c r="QOL213" t="s">
        <v>548</v>
      </c>
      <c r="QOM213" t="s">
        <v>548</v>
      </c>
      <c r="QON213" t="s">
        <v>548</v>
      </c>
      <c r="QOO213" t="s">
        <v>548</v>
      </c>
      <c r="QOP213" t="s">
        <v>548</v>
      </c>
      <c r="QOQ213" t="s">
        <v>548</v>
      </c>
      <c r="QOR213" t="s">
        <v>548</v>
      </c>
      <c r="QOS213" t="s">
        <v>548</v>
      </c>
      <c r="QOT213" t="s">
        <v>548</v>
      </c>
      <c r="QOU213" t="s">
        <v>548</v>
      </c>
      <c r="QOV213" t="s">
        <v>548</v>
      </c>
      <c r="QOW213" t="s">
        <v>548</v>
      </c>
      <c r="QOX213" t="s">
        <v>548</v>
      </c>
      <c r="QOY213" t="s">
        <v>548</v>
      </c>
      <c r="QOZ213" t="s">
        <v>548</v>
      </c>
      <c r="QPA213" t="s">
        <v>548</v>
      </c>
      <c r="QPB213" t="s">
        <v>548</v>
      </c>
      <c r="QPC213" t="s">
        <v>548</v>
      </c>
      <c r="QPD213" t="s">
        <v>548</v>
      </c>
      <c r="QPE213" t="s">
        <v>548</v>
      </c>
      <c r="QPF213" t="s">
        <v>548</v>
      </c>
      <c r="QPG213" t="s">
        <v>548</v>
      </c>
      <c r="QPH213" t="s">
        <v>548</v>
      </c>
      <c r="QPI213" t="s">
        <v>548</v>
      </c>
      <c r="QPJ213" t="s">
        <v>548</v>
      </c>
      <c r="QPK213" t="s">
        <v>548</v>
      </c>
      <c r="QPL213" t="s">
        <v>548</v>
      </c>
      <c r="QPM213" t="s">
        <v>548</v>
      </c>
      <c r="QPN213" t="s">
        <v>548</v>
      </c>
      <c r="QPO213" t="s">
        <v>548</v>
      </c>
      <c r="QPP213" t="s">
        <v>548</v>
      </c>
      <c r="QPQ213" t="s">
        <v>548</v>
      </c>
      <c r="QPR213" t="s">
        <v>548</v>
      </c>
      <c r="QPS213" t="s">
        <v>548</v>
      </c>
      <c r="QPT213" t="s">
        <v>548</v>
      </c>
      <c r="QPU213" t="s">
        <v>548</v>
      </c>
      <c r="QPV213" t="s">
        <v>548</v>
      </c>
      <c r="QPW213" t="s">
        <v>548</v>
      </c>
      <c r="QPX213" t="s">
        <v>548</v>
      </c>
      <c r="QPY213" t="s">
        <v>548</v>
      </c>
      <c r="QPZ213" t="s">
        <v>548</v>
      </c>
      <c r="QQA213" t="s">
        <v>548</v>
      </c>
      <c r="QQB213" t="s">
        <v>548</v>
      </c>
      <c r="QQC213" t="s">
        <v>548</v>
      </c>
      <c r="QQD213" t="s">
        <v>548</v>
      </c>
      <c r="QQE213" t="s">
        <v>548</v>
      </c>
      <c r="QQF213" t="s">
        <v>548</v>
      </c>
      <c r="QQG213" t="s">
        <v>548</v>
      </c>
      <c r="QQH213" t="s">
        <v>548</v>
      </c>
      <c r="QQI213" t="s">
        <v>548</v>
      </c>
      <c r="QQJ213" t="s">
        <v>548</v>
      </c>
      <c r="QQK213" t="s">
        <v>548</v>
      </c>
      <c r="QQL213" t="s">
        <v>548</v>
      </c>
      <c r="QQM213" t="s">
        <v>548</v>
      </c>
      <c r="QQN213" t="s">
        <v>548</v>
      </c>
      <c r="QQO213" t="s">
        <v>548</v>
      </c>
      <c r="QQP213" t="s">
        <v>548</v>
      </c>
      <c r="QQQ213" t="s">
        <v>548</v>
      </c>
      <c r="QQR213" t="s">
        <v>548</v>
      </c>
      <c r="QQS213" t="s">
        <v>548</v>
      </c>
      <c r="QQT213" t="s">
        <v>548</v>
      </c>
      <c r="QQU213" t="s">
        <v>548</v>
      </c>
      <c r="QQV213" t="s">
        <v>548</v>
      </c>
      <c r="QQW213" t="s">
        <v>548</v>
      </c>
      <c r="QQX213" t="s">
        <v>548</v>
      </c>
      <c r="QQY213" t="s">
        <v>548</v>
      </c>
      <c r="QQZ213" t="s">
        <v>548</v>
      </c>
      <c r="QRA213" t="s">
        <v>548</v>
      </c>
      <c r="QRB213" t="s">
        <v>548</v>
      </c>
      <c r="QRC213" t="s">
        <v>548</v>
      </c>
      <c r="QRD213" t="s">
        <v>548</v>
      </c>
      <c r="QRE213" t="s">
        <v>548</v>
      </c>
      <c r="QRF213" t="s">
        <v>548</v>
      </c>
      <c r="QRG213" t="s">
        <v>548</v>
      </c>
      <c r="QRH213" t="s">
        <v>548</v>
      </c>
      <c r="QRI213" t="s">
        <v>548</v>
      </c>
      <c r="QRJ213" t="s">
        <v>548</v>
      </c>
      <c r="QRK213" t="s">
        <v>548</v>
      </c>
      <c r="QRL213" t="s">
        <v>548</v>
      </c>
      <c r="QRM213" t="s">
        <v>548</v>
      </c>
      <c r="QRN213" t="s">
        <v>548</v>
      </c>
      <c r="QRO213" t="s">
        <v>548</v>
      </c>
      <c r="QRP213" t="s">
        <v>548</v>
      </c>
      <c r="QRQ213" t="s">
        <v>548</v>
      </c>
      <c r="QRR213" t="s">
        <v>548</v>
      </c>
      <c r="QRS213" t="s">
        <v>548</v>
      </c>
      <c r="QRT213" t="s">
        <v>548</v>
      </c>
      <c r="QRU213" t="s">
        <v>548</v>
      </c>
      <c r="QRV213" t="s">
        <v>548</v>
      </c>
      <c r="QRW213" t="s">
        <v>548</v>
      </c>
      <c r="QRX213" t="s">
        <v>548</v>
      </c>
      <c r="QRY213" t="s">
        <v>548</v>
      </c>
      <c r="QRZ213" t="s">
        <v>548</v>
      </c>
      <c r="QSA213" t="s">
        <v>548</v>
      </c>
      <c r="QSB213" t="s">
        <v>548</v>
      </c>
      <c r="QSC213" t="s">
        <v>548</v>
      </c>
      <c r="QSD213" t="s">
        <v>548</v>
      </c>
      <c r="QSE213" t="s">
        <v>548</v>
      </c>
      <c r="QSF213" t="s">
        <v>548</v>
      </c>
      <c r="QSG213" t="s">
        <v>548</v>
      </c>
      <c r="QSH213" t="s">
        <v>548</v>
      </c>
      <c r="QSI213" t="s">
        <v>548</v>
      </c>
      <c r="QSJ213" t="s">
        <v>548</v>
      </c>
      <c r="QSK213" t="s">
        <v>548</v>
      </c>
      <c r="QSL213" t="s">
        <v>548</v>
      </c>
      <c r="QSM213" t="s">
        <v>548</v>
      </c>
      <c r="QSN213" t="s">
        <v>548</v>
      </c>
      <c r="QSO213" t="s">
        <v>548</v>
      </c>
      <c r="QSP213" t="s">
        <v>548</v>
      </c>
      <c r="QSQ213" t="s">
        <v>548</v>
      </c>
      <c r="QSR213" t="s">
        <v>548</v>
      </c>
      <c r="QSS213" t="s">
        <v>548</v>
      </c>
      <c r="QST213" t="s">
        <v>548</v>
      </c>
      <c r="QSU213" t="s">
        <v>548</v>
      </c>
      <c r="QSV213" t="s">
        <v>548</v>
      </c>
      <c r="QSW213" t="s">
        <v>548</v>
      </c>
      <c r="QSX213" t="s">
        <v>548</v>
      </c>
      <c r="QSY213" t="s">
        <v>548</v>
      </c>
      <c r="QSZ213" t="s">
        <v>548</v>
      </c>
      <c r="QTA213" t="s">
        <v>548</v>
      </c>
      <c r="QTB213" t="s">
        <v>548</v>
      </c>
      <c r="QTC213" t="s">
        <v>548</v>
      </c>
      <c r="QTD213" t="s">
        <v>548</v>
      </c>
      <c r="QTE213" t="s">
        <v>548</v>
      </c>
      <c r="QTF213" t="s">
        <v>548</v>
      </c>
      <c r="QTG213" t="s">
        <v>548</v>
      </c>
      <c r="QTH213" t="s">
        <v>548</v>
      </c>
      <c r="QTI213" t="s">
        <v>548</v>
      </c>
      <c r="QTJ213" t="s">
        <v>548</v>
      </c>
      <c r="QTK213" t="s">
        <v>548</v>
      </c>
      <c r="QTL213" t="s">
        <v>548</v>
      </c>
      <c r="QTM213" t="s">
        <v>548</v>
      </c>
      <c r="QTN213" t="s">
        <v>548</v>
      </c>
      <c r="QTO213" t="s">
        <v>548</v>
      </c>
      <c r="QTP213" t="s">
        <v>548</v>
      </c>
      <c r="QTQ213" t="s">
        <v>548</v>
      </c>
      <c r="QTR213" t="s">
        <v>548</v>
      </c>
      <c r="QTS213" t="s">
        <v>548</v>
      </c>
      <c r="QTT213" t="s">
        <v>548</v>
      </c>
      <c r="QTU213" t="s">
        <v>548</v>
      </c>
      <c r="QTV213" t="s">
        <v>548</v>
      </c>
      <c r="QTW213" t="s">
        <v>548</v>
      </c>
      <c r="QTX213" t="s">
        <v>548</v>
      </c>
      <c r="QTY213" t="s">
        <v>548</v>
      </c>
      <c r="QTZ213" t="s">
        <v>548</v>
      </c>
      <c r="QUA213" t="s">
        <v>548</v>
      </c>
      <c r="QUB213" t="s">
        <v>548</v>
      </c>
      <c r="QUC213" t="s">
        <v>548</v>
      </c>
      <c r="QUD213" t="s">
        <v>548</v>
      </c>
      <c r="QUE213" t="s">
        <v>548</v>
      </c>
      <c r="QUF213" t="s">
        <v>548</v>
      </c>
      <c r="QUG213" t="s">
        <v>548</v>
      </c>
      <c r="QUH213" t="s">
        <v>548</v>
      </c>
      <c r="QUI213" t="s">
        <v>548</v>
      </c>
      <c r="QUJ213" t="s">
        <v>548</v>
      </c>
      <c r="QUK213" t="s">
        <v>548</v>
      </c>
      <c r="QUL213" t="s">
        <v>548</v>
      </c>
      <c r="QUM213" t="s">
        <v>548</v>
      </c>
      <c r="QUN213" t="s">
        <v>548</v>
      </c>
      <c r="QUO213" t="s">
        <v>548</v>
      </c>
      <c r="QUP213" t="s">
        <v>548</v>
      </c>
      <c r="QUQ213" t="s">
        <v>548</v>
      </c>
      <c r="QUR213" t="s">
        <v>548</v>
      </c>
      <c r="QUS213" t="s">
        <v>548</v>
      </c>
      <c r="QUT213" t="s">
        <v>548</v>
      </c>
      <c r="QUU213" t="s">
        <v>548</v>
      </c>
      <c r="QUV213" t="s">
        <v>548</v>
      </c>
      <c r="QUW213" t="s">
        <v>548</v>
      </c>
      <c r="QUX213" t="s">
        <v>548</v>
      </c>
      <c r="QUY213" t="s">
        <v>548</v>
      </c>
      <c r="QUZ213" t="s">
        <v>548</v>
      </c>
      <c r="QVA213" t="s">
        <v>548</v>
      </c>
      <c r="QVB213" t="s">
        <v>548</v>
      </c>
      <c r="QVC213" t="s">
        <v>548</v>
      </c>
      <c r="QVD213" t="s">
        <v>548</v>
      </c>
      <c r="QVE213" t="s">
        <v>548</v>
      </c>
      <c r="QVF213" t="s">
        <v>548</v>
      </c>
      <c r="QVG213" t="s">
        <v>548</v>
      </c>
      <c r="QVH213" t="s">
        <v>548</v>
      </c>
      <c r="QVI213" t="s">
        <v>548</v>
      </c>
      <c r="QVJ213" t="s">
        <v>548</v>
      </c>
      <c r="QVK213" t="s">
        <v>548</v>
      </c>
      <c r="QVL213" t="s">
        <v>548</v>
      </c>
      <c r="QVM213" t="s">
        <v>548</v>
      </c>
      <c r="QVN213" t="s">
        <v>548</v>
      </c>
      <c r="QVO213" t="s">
        <v>548</v>
      </c>
      <c r="QVP213" t="s">
        <v>548</v>
      </c>
      <c r="QVQ213" t="s">
        <v>548</v>
      </c>
      <c r="QVR213" t="s">
        <v>548</v>
      </c>
      <c r="QVS213" t="s">
        <v>548</v>
      </c>
      <c r="QVT213" t="s">
        <v>548</v>
      </c>
      <c r="QVU213" t="s">
        <v>548</v>
      </c>
      <c r="QVV213" t="s">
        <v>548</v>
      </c>
      <c r="QVW213" t="s">
        <v>548</v>
      </c>
      <c r="QVX213" t="s">
        <v>548</v>
      </c>
      <c r="QVY213" t="s">
        <v>548</v>
      </c>
      <c r="QVZ213" t="s">
        <v>548</v>
      </c>
      <c r="QWA213" t="s">
        <v>548</v>
      </c>
      <c r="QWB213" t="s">
        <v>548</v>
      </c>
      <c r="QWC213" t="s">
        <v>548</v>
      </c>
      <c r="QWD213" t="s">
        <v>548</v>
      </c>
      <c r="QWE213" t="s">
        <v>548</v>
      </c>
      <c r="QWF213" t="s">
        <v>548</v>
      </c>
      <c r="QWG213" t="s">
        <v>548</v>
      </c>
      <c r="QWH213" t="s">
        <v>548</v>
      </c>
      <c r="QWI213" t="s">
        <v>548</v>
      </c>
      <c r="QWJ213" t="s">
        <v>548</v>
      </c>
      <c r="QWK213" t="s">
        <v>548</v>
      </c>
      <c r="QWL213" t="s">
        <v>548</v>
      </c>
      <c r="QWM213" t="s">
        <v>548</v>
      </c>
      <c r="QWN213" t="s">
        <v>548</v>
      </c>
      <c r="QWO213" t="s">
        <v>548</v>
      </c>
      <c r="QWP213" t="s">
        <v>548</v>
      </c>
      <c r="QWQ213" t="s">
        <v>548</v>
      </c>
      <c r="QWR213" t="s">
        <v>548</v>
      </c>
      <c r="QWS213" t="s">
        <v>548</v>
      </c>
      <c r="QWT213" t="s">
        <v>548</v>
      </c>
      <c r="QWU213" t="s">
        <v>548</v>
      </c>
      <c r="QWV213" t="s">
        <v>548</v>
      </c>
      <c r="QWW213" t="s">
        <v>548</v>
      </c>
      <c r="QWX213" t="s">
        <v>548</v>
      </c>
      <c r="QWY213" t="s">
        <v>548</v>
      </c>
      <c r="QWZ213" t="s">
        <v>548</v>
      </c>
      <c r="QXA213" t="s">
        <v>548</v>
      </c>
      <c r="QXB213" t="s">
        <v>548</v>
      </c>
      <c r="QXC213" t="s">
        <v>548</v>
      </c>
      <c r="QXD213" t="s">
        <v>548</v>
      </c>
      <c r="QXE213" t="s">
        <v>548</v>
      </c>
      <c r="QXF213" t="s">
        <v>548</v>
      </c>
      <c r="QXG213" t="s">
        <v>548</v>
      </c>
      <c r="QXH213" t="s">
        <v>548</v>
      </c>
      <c r="QXI213" t="s">
        <v>548</v>
      </c>
      <c r="QXJ213" t="s">
        <v>548</v>
      </c>
      <c r="QXK213" t="s">
        <v>548</v>
      </c>
      <c r="QXL213" t="s">
        <v>548</v>
      </c>
      <c r="QXM213" t="s">
        <v>548</v>
      </c>
      <c r="QXN213" t="s">
        <v>548</v>
      </c>
      <c r="QXO213" t="s">
        <v>548</v>
      </c>
      <c r="QXP213" t="s">
        <v>548</v>
      </c>
      <c r="QXQ213" t="s">
        <v>548</v>
      </c>
      <c r="QXR213" t="s">
        <v>548</v>
      </c>
      <c r="QXS213" t="s">
        <v>548</v>
      </c>
      <c r="QXT213" t="s">
        <v>548</v>
      </c>
      <c r="QXU213" t="s">
        <v>548</v>
      </c>
      <c r="QXV213" t="s">
        <v>548</v>
      </c>
      <c r="QXW213" t="s">
        <v>548</v>
      </c>
      <c r="QXX213" t="s">
        <v>548</v>
      </c>
      <c r="QXY213" t="s">
        <v>548</v>
      </c>
      <c r="QXZ213" t="s">
        <v>548</v>
      </c>
      <c r="QYA213" t="s">
        <v>548</v>
      </c>
      <c r="QYB213" t="s">
        <v>548</v>
      </c>
      <c r="QYC213" t="s">
        <v>548</v>
      </c>
      <c r="QYD213" t="s">
        <v>548</v>
      </c>
      <c r="QYE213" t="s">
        <v>548</v>
      </c>
      <c r="QYF213" t="s">
        <v>548</v>
      </c>
      <c r="QYG213" t="s">
        <v>548</v>
      </c>
      <c r="QYH213" t="s">
        <v>548</v>
      </c>
      <c r="QYI213" t="s">
        <v>548</v>
      </c>
      <c r="QYJ213" t="s">
        <v>548</v>
      </c>
      <c r="QYK213" t="s">
        <v>548</v>
      </c>
      <c r="QYL213" t="s">
        <v>548</v>
      </c>
      <c r="QYM213" t="s">
        <v>548</v>
      </c>
      <c r="QYN213" t="s">
        <v>548</v>
      </c>
      <c r="QYO213" t="s">
        <v>548</v>
      </c>
      <c r="QYP213" t="s">
        <v>548</v>
      </c>
      <c r="QYQ213" t="s">
        <v>548</v>
      </c>
      <c r="QYR213" t="s">
        <v>548</v>
      </c>
      <c r="QYS213" t="s">
        <v>548</v>
      </c>
      <c r="QYT213" t="s">
        <v>548</v>
      </c>
      <c r="QYU213" t="s">
        <v>548</v>
      </c>
      <c r="QYV213" t="s">
        <v>548</v>
      </c>
      <c r="QYW213" t="s">
        <v>548</v>
      </c>
      <c r="QYX213" t="s">
        <v>548</v>
      </c>
      <c r="QYY213" t="s">
        <v>548</v>
      </c>
      <c r="QYZ213" t="s">
        <v>548</v>
      </c>
      <c r="QZA213" t="s">
        <v>548</v>
      </c>
      <c r="QZB213" t="s">
        <v>548</v>
      </c>
      <c r="QZC213" t="s">
        <v>548</v>
      </c>
      <c r="QZD213" t="s">
        <v>548</v>
      </c>
      <c r="QZE213" t="s">
        <v>548</v>
      </c>
      <c r="QZF213" t="s">
        <v>548</v>
      </c>
      <c r="QZG213" t="s">
        <v>548</v>
      </c>
      <c r="QZH213" t="s">
        <v>548</v>
      </c>
      <c r="QZI213" t="s">
        <v>548</v>
      </c>
      <c r="QZJ213" t="s">
        <v>548</v>
      </c>
      <c r="QZK213" t="s">
        <v>548</v>
      </c>
      <c r="QZL213" t="s">
        <v>548</v>
      </c>
      <c r="QZM213" t="s">
        <v>548</v>
      </c>
      <c r="QZN213" t="s">
        <v>548</v>
      </c>
      <c r="QZO213" t="s">
        <v>548</v>
      </c>
      <c r="QZP213" t="s">
        <v>548</v>
      </c>
      <c r="QZQ213" t="s">
        <v>548</v>
      </c>
      <c r="QZR213" t="s">
        <v>548</v>
      </c>
      <c r="QZS213" t="s">
        <v>548</v>
      </c>
      <c r="QZT213" t="s">
        <v>548</v>
      </c>
      <c r="QZU213" t="s">
        <v>548</v>
      </c>
      <c r="QZV213" t="s">
        <v>548</v>
      </c>
      <c r="QZW213" t="s">
        <v>548</v>
      </c>
      <c r="QZX213" t="s">
        <v>548</v>
      </c>
      <c r="QZY213" t="s">
        <v>548</v>
      </c>
      <c r="QZZ213" t="s">
        <v>548</v>
      </c>
      <c r="RAA213" t="s">
        <v>548</v>
      </c>
      <c r="RAB213" t="s">
        <v>548</v>
      </c>
      <c r="RAC213" t="s">
        <v>548</v>
      </c>
      <c r="RAD213" t="s">
        <v>548</v>
      </c>
      <c r="RAE213" t="s">
        <v>548</v>
      </c>
      <c r="RAF213" t="s">
        <v>548</v>
      </c>
      <c r="RAG213" t="s">
        <v>548</v>
      </c>
      <c r="RAH213" t="s">
        <v>548</v>
      </c>
      <c r="RAI213" t="s">
        <v>548</v>
      </c>
      <c r="RAJ213" t="s">
        <v>548</v>
      </c>
      <c r="RAK213" t="s">
        <v>548</v>
      </c>
      <c r="RAL213" t="s">
        <v>548</v>
      </c>
      <c r="RAM213" t="s">
        <v>548</v>
      </c>
      <c r="RAN213" t="s">
        <v>548</v>
      </c>
      <c r="RAO213" t="s">
        <v>548</v>
      </c>
      <c r="RAP213" t="s">
        <v>548</v>
      </c>
      <c r="RAQ213" t="s">
        <v>548</v>
      </c>
      <c r="RAR213" t="s">
        <v>548</v>
      </c>
      <c r="RAS213" t="s">
        <v>548</v>
      </c>
      <c r="RAT213" t="s">
        <v>548</v>
      </c>
      <c r="RAU213" t="s">
        <v>548</v>
      </c>
      <c r="RAV213" t="s">
        <v>548</v>
      </c>
      <c r="RAW213" t="s">
        <v>548</v>
      </c>
      <c r="RAX213" t="s">
        <v>548</v>
      </c>
      <c r="RAY213" t="s">
        <v>548</v>
      </c>
      <c r="RAZ213" t="s">
        <v>548</v>
      </c>
      <c r="RBA213" t="s">
        <v>548</v>
      </c>
      <c r="RBB213" t="s">
        <v>548</v>
      </c>
      <c r="RBC213" t="s">
        <v>548</v>
      </c>
      <c r="RBD213" t="s">
        <v>548</v>
      </c>
      <c r="RBE213" t="s">
        <v>548</v>
      </c>
      <c r="RBF213" t="s">
        <v>548</v>
      </c>
      <c r="RBG213" t="s">
        <v>548</v>
      </c>
      <c r="RBH213" t="s">
        <v>548</v>
      </c>
      <c r="RBI213" t="s">
        <v>548</v>
      </c>
      <c r="RBJ213" t="s">
        <v>548</v>
      </c>
      <c r="RBK213" t="s">
        <v>548</v>
      </c>
      <c r="RBL213" t="s">
        <v>548</v>
      </c>
      <c r="RBM213" t="s">
        <v>548</v>
      </c>
      <c r="RBN213" t="s">
        <v>548</v>
      </c>
      <c r="RBO213" t="s">
        <v>548</v>
      </c>
      <c r="RBP213" t="s">
        <v>548</v>
      </c>
      <c r="RBQ213" t="s">
        <v>548</v>
      </c>
      <c r="RBR213" t="s">
        <v>548</v>
      </c>
      <c r="RBS213" t="s">
        <v>548</v>
      </c>
      <c r="RBT213" t="s">
        <v>548</v>
      </c>
      <c r="RBU213" t="s">
        <v>548</v>
      </c>
      <c r="RBV213" t="s">
        <v>548</v>
      </c>
      <c r="RBW213" t="s">
        <v>548</v>
      </c>
      <c r="RBX213" t="s">
        <v>548</v>
      </c>
      <c r="RBY213" t="s">
        <v>548</v>
      </c>
      <c r="RBZ213" t="s">
        <v>548</v>
      </c>
      <c r="RCA213" t="s">
        <v>548</v>
      </c>
      <c r="RCB213" t="s">
        <v>548</v>
      </c>
      <c r="RCC213" t="s">
        <v>548</v>
      </c>
      <c r="RCD213" t="s">
        <v>548</v>
      </c>
      <c r="RCE213" t="s">
        <v>548</v>
      </c>
      <c r="RCF213" t="s">
        <v>548</v>
      </c>
      <c r="RCG213" t="s">
        <v>548</v>
      </c>
      <c r="RCH213" t="s">
        <v>548</v>
      </c>
      <c r="RCI213" t="s">
        <v>548</v>
      </c>
      <c r="RCJ213" t="s">
        <v>548</v>
      </c>
      <c r="RCK213" t="s">
        <v>548</v>
      </c>
      <c r="RCL213" t="s">
        <v>548</v>
      </c>
      <c r="RCM213" t="s">
        <v>548</v>
      </c>
      <c r="RCN213" t="s">
        <v>548</v>
      </c>
      <c r="RCO213" t="s">
        <v>548</v>
      </c>
      <c r="RCP213" t="s">
        <v>548</v>
      </c>
      <c r="RCQ213" t="s">
        <v>548</v>
      </c>
      <c r="RCR213" t="s">
        <v>548</v>
      </c>
      <c r="RCS213" t="s">
        <v>548</v>
      </c>
      <c r="RCT213" t="s">
        <v>548</v>
      </c>
      <c r="RCU213" t="s">
        <v>548</v>
      </c>
      <c r="RCV213" t="s">
        <v>548</v>
      </c>
      <c r="RCW213" t="s">
        <v>548</v>
      </c>
      <c r="RCX213" t="s">
        <v>548</v>
      </c>
      <c r="RCY213" t="s">
        <v>548</v>
      </c>
      <c r="RCZ213" t="s">
        <v>548</v>
      </c>
      <c r="RDA213" t="s">
        <v>548</v>
      </c>
      <c r="RDB213" t="s">
        <v>548</v>
      </c>
      <c r="RDC213" t="s">
        <v>548</v>
      </c>
      <c r="RDD213" t="s">
        <v>548</v>
      </c>
      <c r="RDE213" t="s">
        <v>548</v>
      </c>
      <c r="RDF213" t="s">
        <v>548</v>
      </c>
      <c r="RDG213" t="s">
        <v>548</v>
      </c>
      <c r="RDH213" t="s">
        <v>548</v>
      </c>
      <c r="RDI213" t="s">
        <v>548</v>
      </c>
      <c r="RDJ213" t="s">
        <v>548</v>
      </c>
      <c r="RDK213" t="s">
        <v>548</v>
      </c>
      <c r="RDL213" t="s">
        <v>548</v>
      </c>
      <c r="RDM213" t="s">
        <v>548</v>
      </c>
      <c r="RDN213" t="s">
        <v>548</v>
      </c>
      <c r="RDO213" t="s">
        <v>548</v>
      </c>
      <c r="RDP213" t="s">
        <v>548</v>
      </c>
      <c r="RDQ213" t="s">
        <v>548</v>
      </c>
      <c r="RDR213" t="s">
        <v>548</v>
      </c>
      <c r="RDS213" t="s">
        <v>548</v>
      </c>
      <c r="RDT213" t="s">
        <v>548</v>
      </c>
      <c r="RDU213" t="s">
        <v>548</v>
      </c>
      <c r="RDV213" t="s">
        <v>548</v>
      </c>
      <c r="RDW213" t="s">
        <v>548</v>
      </c>
      <c r="RDX213" t="s">
        <v>548</v>
      </c>
      <c r="RDY213" t="s">
        <v>548</v>
      </c>
      <c r="RDZ213" t="s">
        <v>548</v>
      </c>
      <c r="REA213" t="s">
        <v>548</v>
      </c>
      <c r="REB213" t="s">
        <v>548</v>
      </c>
      <c r="REC213" t="s">
        <v>548</v>
      </c>
      <c r="RED213" t="s">
        <v>548</v>
      </c>
      <c r="REE213" t="s">
        <v>548</v>
      </c>
      <c r="REF213" t="s">
        <v>548</v>
      </c>
      <c r="REG213" t="s">
        <v>548</v>
      </c>
      <c r="REH213" t="s">
        <v>548</v>
      </c>
      <c r="REI213" t="s">
        <v>548</v>
      </c>
      <c r="REJ213" t="s">
        <v>548</v>
      </c>
      <c r="REK213" t="s">
        <v>548</v>
      </c>
      <c r="REL213" t="s">
        <v>548</v>
      </c>
      <c r="REM213" t="s">
        <v>548</v>
      </c>
      <c r="REN213" t="s">
        <v>548</v>
      </c>
      <c r="REO213" t="s">
        <v>548</v>
      </c>
      <c r="REP213" t="s">
        <v>548</v>
      </c>
      <c r="REQ213" t="s">
        <v>548</v>
      </c>
      <c r="RER213" t="s">
        <v>548</v>
      </c>
      <c r="RES213" t="s">
        <v>548</v>
      </c>
      <c r="RET213" t="s">
        <v>548</v>
      </c>
      <c r="REU213" t="s">
        <v>548</v>
      </c>
      <c r="REV213" t="s">
        <v>548</v>
      </c>
      <c r="REW213" t="s">
        <v>548</v>
      </c>
      <c r="REX213" t="s">
        <v>548</v>
      </c>
      <c r="REY213" t="s">
        <v>548</v>
      </c>
      <c r="REZ213" t="s">
        <v>548</v>
      </c>
      <c r="RFA213" t="s">
        <v>548</v>
      </c>
      <c r="RFB213" t="s">
        <v>548</v>
      </c>
      <c r="RFC213" t="s">
        <v>548</v>
      </c>
      <c r="RFD213" t="s">
        <v>548</v>
      </c>
      <c r="RFE213" t="s">
        <v>548</v>
      </c>
      <c r="RFF213" t="s">
        <v>548</v>
      </c>
      <c r="RFG213" t="s">
        <v>548</v>
      </c>
      <c r="RFH213" t="s">
        <v>548</v>
      </c>
      <c r="RFI213" t="s">
        <v>548</v>
      </c>
      <c r="RFJ213" t="s">
        <v>548</v>
      </c>
      <c r="RFK213" t="s">
        <v>548</v>
      </c>
      <c r="RFL213" t="s">
        <v>548</v>
      </c>
      <c r="RFM213" t="s">
        <v>548</v>
      </c>
      <c r="RFN213" t="s">
        <v>548</v>
      </c>
      <c r="RFO213" t="s">
        <v>548</v>
      </c>
      <c r="RFP213" t="s">
        <v>548</v>
      </c>
      <c r="RFQ213" t="s">
        <v>548</v>
      </c>
      <c r="RFR213" t="s">
        <v>548</v>
      </c>
      <c r="RFS213" t="s">
        <v>548</v>
      </c>
      <c r="RFT213" t="s">
        <v>548</v>
      </c>
      <c r="RFU213" t="s">
        <v>548</v>
      </c>
      <c r="RFV213" t="s">
        <v>548</v>
      </c>
      <c r="RFW213" t="s">
        <v>548</v>
      </c>
      <c r="RFX213" t="s">
        <v>548</v>
      </c>
      <c r="RFY213" t="s">
        <v>548</v>
      </c>
      <c r="RFZ213" t="s">
        <v>548</v>
      </c>
      <c r="RGA213" t="s">
        <v>548</v>
      </c>
      <c r="RGB213" t="s">
        <v>548</v>
      </c>
      <c r="RGC213" t="s">
        <v>548</v>
      </c>
      <c r="RGD213" t="s">
        <v>548</v>
      </c>
      <c r="RGE213" t="s">
        <v>548</v>
      </c>
      <c r="RGF213" t="s">
        <v>548</v>
      </c>
      <c r="RGG213" t="s">
        <v>548</v>
      </c>
      <c r="RGH213" t="s">
        <v>548</v>
      </c>
      <c r="RGI213" t="s">
        <v>548</v>
      </c>
      <c r="RGJ213" t="s">
        <v>548</v>
      </c>
      <c r="RGK213" t="s">
        <v>548</v>
      </c>
      <c r="RGL213" t="s">
        <v>548</v>
      </c>
      <c r="RGM213" t="s">
        <v>548</v>
      </c>
      <c r="RGN213" t="s">
        <v>548</v>
      </c>
      <c r="RGO213" t="s">
        <v>548</v>
      </c>
      <c r="RGP213" t="s">
        <v>548</v>
      </c>
      <c r="RGQ213" t="s">
        <v>548</v>
      </c>
      <c r="RGR213" t="s">
        <v>548</v>
      </c>
      <c r="RGS213" t="s">
        <v>548</v>
      </c>
      <c r="RGT213" t="s">
        <v>548</v>
      </c>
      <c r="RGU213" t="s">
        <v>548</v>
      </c>
      <c r="RGV213" t="s">
        <v>548</v>
      </c>
      <c r="RGW213" t="s">
        <v>548</v>
      </c>
      <c r="RGX213" t="s">
        <v>548</v>
      </c>
      <c r="RGY213" t="s">
        <v>548</v>
      </c>
      <c r="RGZ213" t="s">
        <v>548</v>
      </c>
      <c r="RHA213" t="s">
        <v>548</v>
      </c>
      <c r="RHB213" t="s">
        <v>548</v>
      </c>
      <c r="RHC213" t="s">
        <v>548</v>
      </c>
      <c r="RHD213" t="s">
        <v>548</v>
      </c>
      <c r="RHE213" t="s">
        <v>548</v>
      </c>
      <c r="RHF213" t="s">
        <v>548</v>
      </c>
      <c r="RHG213" t="s">
        <v>548</v>
      </c>
      <c r="RHH213" t="s">
        <v>548</v>
      </c>
      <c r="RHI213" t="s">
        <v>548</v>
      </c>
      <c r="RHJ213" t="s">
        <v>548</v>
      </c>
      <c r="RHK213" t="s">
        <v>548</v>
      </c>
      <c r="RHL213" t="s">
        <v>548</v>
      </c>
      <c r="RHM213" t="s">
        <v>548</v>
      </c>
      <c r="RHN213" t="s">
        <v>548</v>
      </c>
      <c r="RHO213" t="s">
        <v>548</v>
      </c>
      <c r="RHP213" t="s">
        <v>548</v>
      </c>
      <c r="RHQ213" t="s">
        <v>548</v>
      </c>
      <c r="RHR213" t="s">
        <v>548</v>
      </c>
      <c r="RHS213" t="s">
        <v>548</v>
      </c>
      <c r="RHT213" t="s">
        <v>548</v>
      </c>
      <c r="RHU213" t="s">
        <v>548</v>
      </c>
      <c r="RHV213" t="s">
        <v>548</v>
      </c>
      <c r="RHW213" t="s">
        <v>548</v>
      </c>
      <c r="RHX213" t="s">
        <v>548</v>
      </c>
      <c r="RHY213" t="s">
        <v>548</v>
      </c>
      <c r="RHZ213" t="s">
        <v>548</v>
      </c>
      <c r="RIA213" t="s">
        <v>548</v>
      </c>
      <c r="RIB213" t="s">
        <v>548</v>
      </c>
      <c r="RIC213" t="s">
        <v>548</v>
      </c>
      <c r="RID213" t="s">
        <v>548</v>
      </c>
      <c r="RIE213" t="s">
        <v>548</v>
      </c>
      <c r="RIF213" t="s">
        <v>548</v>
      </c>
      <c r="RIG213" t="s">
        <v>548</v>
      </c>
      <c r="RIH213" t="s">
        <v>548</v>
      </c>
      <c r="RII213" t="s">
        <v>548</v>
      </c>
      <c r="RIJ213" t="s">
        <v>548</v>
      </c>
      <c r="RIK213" t="s">
        <v>548</v>
      </c>
      <c r="RIL213" t="s">
        <v>548</v>
      </c>
      <c r="RIM213" t="s">
        <v>548</v>
      </c>
      <c r="RIN213" t="s">
        <v>548</v>
      </c>
      <c r="RIO213" t="s">
        <v>548</v>
      </c>
      <c r="RIP213" t="s">
        <v>548</v>
      </c>
      <c r="RIQ213" t="s">
        <v>548</v>
      </c>
      <c r="RIR213" t="s">
        <v>548</v>
      </c>
      <c r="RIS213" t="s">
        <v>548</v>
      </c>
      <c r="RIT213" t="s">
        <v>548</v>
      </c>
      <c r="RIU213" t="s">
        <v>548</v>
      </c>
      <c r="RIV213" t="s">
        <v>548</v>
      </c>
      <c r="RIW213" t="s">
        <v>548</v>
      </c>
      <c r="RIX213" t="s">
        <v>548</v>
      </c>
      <c r="RIY213" t="s">
        <v>548</v>
      </c>
      <c r="RIZ213" t="s">
        <v>548</v>
      </c>
      <c r="RJA213" t="s">
        <v>548</v>
      </c>
      <c r="RJB213" t="s">
        <v>548</v>
      </c>
      <c r="RJC213" t="s">
        <v>548</v>
      </c>
      <c r="RJD213" t="s">
        <v>548</v>
      </c>
      <c r="RJE213" t="s">
        <v>548</v>
      </c>
      <c r="RJF213" t="s">
        <v>548</v>
      </c>
      <c r="RJG213" t="s">
        <v>548</v>
      </c>
      <c r="RJH213" t="s">
        <v>548</v>
      </c>
      <c r="RJI213" t="s">
        <v>548</v>
      </c>
      <c r="RJJ213" t="s">
        <v>548</v>
      </c>
      <c r="RJK213" t="s">
        <v>548</v>
      </c>
      <c r="RJL213" t="s">
        <v>548</v>
      </c>
      <c r="RJM213" t="s">
        <v>548</v>
      </c>
      <c r="RJN213" t="s">
        <v>548</v>
      </c>
      <c r="RJO213" t="s">
        <v>548</v>
      </c>
      <c r="RJP213" t="s">
        <v>548</v>
      </c>
      <c r="RJQ213" t="s">
        <v>548</v>
      </c>
      <c r="RJR213" t="s">
        <v>548</v>
      </c>
      <c r="RJS213" t="s">
        <v>548</v>
      </c>
      <c r="RJT213" t="s">
        <v>548</v>
      </c>
      <c r="RJU213" t="s">
        <v>548</v>
      </c>
      <c r="RJV213" t="s">
        <v>548</v>
      </c>
      <c r="RJW213" t="s">
        <v>548</v>
      </c>
      <c r="RJX213" t="s">
        <v>548</v>
      </c>
      <c r="RJY213" t="s">
        <v>548</v>
      </c>
      <c r="RJZ213" t="s">
        <v>548</v>
      </c>
      <c r="RKA213" t="s">
        <v>548</v>
      </c>
      <c r="RKB213" t="s">
        <v>548</v>
      </c>
      <c r="RKC213" t="s">
        <v>548</v>
      </c>
      <c r="RKD213" t="s">
        <v>548</v>
      </c>
      <c r="RKE213" t="s">
        <v>548</v>
      </c>
      <c r="RKF213" t="s">
        <v>548</v>
      </c>
      <c r="RKG213" t="s">
        <v>548</v>
      </c>
      <c r="RKH213" t="s">
        <v>548</v>
      </c>
      <c r="RKI213" t="s">
        <v>548</v>
      </c>
      <c r="RKJ213" t="s">
        <v>548</v>
      </c>
      <c r="RKK213" t="s">
        <v>548</v>
      </c>
      <c r="RKL213" t="s">
        <v>548</v>
      </c>
      <c r="RKM213" t="s">
        <v>548</v>
      </c>
      <c r="RKN213" t="s">
        <v>548</v>
      </c>
      <c r="RKO213" t="s">
        <v>548</v>
      </c>
      <c r="RKP213" t="s">
        <v>548</v>
      </c>
      <c r="RKQ213" t="s">
        <v>548</v>
      </c>
      <c r="RKR213" t="s">
        <v>548</v>
      </c>
      <c r="RKS213" t="s">
        <v>548</v>
      </c>
      <c r="RKT213" t="s">
        <v>548</v>
      </c>
      <c r="RKU213" t="s">
        <v>548</v>
      </c>
      <c r="RKV213" t="s">
        <v>548</v>
      </c>
      <c r="RKW213" t="s">
        <v>548</v>
      </c>
      <c r="RKX213" t="s">
        <v>548</v>
      </c>
      <c r="RKY213" t="s">
        <v>548</v>
      </c>
      <c r="RKZ213" t="s">
        <v>548</v>
      </c>
      <c r="RLA213" t="s">
        <v>548</v>
      </c>
      <c r="RLB213" t="s">
        <v>548</v>
      </c>
      <c r="RLC213" t="s">
        <v>548</v>
      </c>
      <c r="RLD213" t="s">
        <v>548</v>
      </c>
      <c r="RLE213" t="s">
        <v>548</v>
      </c>
      <c r="RLF213" t="s">
        <v>548</v>
      </c>
      <c r="RLG213" t="s">
        <v>548</v>
      </c>
      <c r="RLH213" t="s">
        <v>548</v>
      </c>
      <c r="RLI213" t="s">
        <v>548</v>
      </c>
      <c r="RLJ213" t="s">
        <v>548</v>
      </c>
      <c r="RLK213" t="s">
        <v>548</v>
      </c>
      <c r="RLL213" t="s">
        <v>548</v>
      </c>
      <c r="RLM213" t="s">
        <v>548</v>
      </c>
      <c r="RLN213" t="s">
        <v>548</v>
      </c>
      <c r="RLO213" t="s">
        <v>548</v>
      </c>
      <c r="RLP213" t="s">
        <v>548</v>
      </c>
      <c r="RLQ213" t="s">
        <v>548</v>
      </c>
      <c r="RLR213" t="s">
        <v>548</v>
      </c>
      <c r="RLS213" t="s">
        <v>548</v>
      </c>
      <c r="RLT213" t="s">
        <v>548</v>
      </c>
      <c r="RLU213" t="s">
        <v>548</v>
      </c>
      <c r="RLV213" t="s">
        <v>548</v>
      </c>
      <c r="RLW213" t="s">
        <v>548</v>
      </c>
      <c r="RLX213" t="s">
        <v>548</v>
      </c>
      <c r="RLY213" t="s">
        <v>548</v>
      </c>
      <c r="RLZ213" t="s">
        <v>548</v>
      </c>
      <c r="RMA213" t="s">
        <v>548</v>
      </c>
      <c r="RMB213" t="s">
        <v>548</v>
      </c>
      <c r="RMC213" t="s">
        <v>548</v>
      </c>
      <c r="RMD213" t="s">
        <v>548</v>
      </c>
      <c r="RME213" t="s">
        <v>548</v>
      </c>
      <c r="RMF213" t="s">
        <v>548</v>
      </c>
      <c r="RMG213" t="s">
        <v>548</v>
      </c>
      <c r="RMH213" t="s">
        <v>548</v>
      </c>
      <c r="RMI213" t="s">
        <v>548</v>
      </c>
      <c r="RMJ213" t="s">
        <v>548</v>
      </c>
      <c r="RMK213" t="s">
        <v>548</v>
      </c>
      <c r="RML213" t="s">
        <v>548</v>
      </c>
      <c r="RMM213" t="s">
        <v>548</v>
      </c>
      <c r="RMN213" t="s">
        <v>548</v>
      </c>
      <c r="RMO213" t="s">
        <v>548</v>
      </c>
      <c r="RMP213" t="s">
        <v>548</v>
      </c>
      <c r="RMQ213" t="s">
        <v>548</v>
      </c>
      <c r="RMR213" t="s">
        <v>548</v>
      </c>
      <c r="RMS213" t="s">
        <v>548</v>
      </c>
      <c r="RMT213" t="s">
        <v>548</v>
      </c>
      <c r="RMU213" t="s">
        <v>548</v>
      </c>
      <c r="RMV213" t="s">
        <v>548</v>
      </c>
      <c r="RMW213" t="s">
        <v>548</v>
      </c>
      <c r="RMX213" t="s">
        <v>548</v>
      </c>
      <c r="RMY213" t="s">
        <v>548</v>
      </c>
      <c r="RMZ213" t="s">
        <v>548</v>
      </c>
      <c r="RNA213" t="s">
        <v>548</v>
      </c>
      <c r="RNB213" t="s">
        <v>548</v>
      </c>
      <c r="RNC213" t="s">
        <v>548</v>
      </c>
      <c r="RND213" t="s">
        <v>548</v>
      </c>
      <c r="RNE213" t="s">
        <v>548</v>
      </c>
      <c r="RNF213" t="s">
        <v>548</v>
      </c>
      <c r="RNG213" t="s">
        <v>548</v>
      </c>
      <c r="RNH213" t="s">
        <v>548</v>
      </c>
      <c r="RNI213" t="s">
        <v>548</v>
      </c>
      <c r="RNJ213" t="s">
        <v>548</v>
      </c>
      <c r="RNK213" t="s">
        <v>548</v>
      </c>
      <c r="RNL213" t="s">
        <v>548</v>
      </c>
      <c r="RNM213" t="s">
        <v>548</v>
      </c>
      <c r="RNN213" t="s">
        <v>548</v>
      </c>
      <c r="RNO213" t="s">
        <v>548</v>
      </c>
      <c r="RNP213" t="s">
        <v>548</v>
      </c>
      <c r="RNQ213" t="s">
        <v>548</v>
      </c>
      <c r="RNR213" t="s">
        <v>548</v>
      </c>
      <c r="RNS213" t="s">
        <v>548</v>
      </c>
      <c r="RNT213" t="s">
        <v>548</v>
      </c>
      <c r="RNU213" t="s">
        <v>548</v>
      </c>
      <c r="RNV213" t="s">
        <v>548</v>
      </c>
      <c r="RNW213" t="s">
        <v>548</v>
      </c>
      <c r="RNX213" t="s">
        <v>548</v>
      </c>
      <c r="RNY213" t="s">
        <v>548</v>
      </c>
      <c r="RNZ213" t="s">
        <v>548</v>
      </c>
      <c r="ROA213" t="s">
        <v>548</v>
      </c>
      <c r="ROB213" t="s">
        <v>548</v>
      </c>
      <c r="ROC213" t="s">
        <v>548</v>
      </c>
      <c r="ROD213" t="s">
        <v>548</v>
      </c>
      <c r="ROE213" t="s">
        <v>548</v>
      </c>
      <c r="ROF213" t="s">
        <v>548</v>
      </c>
      <c r="ROG213" t="s">
        <v>548</v>
      </c>
      <c r="ROH213" t="s">
        <v>548</v>
      </c>
      <c r="ROI213" t="s">
        <v>548</v>
      </c>
      <c r="ROJ213" t="s">
        <v>548</v>
      </c>
      <c r="ROK213" t="s">
        <v>548</v>
      </c>
      <c r="ROL213" t="s">
        <v>548</v>
      </c>
      <c r="ROM213" t="s">
        <v>548</v>
      </c>
      <c r="RON213" t="s">
        <v>548</v>
      </c>
      <c r="ROO213" t="s">
        <v>548</v>
      </c>
      <c r="ROP213" t="s">
        <v>548</v>
      </c>
      <c r="ROQ213" t="s">
        <v>548</v>
      </c>
      <c r="ROR213" t="s">
        <v>548</v>
      </c>
      <c r="ROS213" t="s">
        <v>548</v>
      </c>
      <c r="ROT213" t="s">
        <v>548</v>
      </c>
      <c r="ROU213" t="s">
        <v>548</v>
      </c>
      <c r="ROV213" t="s">
        <v>548</v>
      </c>
      <c r="ROW213" t="s">
        <v>548</v>
      </c>
      <c r="ROX213" t="s">
        <v>548</v>
      </c>
      <c r="ROY213" t="s">
        <v>548</v>
      </c>
      <c r="ROZ213" t="s">
        <v>548</v>
      </c>
      <c r="RPA213" t="s">
        <v>548</v>
      </c>
      <c r="RPB213" t="s">
        <v>548</v>
      </c>
      <c r="RPC213" t="s">
        <v>548</v>
      </c>
      <c r="RPD213" t="s">
        <v>548</v>
      </c>
      <c r="RPE213" t="s">
        <v>548</v>
      </c>
      <c r="RPF213" t="s">
        <v>548</v>
      </c>
      <c r="RPG213" t="s">
        <v>548</v>
      </c>
      <c r="RPH213" t="s">
        <v>548</v>
      </c>
      <c r="RPI213" t="s">
        <v>548</v>
      </c>
      <c r="RPJ213" t="s">
        <v>548</v>
      </c>
      <c r="RPK213" t="s">
        <v>548</v>
      </c>
      <c r="RPL213" t="s">
        <v>548</v>
      </c>
      <c r="RPM213" t="s">
        <v>548</v>
      </c>
      <c r="RPN213" t="s">
        <v>548</v>
      </c>
      <c r="RPO213" t="s">
        <v>548</v>
      </c>
      <c r="RPP213" t="s">
        <v>548</v>
      </c>
      <c r="RPQ213" t="s">
        <v>548</v>
      </c>
      <c r="RPR213" t="s">
        <v>548</v>
      </c>
      <c r="RPS213" t="s">
        <v>548</v>
      </c>
      <c r="RPT213" t="s">
        <v>548</v>
      </c>
      <c r="RPU213" t="s">
        <v>548</v>
      </c>
      <c r="RPV213" t="s">
        <v>548</v>
      </c>
      <c r="RPW213" t="s">
        <v>548</v>
      </c>
      <c r="RPX213" t="s">
        <v>548</v>
      </c>
      <c r="RPY213" t="s">
        <v>548</v>
      </c>
      <c r="RPZ213" t="s">
        <v>548</v>
      </c>
      <c r="RQA213" t="s">
        <v>548</v>
      </c>
      <c r="RQB213" t="s">
        <v>548</v>
      </c>
      <c r="RQC213" t="s">
        <v>548</v>
      </c>
      <c r="RQD213" t="s">
        <v>548</v>
      </c>
      <c r="RQE213" t="s">
        <v>548</v>
      </c>
      <c r="RQF213" t="s">
        <v>548</v>
      </c>
      <c r="RQG213" t="s">
        <v>548</v>
      </c>
      <c r="RQH213" t="s">
        <v>548</v>
      </c>
      <c r="RQI213" t="s">
        <v>548</v>
      </c>
      <c r="RQJ213" t="s">
        <v>548</v>
      </c>
      <c r="RQK213" t="s">
        <v>548</v>
      </c>
      <c r="RQL213" t="s">
        <v>548</v>
      </c>
      <c r="RQM213" t="s">
        <v>548</v>
      </c>
      <c r="RQN213" t="s">
        <v>548</v>
      </c>
      <c r="RQO213" t="s">
        <v>548</v>
      </c>
      <c r="RQP213" t="s">
        <v>548</v>
      </c>
      <c r="RQQ213" t="s">
        <v>548</v>
      </c>
      <c r="RQR213" t="s">
        <v>548</v>
      </c>
      <c r="RQS213" t="s">
        <v>548</v>
      </c>
      <c r="RQT213" t="s">
        <v>548</v>
      </c>
      <c r="RQU213" t="s">
        <v>548</v>
      </c>
      <c r="RQV213" t="s">
        <v>548</v>
      </c>
      <c r="RQW213" t="s">
        <v>548</v>
      </c>
      <c r="RQX213" t="s">
        <v>548</v>
      </c>
      <c r="RQY213" t="s">
        <v>548</v>
      </c>
      <c r="RQZ213" t="s">
        <v>548</v>
      </c>
      <c r="RRA213" t="s">
        <v>548</v>
      </c>
      <c r="RRB213" t="s">
        <v>548</v>
      </c>
      <c r="RRC213" t="s">
        <v>548</v>
      </c>
      <c r="RRD213" t="s">
        <v>548</v>
      </c>
      <c r="RRE213" t="s">
        <v>548</v>
      </c>
      <c r="RRF213" t="s">
        <v>548</v>
      </c>
      <c r="RRG213" t="s">
        <v>548</v>
      </c>
      <c r="RRH213" t="s">
        <v>548</v>
      </c>
      <c r="RRI213" t="s">
        <v>548</v>
      </c>
      <c r="RRJ213" t="s">
        <v>548</v>
      </c>
      <c r="RRK213" t="s">
        <v>548</v>
      </c>
      <c r="RRL213" t="s">
        <v>548</v>
      </c>
      <c r="RRM213" t="s">
        <v>548</v>
      </c>
      <c r="RRN213" t="s">
        <v>548</v>
      </c>
      <c r="RRO213" t="s">
        <v>548</v>
      </c>
      <c r="RRP213" t="s">
        <v>548</v>
      </c>
      <c r="RRQ213" t="s">
        <v>548</v>
      </c>
      <c r="RRR213" t="s">
        <v>548</v>
      </c>
      <c r="RRS213" t="s">
        <v>548</v>
      </c>
      <c r="RRT213" t="s">
        <v>548</v>
      </c>
      <c r="RRU213" t="s">
        <v>548</v>
      </c>
      <c r="RRV213" t="s">
        <v>548</v>
      </c>
      <c r="RRW213" t="s">
        <v>548</v>
      </c>
      <c r="RRX213" t="s">
        <v>548</v>
      </c>
      <c r="RRY213" t="s">
        <v>548</v>
      </c>
      <c r="RRZ213" t="s">
        <v>548</v>
      </c>
      <c r="RSA213" t="s">
        <v>548</v>
      </c>
      <c r="RSB213" t="s">
        <v>548</v>
      </c>
      <c r="RSC213" t="s">
        <v>548</v>
      </c>
      <c r="RSD213" t="s">
        <v>548</v>
      </c>
      <c r="RSE213" t="s">
        <v>548</v>
      </c>
      <c r="RSF213" t="s">
        <v>548</v>
      </c>
      <c r="RSG213" t="s">
        <v>548</v>
      </c>
      <c r="RSH213" t="s">
        <v>548</v>
      </c>
      <c r="RSI213" t="s">
        <v>548</v>
      </c>
      <c r="RSJ213" t="s">
        <v>548</v>
      </c>
      <c r="RSK213" t="s">
        <v>548</v>
      </c>
      <c r="RSL213" t="s">
        <v>548</v>
      </c>
      <c r="RSM213" t="s">
        <v>548</v>
      </c>
      <c r="RSN213" t="s">
        <v>548</v>
      </c>
      <c r="RSO213" t="s">
        <v>548</v>
      </c>
      <c r="RSP213" t="s">
        <v>548</v>
      </c>
      <c r="RSQ213" t="s">
        <v>548</v>
      </c>
      <c r="RSR213" t="s">
        <v>548</v>
      </c>
      <c r="RSS213" t="s">
        <v>548</v>
      </c>
      <c r="RST213" t="s">
        <v>548</v>
      </c>
      <c r="RSU213" t="s">
        <v>548</v>
      </c>
      <c r="RSV213" t="s">
        <v>548</v>
      </c>
      <c r="RSW213" t="s">
        <v>548</v>
      </c>
      <c r="RSX213" t="s">
        <v>548</v>
      </c>
      <c r="RSY213" t="s">
        <v>548</v>
      </c>
      <c r="RSZ213" t="s">
        <v>548</v>
      </c>
      <c r="RTA213" t="s">
        <v>548</v>
      </c>
      <c r="RTB213" t="s">
        <v>548</v>
      </c>
      <c r="RTC213" t="s">
        <v>548</v>
      </c>
      <c r="RTD213" t="s">
        <v>548</v>
      </c>
      <c r="RTE213" t="s">
        <v>548</v>
      </c>
      <c r="RTF213" t="s">
        <v>548</v>
      </c>
      <c r="RTG213" t="s">
        <v>548</v>
      </c>
      <c r="RTH213" t="s">
        <v>548</v>
      </c>
      <c r="RTI213" t="s">
        <v>548</v>
      </c>
      <c r="RTJ213" t="s">
        <v>548</v>
      </c>
      <c r="RTK213" t="s">
        <v>548</v>
      </c>
      <c r="RTL213" t="s">
        <v>548</v>
      </c>
      <c r="RTM213" t="s">
        <v>548</v>
      </c>
      <c r="RTN213" t="s">
        <v>548</v>
      </c>
      <c r="RTO213" t="s">
        <v>548</v>
      </c>
      <c r="RTP213" t="s">
        <v>548</v>
      </c>
      <c r="RTQ213" t="s">
        <v>548</v>
      </c>
      <c r="RTR213" t="s">
        <v>548</v>
      </c>
      <c r="RTS213" t="s">
        <v>548</v>
      </c>
      <c r="RTT213" t="s">
        <v>548</v>
      </c>
      <c r="RTU213" t="s">
        <v>548</v>
      </c>
      <c r="RTV213" t="s">
        <v>548</v>
      </c>
      <c r="RTW213" t="s">
        <v>548</v>
      </c>
      <c r="RTX213" t="s">
        <v>548</v>
      </c>
      <c r="RTY213" t="s">
        <v>548</v>
      </c>
      <c r="RTZ213" t="s">
        <v>548</v>
      </c>
      <c r="RUA213" t="s">
        <v>548</v>
      </c>
      <c r="RUB213" t="s">
        <v>548</v>
      </c>
      <c r="RUC213" t="s">
        <v>548</v>
      </c>
      <c r="RUD213" t="s">
        <v>548</v>
      </c>
      <c r="RUE213" t="s">
        <v>548</v>
      </c>
      <c r="RUF213" t="s">
        <v>548</v>
      </c>
      <c r="RUG213" t="s">
        <v>548</v>
      </c>
      <c r="RUH213" t="s">
        <v>548</v>
      </c>
      <c r="RUI213" t="s">
        <v>548</v>
      </c>
      <c r="RUJ213" t="s">
        <v>548</v>
      </c>
      <c r="RUK213" t="s">
        <v>548</v>
      </c>
      <c r="RUL213" t="s">
        <v>548</v>
      </c>
      <c r="RUM213" t="s">
        <v>548</v>
      </c>
      <c r="RUN213" t="s">
        <v>548</v>
      </c>
      <c r="RUO213" t="s">
        <v>548</v>
      </c>
      <c r="RUP213" t="s">
        <v>548</v>
      </c>
      <c r="RUQ213" t="s">
        <v>548</v>
      </c>
      <c r="RUR213" t="s">
        <v>548</v>
      </c>
      <c r="RUS213" t="s">
        <v>548</v>
      </c>
      <c r="RUT213" t="s">
        <v>548</v>
      </c>
      <c r="RUU213" t="s">
        <v>548</v>
      </c>
      <c r="RUV213" t="s">
        <v>548</v>
      </c>
      <c r="RUW213" t="s">
        <v>548</v>
      </c>
      <c r="RUX213" t="s">
        <v>548</v>
      </c>
      <c r="RUY213" t="s">
        <v>548</v>
      </c>
      <c r="RUZ213" t="s">
        <v>548</v>
      </c>
      <c r="RVA213" t="s">
        <v>548</v>
      </c>
      <c r="RVB213" t="s">
        <v>548</v>
      </c>
      <c r="RVC213" t="s">
        <v>548</v>
      </c>
      <c r="RVD213" t="s">
        <v>548</v>
      </c>
      <c r="RVE213" t="s">
        <v>548</v>
      </c>
      <c r="RVF213" t="s">
        <v>548</v>
      </c>
      <c r="RVG213" t="s">
        <v>548</v>
      </c>
      <c r="RVH213" t="s">
        <v>548</v>
      </c>
      <c r="RVI213" t="s">
        <v>548</v>
      </c>
      <c r="RVJ213" t="s">
        <v>548</v>
      </c>
      <c r="RVK213" t="s">
        <v>548</v>
      </c>
      <c r="RVL213" t="s">
        <v>548</v>
      </c>
      <c r="RVM213" t="s">
        <v>548</v>
      </c>
      <c r="RVN213" t="s">
        <v>548</v>
      </c>
      <c r="RVO213" t="s">
        <v>548</v>
      </c>
      <c r="RVP213" t="s">
        <v>548</v>
      </c>
      <c r="RVQ213" t="s">
        <v>548</v>
      </c>
      <c r="RVR213" t="s">
        <v>548</v>
      </c>
      <c r="RVS213" t="s">
        <v>548</v>
      </c>
      <c r="RVT213" t="s">
        <v>548</v>
      </c>
      <c r="RVU213" t="s">
        <v>548</v>
      </c>
      <c r="RVV213" t="s">
        <v>548</v>
      </c>
      <c r="RVW213" t="s">
        <v>548</v>
      </c>
      <c r="RVX213" t="s">
        <v>548</v>
      </c>
      <c r="RVY213" t="s">
        <v>548</v>
      </c>
      <c r="RVZ213" t="s">
        <v>548</v>
      </c>
      <c r="RWA213" t="s">
        <v>548</v>
      </c>
      <c r="RWB213" t="s">
        <v>548</v>
      </c>
      <c r="RWC213" t="s">
        <v>548</v>
      </c>
      <c r="RWD213" t="s">
        <v>548</v>
      </c>
      <c r="RWE213" t="s">
        <v>548</v>
      </c>
      <c r="RWF213" t="s">
        <v>548</v>
      </c>
      <c r="RWG213" t="s">
        <v>548</v>
      </c>
      <c r="RWH213" t="s">
        <v>548</v>
      </c>
      <c r="RWI213" t="s">
        <v>548</v>
      </c>
      <c r="RWJ213" t="s">
        <v>548</v>
      </c>
      <c r="RWK213" t="s">
        <v>548</v>
      </c>
      <c r="RWL213" t="s">
        <v>548</v>
      </c>
      <c r="RWM213" t="s">
        <v>548</v>
      </c>
      <c r="RWN213" t="s">
        <v>548</v>
      </c>
      <c r="RWO213" t="s">
        <v>548</v>
      </c>
      <c r="RWP213" t="s">
        <v>548</v>
      </c>
      <c r="RWQ213" t="s">
        <v>548</v>
      </c>
      <c r="RWR213" t="s">
        <v>548</v>
      </c>
      <c r="RWS213" t="s">
        <v>548</v>
      </c>
      <c r="RWT213" t="s">
        <v>548</v>
      </c>
      <c r="RWU213" t="s">
        <v>548</v>
      </c>
      <c r="RWV213" t="s">
        <v>548</v>
      </c>
      <c r="RWW213" t="s">
        <v>548</v>
      </c>
      <c r="RWX213" t="s">
        <v>548</v>
      </c>
      <c r="RWY213" t="s">
        <v>548</v>
      </c>
      <c r="RWZ213" t="s">
        <v>548</v>
      </c>
      <c r="RXA213" t="s">
        <v>548</v>
      </c>
      <c r="RXB213" t="s">
        <v>548</v>
      </c>
      <c r="RXC213" t="s">
        <v>548</v>
      </c>
      <c r="RXD213" t="s">
        <v>548</v>
      </c>
      <c r="RXE213" t="s">
        <v>548</v>
      </c>
      <c r="RXF213" t="s">
        <v>548</v>
      </c>
      <c r="RXG213" t="s">
        <v>548</v>
      </c>
      <c r="RXH213" t="s">
        <v>548</v>
      </c>
      <c r="RXI213" t="s">
        <v>548</v>
      </c>
      <c r="RXJ213" t="s">
        <v>548</v>
      </c>
      <c r="RXK213" t="s">
        <v>548</v>
      </c>
      <c r="RXL213" t="s">
        <v>548</v>
      </c>
      <c r="RXM213" t="s">
        <v>548</v>
      </c>
      <c r="RXN213" t="s">
        <v>548</v>
      </c>
      <c r="RXO213" t="s">
        <v>548</v>
      </c>
      <c r="RXP213" t="s">
        <v>548</v>
      </c>
      <c r="RXQ213" t="s">
        <v>548</v>
      </c>
      <c r="RXR213" t="s">
        <v>548</v>
      </c>
      <c r="RXS213" t="s">
        <v>548</v>
      </c>
      <c r="RXT213" t="s">
        <v>548</v>
      </c>
      <c r="RXU213" t="s">
        <v>548</v>
      </c>
      <c r="RXV213" t="s">
        <v>548</v>
      </c>
      <c r="RXW213" t="s">
        <v>548</v>
      </c>
      <c r="RXX213" t="s">
        <v>548</v>
      </c>
      <c r="RXY213" t="s">
        <v>548</v>
      </c>
      <c r="RXZ213" t="s">
        <v>548</v>
      </c>
      <c r="RYA213" t="s">
        <v>548</v>
      </c>
      <c r="RYB213" t="s">
        <v>548</v>
      </c>
      <c r="RYC213" t="s">
        <v>548</v>
      </c>
      <c r="RYD213" t="s">
        <v>548</v>
      </c>
      <c r="RYE213" t="s">
        <v>548</v>
      </c>
      <c r="RYF213" t="s">
        <v>548</v>
      </c>
      <c r="RYG213" t="s">
        <v>548</v>
      </c>
      <c r="RYH213" t="s">
        <v>548</v>
      </c>
      <c r="RYI213" t="s">
        <v>548</v>
      </c>
      <c r="RYJ213" t="s">
        <v>548</v>
      </c>
      <c r="RYK213" t="s">
        <v>548</v>
      </c>
      <c r="RYL213" t="s">
        <v>548</v>
      </c>
      <c r="RYM213" t="s">
        <v>548</v>
      </c>
      <c r="RYN213" t="s">
        <v>548</v>
      </c>
      <c r="RYO213" t="s">
        <v>548</v>
      </c>
      <c r="RYP213" t="s">
        <v>548</v>
      </c>
      <c r="RYQ213" t="s">
        <v>548</v>
      </c>
      <c r="RYR213" t="s">
        <v>548</v>
      </c>
      <c r="RYS213" t="s">
        <v>548</v>
      </c>
      <c r="RYT213" t="s">
        <v>548</v>
      </c>
      <c r="RYU213" t="s">
        <v>548</v>
      </c>
      <c r="RYV213" t="s">
        <v>548</v>
      </c>
      <c r="RYW213" t="s">
        <v>548</v>
      </c>
      <c r="RYX213" t="s">
        <v>548</v>
      </c>
      <c r="RYY213" t="s">
        <v>548</v>
      </c>
      <c r="RYZ213" t="s">
        <v>548</v>
      </c>
      <c r="RZA213" t="s">
        <v>548</v>
      </c>
      <c r="RZB213" t="s">
        <v>548</v>
      </c>
      <c r="RZC213" t="s">
        <v>548</v>
      </c>
      <c r="RZD213" t="s">
        <v>548</v>
      </c>
      <c r="RZE213" t="s">
        <v>548</v>
      </c>
      <c r="RZF213" t="s">
        <v>548</v>
      </c>
      <c r="RZG213" t="s">
        <v>548</v>
      </c>
      <c r="RZH213" t="s">
        <v>548</v>
      </c>
      <c r="RZI213" t="s">
        <v>548</v>
      </c>
      <c r="RZJ213" t="s">
        <v>548</v>
      </c>
      <c r="RZK213" t="s">
        <v>548</v>
      </c>
      <c r="RZL213" t="s">
        <v>548</v>
      </c>
      <c r="RZM213" t="s">
        <v>548</v>
      </c>
      <c r="RZN213" t="s">
        <v>548</v>
      </c>
      <c r="RZO213" t="s">
        <v>548</v>
      </c>
      <c r="RZP213" t="s">
        <v>548</v>
      </c>
      <c r="RZQ213" t="s">
        <v>548</v>
      </c>
      <c r="RZR213" t="s">
        <v>548</v>
      </c>
      <c r="RZS213" t="s">
        <v>548</v>
      </c>
      <c r="RZT213" t="s">
        <v>548</v>
      </c>
      <c r="RZU213" t="s">
        <v>548</v>
      </c>
      <c r="RZV213" t="s">
        <v>548</v>
      </c>
      <c r="RZW213" t="s">
        <v>548</v>
      </c>
      <c r="RZX213" t="s">
        <v>548</v>
      </c>
      <c r="RZY213" t="s">
        <v>548</v>
      </c>
      <c r="RZZ213" t="s">
        <v>548</v>
      </c>
      <c r="SAA213" t="s">
        <v>548</v>
      </c>
      <c r="SAB213" t="s">
        <v>548</v>
      </c>
      <c r="SAC213" t="s">
        <v>548</v>
      </c>
      <c r="SAD213" t="s">
        <v>548</v>
      </c>
      <c r="SAE213" t="s">
        <v>548</v>
      </c>
      <c r="SAF213" t="s">
        <v>548</v>
      </c>
      <c r="SAG213" t="s">
        <v>548</v>
      </c>
      <c r="SAH213" t="s">
        <v>548</v>
      </c>
      <c r="SAI213" t="s">
        <v>548</v>
      </c>
      <c r="SAJ213" t="s">
        <v>548</v>
      </c>
      <c r="SAK213" t="s">
        <v>548</v>
      </c>
      <c r="SAL213" t="s">
        <v>548</v>
      </c>
      <c r="SAM213" t="s">
        <v>548</v>
      </c>
      <c r="SAN213" t="s">
        <v>548</v>
      </c>
      <c r="SAO213" t="s">
        <v>548</v>
      </c>
      <c r="SAP213" t="s">
        <v>548</v>
      </c>
      <c r="SAQ213" t="s">
        <v>548</v>
      </c>
      <c r="SAR213" t="s">
        <v>548</v>
      </c>
      <c r="SAS213" t="s">
        <v>548</v>
      </c>
      <c r="SAT213" t="s">
        <v>548</v>
      </c>
      <c r="SAU213" t="s">
        <v>548</v>
      </c>
      <c r="SAV213" t="s">
        <v>548</v>
      </c>
      <c r="SAW213" t="s">
        <v>548</v>
      </c>
      <c r="SAX213" t="s">
        <v>548</v>
      </c>
      <c r="SAY213" t="s">
        <v>548</v>
      </c>
      <c r="SAZ213" t="s">
        <v>548</v>
      </c>
      <c r="SBA213" t="s">
        <v>548</v>
      </c>
      <c r="SBB213" t="s">
        <v>548</v>
      </c>
      <c r="SBC213" t="s">
        <v>548</v>
      </c>
      <c r="SBD213" t="s">
        <v>548</v>
      </c>
      <c r="SBE213" t="s">
        <v>548</v>
      </c>
      <c r="SBF213" t="s">
        <v>548</v>
      </c>
      <c r="SBG213" t="s">
        <v>548</v>
      </c>
      <c r="SBH213" t="s">
        <v>548</v>
      </c>
      <c r="SBI213" t="s">
        <v>548</v>
      </c>
      <c r="SBJ213" t="s">
        <v>548</v>
      </c>
      <c r="SBK213" t="s">
        <v>548</v>
      </c>
      <c r="SBL213" t="s">
        <v>548</v>
      </c>
      <c r="SBM213" t="s">
        <v>548</v>
      </c>
      <c r="SBN213" t="s">
        <v>548</v>
      </c>
      <c r="SBO213" t="s">
        <v>548</v>
      </c>
      <c r="SBP213" t="s">
        <v>548</v>
      </c>
      <c r="SBQ213" t="s">
        <v>548</v>
      </c>
      <c r="SBR213" t="s">
        <v>548</v>
      </c>
      <c r="SBS213" t="s">
        <v>548</v>
      </c>
      <c r="SBT213" t="s">
        <v>548</v>
      </c>
      <c r="SBU213" t="s">
        <v>548</v>
      </c>
      <c r="SBV213" t="s">
        <v>548</v>
      </c>
      <c r="SBW213" t="s">
        <v>548</v>
      </c>
      <c r="SBX213" t="s">
        <v>548</v>
      </c>
      <c r="SBY213" t="s">
        <v>548</v>
      </c>
      <c r="SBZ213" t="s">
        <v>548</v>
      </c>
      <c r="SCA213" t="s">
        <v>548</v>
      </c>
      <c r="SCB213" t="s">
        <v>548</v>
      </c>
      <c r="SCC213" t="s">
        <v>548</v>
      </c>
      <c r="SCD213" t="s">
        <v>548</v>
      </c>
      <c r="SCE213" t="s">
        <v>548</v>
      </c>
      <c r="SCF213" t="s">
        <v>548</v>
      </c>
      <c r="SCG213" t="s">
        <v>548</v>
      </c>
      <c r="SCH213" t="s">
        <v>548</v>
      </c>
      <c r="SCI213" t="s">
        <v>548</v>
      </c>
      <c r="SCJ213" t="s">
        <v>548</v>
      </c>
      <c r="SCK213" t="s">
        <v>548</v>
      </c>
      <c r="SCL213" t="s">
        <v>548</v>
      </c>
      <c r="SCM213" t="s">
        <v>548</v>
      </c>
      <c r="SCN213" t="s">
        <v>548</v>
      </c>
      <c r="SCO213" t="s">
        <v>548</v>
      </c>
      <c r="SCP213" t="s">
        <v>548</v>
      </c>
      <c r="SCQ213" t="s">
        <v>548</v>
      </c>
      <c r="SCR213" t="s">
        <v>548</v>
      </c>
      <c r="SCS213" t="s">
        <v>548</v>
      </c>
      <c r="SCT213" t="s">
        <v>548</v>
      </c>
      <c r="SCU213" t="s">
        <v>548</v>
      </c>
      <c r="SCV213" t="s">
        <v>548</v>
      </c>
      <c r="SCW213" t="s">
        <v>548</v>
      </c>
      <c r="SCX213" t="s">
        <v>548</v>
      </c>
      <c r="SCY213" t="s">
        <v>548</v>
      </c>
      <c r="SCZ213" t="s">
        <v>548</v>
      </c>
      <c r="SDA213" t="s">
        <v>548</v>
      </c>
      <c r="SDB213" t="s">
        <v>548</v>
      </c>
      <c r="SDC213" t="s">
        <v>548</v>
      </c>
      <c r="SDD213" t="s">
        <v>548</v>
      </c>
      <c r="SDE213" t="s">
        <v>548</v>
      </c>
      <c r="SDF213" t="s">
        <v>548</v>
      </c>
      <c r="SDG213" t="s">
        <v>548</v>
      </c>
      <c r="SDH213" t="s">
        <v>548</v>
      </c>
      <c r="SDI213" t="s">
        <v>548</v>
      </c>
      <c r="SDJ213" t="s">
        <v>548</v>
      </c>
      <c r="SDK213" t="s">
        <v>548</v>
      </c>
      <c r="SDL213" t="s">
        <v>548</v>
      </c>
      <c r="SDM213" t="s">
        <v>548</v>
      </c>
      <c r="SDN213" t="s">
        <v>548</v>
      </c>
      <c r="SDO213" t="s">
        <v>548</v>
      </c>
      <c r="SDP213" t="s">
        <v>548</v>
      </c>
      <c r="SDQ213" t="s">
        <v>548</v>
      </c>
      <c r="SDR213" t="s">
        <v>548</v>
      </c>
      <c r="SDS213" t="s">
        <v>548</v>
      </c>
      <c r="SDT213" t="s">
        <v>548</v>
      </c>
      <c r="SDU213" t="s">
        <v>548</v>
      </c>
      <c r="SDV213" t="s">
        <v>548</v>
      </c>
      <c r="SDW213" t="s">
        <v>548</v>
      </c>
      <c r="SDX213" t="s">
        <v>548</v>
      </c>
      <c r="SDY213" t="s">
        <v>548</v>
      </c>
      <c r="SDZ213" t="s">
        <v>548</v>
      </c>
      <c r="SEA213" t="s">
        <v>548</v>
      </c>
      <c r="SEB213" t="s">
        <v>548</v>
      </c>
      <c r="SEC213" t="s">
        <v>548</v>
      </c>
      <c r="SED213" t="s">
        <v>548</v>
      </c>
      <c r="SEE213" t="s">
        <v>548</v>
      </c>
      <c r="SEF213" t="s">
        <v>548</v>
      </c>
      <c r="SEG213" t="s">
        <v>548</v>
      </c>
      <c r="SEH213" t="s">
        <v>548</v>
      </c>
      <c r="SEI213" t="s">
        <v>548</v>
      </c>
      <c r="SEJ213" t="s">
        <v>548</v>
      </c>
      <c r="SEK213" t="s">
        <v>548</v>
      </c>
      <c r="SEL213" t="s">
        <v>548</v>
      </c>
      <c r="SEM213" t="s">
        <v>548</v>
      </c>
      <c r="SEN213" t="s">
        <v>548</v>
      </c>
      <c r="SEO213" t="s">
        <v>548</v>
      </c>
      <c r="SEP213" t="s">
        <v>548</v>
      </c>
      <c r="SEQ213" t="s">
        <v>548</v>
      </c>
      <c r="SER213" t="s">
        <v>548</v>
      </c>
      <c r="SES213" t="s">
        <v>548</v>
      </c>
      <c r="SET213" t="s">
        <v>548</v>
      </c>
      <c r="SEU213" t="s">
        <v>548</v>
      </c>
      <c r="SEV213" t="s">
        <v>548</v>
      </c>
      <c r="SEW213" t="s">
        <v>548</v>
      </c>
      <c r="SEX213" t="s">
        <v>548</v>
      </c>
      <c r="SEY213" t="s">
        <v>548</v>
      </c>
      <c r="SEZ213" t="s">
        <v>548</v>
      </c>
      <c r="SFA213" t="s">
        <v>548</v>
      </c>
      <c r="SFB213" t="s">
        <v>548</v>
      </c>
      <c r="SFC213" t="s">
        <v>548</v>
      </c>
      <c r="SFD213" t="s">
        <v>548</v>
      </c>
      <c r="SFE213" t="s">
        <v>548</v>
      </c>
      <c r="SFF213" t="s">
        <v>548</v>
      </c>
      <c r="SFG213" t="s">
        <v>548</v>
      </c>
      <c r="SFH213" t="s">
        <v>548</v>
      </c>
      <c r="SFI213" t="s">
        <v>548</v>
      </c>
      <c r="SFJ213" t="s">
        <v>548</v>
      </c>
      <c r="SFK213" t="s">
        <v>548</v>
      </c>
      <c r="SFL213" t="s">
        <v>548</v>
      </c>
      <c r="SFM213" t="s">
        <v>548</v>
      </c>
      <c r="SFN213" t="s">
        <v>548</v>
      </c>
      <c r="SFO213" t="s">
        <v>548</v>
      </c>
      <c r="SFP213" t="s">
        <v>548</v>
      </c>
      <c r="SFQ213" t="s">
        <v>548</v>
      </c>
      <c r="SFR213" t="s">
        <v>548</v>
      </c>
      <c r="SFS213" t="s">
        <v>548</v>
      </c>
      <c r="SFT213" t="s">
        <v>548</v>
      </c>
      <c r="SFU213" t="s">
        <v>548</v>
      </c>
      <c r="SFV213" t="s">
        <v>548</v>
      </c>
      <c r="SFW213" t="s">
        <v>548</v>
      </c>
      <c r="SFX213" t="s">
        <v>548</v>
      </c>
      <c r="SFY213" t="s">
        <v>548</v>
      </c>
      <c r="SFZ213" t="s">
        <v>548</v>
      </c>
      <c r="SGA213" t="s">
        <v>548</v>
      </c>
      <c r="SGB213" t="s">
        <v>548</v>
      </c>
      <c r="SGC213" t="s">
        <v>548</v>
      </c>
      <c r="SGD213" t="s">
        <v>548</v>
      </c>
      <c r="SGE213" t="s">
        <v>548</v>
      </c>
      <c r="SGF213" t="s">
        <v>548</v>
      </c>
      <c r="SGG213" t="s">
        <v>548</v>
      </c>
      <c r="SGH213" t="s">
        <v>548</v>
      </c>
      <c r="SGI213" t="s">
        <v>548</v>
      </c>
      <c r="SGJ213" t="s">
        <v>548</v>
      </c>
      <c r="SGK213" t="s">
        <v>548</v>
      </c>
      <c r="SGL213" t="s">
        <v>548</v>
      </c>
      <c r="SGM213" t="s">
        <v>548</v>
      </c>
      <c r="SGN213" t="s">
        <v>548</v>
      </c>
      <c r="SGO213" t="s">
        <v>548</v>
      </c>
      <c r="SGP213" t="s">
        <v>548</v>
      </c>
      <c r="SGQ213" t="s">
        <v>548</v>
      </c>
      <c r="SGR213" t="s">
        <v>548</v>
      </c>
      <c r="SGS213" t="s">
        <v>548</v>
      </c>
      <c r="SGT213" t="s">
        <v>548</v>
      </c>
      <c r="SGU213" t="s">
        <v>548</v>
      </c>
      <c r="SGV213" t="s">
        <v>548</v>
      </c>
      <c r="SGW213" t="s">
        <v>548</v>
      </c>
      <c r="SGX213" t="s">
        <v>548</v>
      </c>
      <c r="SGY213" t="s">
        <v>548</v>
      </c>
      <c r="SGZ213" t="s">
        <v>548</v>
      </c>
      <c r="SHA213" t="s">
        <v>548</v>
      </c>
      <c r="SHB213" t="s">
        <v>548</v>
      </c>
      <c r="SHC213" t="s">
        <v>548</v>
      </c>
      <c r="SHD213" t="s">
        <v>548</v>
      </c>
      <c r="SHE213" t="s">
        <v>548</v>
      </c>
      <c r="SHF213" t="s">
        <v>548</v>
      </c>
      <c r="SHG213" t="s">
        <v>548</v>
      </c>
      <c r="SHH213" t="s">
        <v>548</v>
      </c>
      <c r="SHI213" t="s">
        <v>548</v>
      </c>
      <c r="SHJ213" t="s">
        <v>548</v>
      </c>
      <c r="SHK213" t="s">
        <v>548</v>
      </c>
      <c r="SHL213" t="s">
        <v>548</v>
      </c>
      <c r="SHM213" t="s">
        <v>548</v>
      </c>
      <c r="SHN213" t="s">
        <v>548</v>
      </c>
      <c r="SHO213" t="s">
        <v>548</v>
      </c>
      <c r="SHP213" t="s">
        <v>548</v>
      </c>
      <c r="SHQ213" t="s">
        <v>548</v>
      </c>
      <c r="SHR213" t="s">
        <v>548</v>
      </c>
      <c r="SHS213" t="s">
        <v>548</v>
      </c>
      <c r="SHT213" t="s">
        <v>548</v>
      </c>
      <c r="SHU213" t="s">
        <v>548</v>
      </c>
      <c r="SHV213" t="s">
        <v>548</v>
      </c>
      <c r="SHW213" t="s">
        <v>548</v>
      </c>
      <c r="SHX213" t="s">
        <v>548</v>
      </c>
      <c r="SHY213" t="s">
        <v>548</v>
      </c>
      <c r="SHZ213" t="s">
        <v>548</v>
      </c>
      <c r="SIA213" t="s">
        <v>548</v>
      </c>
      <c r="SIB213" t="s">
        <v>548</v>
      </c>
      <c r="SIC213" t="s">
        <v>548</v>
      </c>
      <c r="SID213" t="s">
        <v>548</v>
      </c>
      <c r="SIE213" t="s">
        <v>548</v>
      </c>
      <c r="SIF213" t="s">
        <v>548</v>
      </c>
      <c r="SIG213" t="s">
        <v>548</v>
      </c>
      <c r="SIH213" t="s">
        <v>548</v>
      </c>
      <c r="SII213" t="s">
        <v>548</v>
      </c>
      <c r="SIJ213" t="s">
        <v>548</v>
      </c>
      <c r="SIK213" t="s">
        <v>548</v>
      </c>
      <c r="SIL213" t="s">
        <v>548</v>
      </c>
      <c r="SIM213" t="s">
        <v>548</v>
      </c>
      <c r="SIN213" t="s">
        <v>548</v>
      </c>
      <c r="SIO213" t="s">
        <v>548</v>
      </c>
      <c r="SIP213" t="s">
        <v>548</v>
      </c>
      <c r="SIQ213" t="s">
        <v>548</v>
      </c>
      <c r="SIR213" t="s">
        <v>548</v>
      </c>
      <c r="SIS213" t="s">
        <v>548</v>
      </c>
      <c r="SIT213" t="s">
        <v>548</v>
      </c>
      <c r="SIU213" t="s">
        <v>548</v>
      </c>
      <c r="SIV213" t="s">
        <v>548</v>
      </c>
      <c r="SIW213" t="s">
        <v>548</v>
      </c>
      <c r="SIX213" t="s">
        <v>548</v>
      </c>
      <c r="SIY213" t="s">
        <v>548</v>
      </c>
      <c r="SIZ213" t="s">
        <v>548</v>
      </c>
      <c r="SJA213" t="s">
        <v>548</v>
      </c>
      <c r="SJB213" t="s">
        <v>548</v>
      </c>
      <c r="SJC213" t="s">
        <v>548</v>
      </c>
      <c r="SJD213" t="s">
        <v>548</v>
      </c>
      <c r="SJE213" t="s">
        <v>548</v>
      </c>
      <c r="SJF213" t="s">
        <v>548</v>
      </c>
      <c r="SJG213" t="s">
        <v>548</v>
      </c>
      <c r="SJH213" t="s">
        <v>548</v>
      </c>
      <c r="SJI213" t="s">
        <v>548</v>
      </c>
      <c r="SJJ213" t="s">
        <v>548</v>
      </c>
      <c r="SJK213" t="s">
        <v>548</v>
      </c>
      <c r="SJL213" t="s">
        <v>548</v>
      </c>
      <c r="SJM213" t="s">
        <v>548</v>
      </c>
      <c r="SJN213" t="s">
        <v>548</v>
      </c>
      <c r="SJO213" t="s">
        <v>548</v>
      </c>
      <c r="SJP213" t="s">
        <v>548</v>
      </c>
      <c r="SJQ213" t="s">
        <v>548</v>
      </c>
      <c r="SJR213" t="s">
        <v>548</v>
      </c>
      <c r="SJS213" t="s">
        <v>548</v>
      </c>
      <c r="SJT213" t="s">
        <v>548</v>
      </c>
      <c r="SJU213" t="s">
        <v>548</v>
      </c>
      <c r="SJV213" t="s">
        <v>548</v>
      </c>
      <c r="SJW213" t="s">
        <v>548</v>
      </c>
      <c r="SJX213" t="s">
        <v>548</v>
      </c>
      <c r="SJY213" t="s">
        <v>548</v>
      </c>
      <c r="SJZ213" t="s">
        <v>548</v>
      </c>
      <c r="SKA213" t="s">
        <v>548</v>
      </c>
      <c r="SKB213" t="s">
        <v>548</v>
      </c>
      <c r="SKC213" t="s">
        <v>548</v>
      </c>
      <c r="SKD213" t="s">
        <v>548</v>
      </c>
      <c r="SKE213" t="s">
        <v>548</v>
      </c>
      <c r="SKF213" t="s">
        <v>548</v>
      </c>
      <c r="SKG213" t="s">
        <v>548</v>
      </c>
      <c r="SKH213" t="s">
        <v>548</v>
      </c>
      <c r="SKI213" t="s">
        <v>548</v>
      </c>
      <c r="SKJ213" t="s">
        <v>548</v>
      </c>
      <c r="SKK213" t="s">
        <v>548</v>
      </c>
      <c r="SKL213" t="s">
        <v>548</v>
      </c>
      <c r="SKM213" t="s">
        <v>548</v>
      </c>
      <c r="SKN213" t="s">
        <v>548</v>
      </c>
      <c r="SKO213" t="s">
        <v>548</v>
      </c>
      <c r="SKP213" t="s">
        <v>548</v>
      </c>
      <c r="SKQ213" t="s">
        <v>548</v>
      </c>
      <c r="SKR213" t="s">
        <v>548</v>
      </c>
      <c r="SKS213" t="s">
        <v>548</v>
      </c>
      <c r="SKT213" t="s">
        <v>548</v>
      </c>
      <c r="SKU213" t="s">
        <v>548</v>
      </c>
      <c r="SKV213" t="s">
        <v>548</v>
      </c>
      <c r="SKW213" t="s">
        <v>548</v>
      </c>
      <c r="SKX213" t="s">
        <v>548</v>
      </c>
      <c r="SKY213" t="s">
        <v>548</v>
      </c>
      <c r="SKZ213" t="s">
        <v>548</v>
      </c>
      <c r="SLA213" t="s">
        <v>548</v>
      </c>
      <c r="SLB213" t="s">
        <v>548</v>
      </c>
      <c r="SLC213" t="s">
        <v>548</v>
      </c>
      <c r="SLD213" t="s">
        <v>548</v>
      </c>
      <c r="SLE213" t="s">
        <v>548</v>
      </c>
      <c r="SLF213" t="s">
        <v>548</v>
      </c>
      <c r="SLG213" t="s">
        <v>548</v>
      </c>
      <c r="SLH213" t="s">
        <v>548</v>
      </c>
      <c r="SLI213" t="s">
        <v>548</v>
      </c>
      <c r="SLJ213" t="s">
        <v>548</v>
      </c>
      <c r="SLK213" t="s">
        <v>548</v>
      </c>
      <c r="SLL213" t="s">
        <v>548</v>
      </c>
      <c r="SLM213" t="s">
        <v>548</v>
      </c>
      <c r="SLN213" t="s">
        <v>548</v>
      </c>
      <c r="SLO213" t="s">
        <v>548</v>
      </c>
      <c r="SLP213" t="s">
        <v>548</v>
      </c>
      <c r="SLQ213" t="s">
        <v>548</v>
      </c>
      <c r="SLR213" t="s">
        <v>548</v>
      </c>
      <c r="SLS213" t="s">
        <v>548</v>
      </c>
      <c r="SLT213" t="s">
        <v>548</v>
      </c>
      <c r="SLU213" t="s">
        <v>548</v>
      </c>
      <c r="SLV213" t="s">
        <v>548</v>
      </c>
      <c r="SLW213" t="s">
        <v>548</v>
      </c>
      <c r="SLX213" t="s">
        <v>548</v>
      </c>
      <c r="SLY213" t="s">
        <v>548</v>
      </c>
      <c r="SLZ213" t="s">
        <v>548</v>
      </c>
      <c r="SMA213" t="s">
        <v>548</v>
      </c>
      <c r="SMB213" t="s">
        <v>548</v>
      </c>
      <c r="SMC213" t="s">
        <v>548</v>
      </c>
      <c r="SMD213" t="s">
        <v>548</v>
      </c>
      <c r="SME213" t="s">
        <v>548</v>
      </c>
      <c r="SMF213" t="s">
        <v>548</v>
      </c>
      <c r="SMG213" t="s">
        <v>548</v>
      </c>
      <c r="SMH213" t="s">
        <v>548</v>
      </c>
      <c r="SMI213" t="s">
        <v>548</v>
      </c>
      <c r="SMJ213" t="s">
        <v>548</v>
      </c>
      <c r="SMK213" t="s">
        <v>548</v>
      </c>
      <c r="SML213" t="s">
        <v>548</v>
      </c>
      <c r="SMM213" t="s">
        <v>548</v>
      </c>
      <c r="SMN213" t="s">
        <v>548</v>
      </c>
      <c r="SMO213" t="s">
        <v>548</v>
      </c>
      <c r="SMP213" t="s">
        <v>548</v>
      </c>
      <c r="SMQ213" t="s">
        <v>548</v>
      </c>
      <c r="SMR213" t="s">
        <v>548</v>
      </c>
      <c r="SMS213" t="s">
        <v>548</v>
      </c>
      <c r="SMT213" t="s">
        <v>548</v>
      </c>
      <c r="SMU213" t="s">
        <v>548</v>
      </c>
      <c r="SMV213" t="s">
        <v>548</v>
      </c>
      <c r="SMW213" t="s">
        <v>548</v>
      </c>
      <c r="SMX213" t="s">
        <v>548</v>
      </c>
      <c r="SMY213" t="s">
        <v>548</v>
      </c>
      <c r="SMZ213" t="s">
        <v>548</v>
      </c>
      <c r="SNA213" t="s">
        <v>548</v>
      </c>
      <c r="SNB213" t="s">
        <v>548</v>
      </c>
      <c r="SNC213" t="s">
        <v>548</v>
      </c>
      <c r="SND213" t="s">
        <v>548</v>
      </c>
      <c r="SNE213" t="s">
        <v>548</v>
      </c>
      <c r="SNF213" t="s">
        <v>548</v>
      </c>
      <c r="SNG213" t="s">
        <v>548</v>
      </c>
      <c r="SNH213" t="s">
        <v>548</v>
      </c>
      <c r="SNI213" t="s">
        <v>548</v>
      </c>
      <c r="SNJ213" t="s">
        <v>548</v>
      </c>
      <c r="SNK213" t="s">
        <v>548</v>
      </c>
      <c r="SNL213" t="s">
        <v>548</v>
      </c>
      <c r="SNM213" t="s">
        <v>548</v>
      </c>
      <c r="SNN213" t="s">
        <v>548</v>
      </c>
      <c r="SNO213" t="s">
        <v>548</v>
      </c>
      <c r="SNP213" t="s">
        <v>548</v>
      </c>
      <c r="SNQ213" t="s">
        <v>548</v>
      </c>
      <c r="SNR213" t="s">
        <v>548</v>
      </c>
      <c r="SNS213" t="s">
        <v>548</v>
      </c>
      <c r="SNT213" t="s">
        <v>548</v>
      </c>
      <c r="SNU213" t="s">
        <v>548</v>
      </c>
      <c r="SNV213" t="s">
        <v>548</v>
      </c>
      <c r="SNW213" t="s">
        <v>548</v>
      </c>
      <c r="SNX213" t="s">
        <v>548</v>
      </c>
      <c r="SNY213" t="s">
        <v>548</v>
      </c>
      <c r="SNZ213" t="s">
        <v>548</v>
      </c>
      <c r="SOA213" t="s">
        <v>548</v>
      </c>
      <c r="SOB213" t="s">
        <v>548</v>
      </c>
      <c r="SOC213" t="s">
        <v>548</v>
      </c>
      <c r="SOD213" t="s">
        <v>548</v>
      </c>
      <c r="SOE213" t="s">
        <v>548</v>
      </c>
      <c r="SOF213" t="s">
        <v>548</v>
      </c>
      <c r="SOG213" t="s">
        <v>548</v>
      </c>
      <c r="SOH213" t="s">
        <v>548</v>
      </c>
      <c r="SOI213" t="s">
        <v>548</v>
      </c>
      <c r="SOJ213" t="s">
        <v>548</v>
      </c>
      <c r="SOK213" t="s">
        <v>548</v>
      </c>
      <c r="SOL213" t="s">
        <v>548</v>
      </c>
      <c r="SOM213" t="s">
        <v>548</v>
      </c>
      <c r="SON213" t="s">
        <v>548</v>
      </c>
      <c r="SOO213" t="s">
        <v>548</v>
      </c>
      <c r="SOP213" t="s">
        <v>548</v>
      </c>
      <c r="SOQ213" t="s">
        <v>548</v>
      </c>
      <c r="SOR213" t="s">
        <v>548</v>
      </c>
      <c r="SOS213" t="s">
        <v>548</v>
      </c>
      <c r="SOT213" t="s">
        <v>548</v>
      </c>
      <c r="SOU213" t="s">
        <v>548</v>
      </c>
      <c r="SOV213" t="s">
        <v>548</v>
      </c>
      <c r="SOW213" t="s">
        <v>548</v>
      </c>
      <c r="SOX213" t="s">
        <v>548</v>
      </c>
      <c r="SOY213" t="s">
        <v>548</v>
      </c>
      <c r="SOZ213" t="s">
        <v>548</v>
      </c>
      <c r="SPA213" t="s">
        <v>548</v>
      </c>
      <c r="SPB213" t="s">
        <v>548</v>
      </c>
      <c r="SPC213" t="s">
        <v>548</v>
      </c>
      <c r="SPD213" t="s">
        <v>548</v>
      </c>
      <c r="SPE213" t="s">
        <v>548</v>
      </c>
      <c r="SPF213" t="s">
        <v>548</v>
      </c>
      <c r="SPG213" t="s">
        <v>548</v>
      </c>
      <c r="SPH213" t="s">
        <v>548</v>
      </c>
      <c r="SPI213" t="s">
        <v>548</v>
      </c>
      <c r="SPJ213" t="s">
        <v>548</v>
      </c>
      <c r="SPK213" t="s">
        <v>548</v>
      </c>
      <c r="SPL213" t="s">
        <v>548</v>
      </c>
      <c r="SPM213" t="s">
        <v>548</v>
      </c>
      <c r="SPN213" t="s">
        <v>548</v>
      </c>
      <c r="SPO213" t="s">
        <v>548</v>
      </c>
      <c r="SPP213" t="s">
        <v>548</v>
      </c>
      <c r="SPQ213" t="s">
        <v>548</v>
      </c>
      <c r="SPR213" t="s">
        <v>548</v>
      </c>
      <c r="SPS213" t="s">
        <v>548</v>
      </c>
      <c r="SPT213" t="s">
        <v>548</v>
      </c>
      <c r="SPU213" t="s">
        <v>548</v>
      </c>
      <c r="SPV213" t="s">
        <v>548</v>
      </c>
      <c r="SPW213" t="s">
        <v>548</v>
      </c>
      <c r="SPX213" t="s">
        <v>548</v>
      </c>
      <c r="SPY213" t="s">
        <v>548</v>
      </c>
      <c r="SPZ213" t="s">
        <v>548</v>
      </c>
      <c r="SQA213" t="s">
        <v>548</v>
      </c>
      <c r="SQB213" t="s">
        <v>548</v>
      </c>
      <c r="SQC213" t="s">
        <v>548</v>
      </c>
      <c r="SQD213" t="s">
        <v>548</v>
      </c>
      <c r="SQE213" t="s">
        <v>548</v>
      </c>
      <c r="SQF213" t="s">
        <v>548</v>
      </c>
      <c r="SQG213" t="s">
        <v>548</v>
      </c>
      <c r="SQH213" t="s">
        <v>548</v>
      </c>
      <c r="SQI213" t="s">
        <v>548</v>
      </c>
      <c r="SQJ213" t="s">
        <v>548</v>
      </c>
      <c r="SQK213" t="s">
        <v>548</v>
      </c>
      <c r="SQL213" t="s">
        <v>548</v>
      </c>
      <c r="SQM213" t="s">
        <v>548</v>
      </c>
      <c r="SQN213" t="s">
        <v>548</v>
      </c>
      <c r="SQO213" t="s">
        <v>548</v>
      </c>
      <c r="SQP213" t="s">
        <v>548</v>
      </c>
      <c r="SQQ213" t="s">
        <v>548</v>
      </c>
      <c r="SQR213" t="s">
        <v>548</v>
      </c>
      <c r="SQS213" t="s">
        <v>548</v>
      </c>
      <c r="SQT213" t="s">
        <v>548</v>
      </c>
      <c r="SQU213" t="s">
        <v>548</v>
      </c>
      <c r="SQV213" t="s">
        <v>548</v>
      </c>
      <c r="SQW213" t="s">
        <v>548</v>
      </c>
      <c r="SQX213" t="s">
        <v>548</v>
      </c>
      <c r="SQY213" t="s">
        <v>548</v>
      </c>
      <c r="SQZ213" t="s">
        <v>548</v>
      </c>
      <c r="SRA213" t="s">
        <v>548</v>
      </c>
      <c r="SRB213" t="s">
        <v>548</v>
      </c>
      <c r="SRC213" t="s">
        <v>548</v>
      </c>
      <c r="SRD213" t="s">
        <v>548</v>
      </c>
      <c r="SRE213" t="s">
        <v>548</v>
      </c>
      <c r="SRF213" t="s">
        <v>548</v>
      </c>
      <c r="SRG213" t="s">
        <v>548</v>
      </c>
      <c r="SRH213" t="s">
        <v>548</v>
      </c>
      <c r="SRI213" t="s">
        <v>548</v>
      </c>
      <c r="SRJ213" t="s">
        <v>548</v>
      </c>
      <c r="SRK213" t="s">
        <v>548</v>
      </c>
      <c r="SRL213" t="s">
        <v>548</v>
      </c>
      <c r="SRM213" t="s">
        <v>548</v>
      </c>
      <c r="SRN213" t="s">
        <v>548</v>
      </c>
      <c r="SRO213" t="s">
        <v>548</v>
      </c>
      <c r="SRP213" t="s">
        <v>548</v>
      </c>
      <c r="SRQ213" t="s">
        <v>548</v>
      </c>
      <c r="SRR213" t="s">
        <v>548</v>
      </c>
      <c r="SRS213" t="s">
        <v>548</v>
      </c>
      <c r="SRT213" t="s">
        <v>548</v>
      </c>
      <c r="SRU213" t="s">
        <v>548</v>
      </c>
      <c r="SRV213" t="s">
        <v>548</v>
      </c>
      <c r="SRW213" t="s">
        <v>548</v>
      </c>
      <c r="SRX213" t="s">
        <v>548</v>
      </c>
      <c r="SRY213" t="s">
        <v>548</v>
      </c>
      <c r="SRZ213" t="s">
        <v>548</v>
      </c>
      <c r="SSA213" t="s">
        <v>548</v>
      </c>
      <c r="SSB213" t="s">
        <v>548</v>
      </c>
      <c r="SSC213" t="s">
        <v>548</v>
      </c>
      <c r="SSD213" t="s">
        <v>548</v>
      </c>
      <c r="SSE213" t="s">
        <v>548</v>
      </c>
      <c r="SSF213" t="s">
        <v>548</v>
      </c>
      <c r="SSG213" t="s">
        <v>548</v>
      </c>
      <c r="SSH213" t="s">
        <v>548</v>
      </c>
      <c r="SSI213" t="s">
        <v>548</v>
      </c>
      <c r="SSJ213" t="s">
        <v>548</v>
      </c>
      <c r="SSK213" t="s">
        <v>548</v>
      </c>
      <c r="SSL213" t="s">
        <v>548</v>
      </c>
      <c r="SSM213" t="s">
        <v>548</v>
      </c>
      <c r="SSN213" t="s">
        <v>548</v>
      </c>
      <c r="SSO213" t="s">
        <v>548</v>
      </c>
      <c r="SSP213" t="s">
        <v>548</v>
      </c>
      <c r="SSQ213" t="s">
        <v>548</v>
      </c>
      <c r="SSR213" t="s">
        <v>548</v>
      </c>
      <c r="SSS213" t="s">
        <v>548</v>
      </c>
      <c r="SST213" t="s">
        <v>548</v>
      </c>
      <c r="SSU213" t="s">
        <v>548</v>
      </c>
      <c r="SSV213" t="s">
        <v>548</v>
      </c>
      <c r="SSW213" t="s">
        <v>548</v>
      </c>
      <c r="SSX213" t="s">
        <v>548</v>
      </c>
      <c r="SSY213" t="s">
        <v>548</v>
      </c>
      <c r="SSZ213" t="s">
        <v>548</v>
      </c>
      <c r="STA213" t="s">
        <v>548</v>
      </c>
      <c r="STB213" t="s">
        <v>548</v>
      </c>
      <c r="STC213" t="s">
        <v>548</v>
      </c>
      <c r="STD213" t="s">
        <v>548</v>
      </c>
      <c r="STE213" t="s">
        <v>548</v>
      </c>
      <c r="STF213" t="s">
        <v>548</v>
      </c>
      <c r="STG213" t="s">
        <v>548</v>
      </c>
      <c r="STH213" t="s">
        <v>548</v>
      </c>
      <c r="STI213" t="s">
        <v>548</v>
      </c>
      <c r="STJ213" t="s">
        <v>548</v>
      </c>
      <c r="STK213" t="s">
        <v>548</v>
      </c>
      <c r="STL213" t="s">
        <v>548</v>
      </c>
      <c r="STM213" t="s">
        <v>548</v>
      </c>
      <c r="STN213" t="s">
        <v>548</v>
      </c>
      <c r="STO213" t="s">
        <v>548</v>
      </c>
      <c r="STP213" t="s">
        <v>548</v>
      </c>
      <c r="STQ213" t="s">
        <v>548</v>
      </c>
      <c r="STR213" t="s">
        <v>548</v>
      </c>
      <c r="STS213" t="s">
        <v>548</v>
      </c>
      <c r="STT213" t="s">
        <v>548</v>
      </c>
      <c r="STU213" t="s">
        <v>548</v>
      </c>
      <c r="STV213" t="s">
        <v>548</v>
      </c>
      <c r="STW213" t="s">
        <v>548</v>
      </c>
      <c r="STX213" t="s">
        <v>548</v>
      </c>
      <c r="STY213" t="s">
        <v>548</v>
      </c>
      <c r="STZ213" t="s">
        <v>548</v>
      </c>
      <c r="SUA213" t="s">
        <v>548</v>
      </c>
      <c r="SUB213" t="s">
        <v>548</v>
      </c>
      <c r="SUC213" t="s">
        <v>548</v>
      </c>
      <c r="SUD213" t="s">
        <v>548</v>
      </c>
      <c r="SUE213" t="s">
        <v>548</v>
      </c>
      <c r="SUF213" t="s">
        <v>548</v>
      </c>
      <c r="SUG213" t="s">
        <v>548</v>
      </c>
      <c r="SUH213" t="s">
        <v>548</v>
      </c>
      <c r="SUI213" t="s">
        <v>548</v>
      </c>
      <c r="SUJ213" t="s">
        <v>548</v>
      </c>
      <c r="SUK213" t="s">
        <v>548</v>
      </c>
      <c r="SUL213" t="s">
        <v>548</v>
      </c>
      <c r="SUM213" t="s">
        <v>548</v>
      </c>
      <c r="SUN213" t="s">
        <v>548</v>
      </c>
      <c r="SUO213" t="s">
        <v>548</v>
      </c>
      <c r="SUP213" t="s">
        <v>548</v>
      </c>
      <c r="SUQ213" t="s">
        <v>548</v>
      </c>
      <c r="SUR213" t="s">
        <v>548</v>
      </c>
      <c r="SUS213" t="s">
        <v>548</v>
      </c>
      <c r="SUT213" t="s">
        <v>548</v>
      </c>
      <c r="SUU213" t="s">
        <v>548</v>
      </c>
      <c r="SUV213" t="s">
        <v>548</v>
      </c>
      <c r="SUW213" t="s">
        <v>548</v>
      </c>
      <c r="SUX213" t="s">
        <v>548</v>
      </c>
      <c r="SUY213" t="s">
        <v>548</v>
      </c>
      <c r="SUZ213" t="s">
        <v>548</v>
      </c>
      <c r="SVA213" t="s">
        <v>548</v>
      </c>
      <c r="SVB213" t="s">
        <v>548</v>
      </c>
      <c r="SVC213" t="s">
        <v>548</v>
      </c>
      <c r="SVD213" t="s">
        <v>548</v>
      </c>
      <c r="SVE213" t="s">
        <v>548</v>
      </c>
      <c r="SVF213" t="s">
        <v>548</v>
      </c>
      <c r="SVG213" t="s">
        <v>548</v>
      </c>
      <c r="SVH213" t="s">
        <v>548</v>
      </c>
      <c r="SVI213" t="s">
        <v>548</v>
      </c>
      <c r="SVJ213" t="s">
        <v>548</v>
      </c>
      <c r="SVK213" t="s">
        <v>548</v>
      </c>
      <c r="SVL213" t="s">
        <v>548</v>
      </c>
      <c r="SVM213" t="s">
        <v>548</v>
      </c>
      <c r="SVN213" t="s">
        <v>548</v>
      </c>
      <c r="SVO213" t="s">
        <v>548</v>
      </c>
      <c r="SVP213" t="s">
        <v>548</v>
      </c>
      <c r="SVQ213" t="s">
        <v>548</v>
      </c>
      <c r="SVR213" t="s">
        <v>548</v>
      </c>
      <c r="SVS213" t="s">
        <v>548</v>
      </c>
      <c r="SVT213" t="s">
        <v>548</v>
      </c>
      <c r="SVU213" t="s">
        <v>548</v>
      </c>
      <c r="SVV213" t="s">
        <v>548</v>
      </c>
      <c r="SVW213" t="s">
        <v>548</v>
      </c>
      <c r="SVX213" t="s">
        <v>548</v>
      </c>
      <c r="SVY213" t="s">
        <v>548</v>
      </c>
      <c r="SVZ213" t="s">
        <v>548</v>
      </c>
      <c r="SWA213" t="s">
        <v>548</v>
      </c>
      <c r="SWB213" t="s">
        <v>548</v>
      </c>
      <c r="SWC213" t="s">
        <v>548</v>
      </c>
      <c r="SWD213" t="s">
        <v>548</v>
      </c>
      <c r="SWE213" t="s">
        <v>548</v>
      </c>
      <c r="SWF213" t="s">
        <v>548</v>
      </c>
      <c r="SWG213" t="s">
        <v>548</v>
      </c>
      <c r="SWH213" t="s">
        <v>548</v>
      </c>
      <c r="SWI213" t="s">
        <v>548</v>
      </c>
      <c r="SWJ213" t="s">
        <v>548</v>
      </c>
      <c r="SWK213" t="s">
        <v>548</v>
      </c>
      <c r="SWL213" t="s">
        <v>548</v>
      </c>
      <c r="SWM213" t="s">
        <v>548</v>
      </c>
      <c r="SWN213" t="s">
        <v>548</v>
      </c>
      <c r="SWO213" t="s">
        <v>548</v>
      </c>
      <c r="SWP213" t="s">
        <v>548</v>
      </c>
      <c r="SWQ213" t="s">
        <v>548</v>
      </c>
      <c r="SWR213" t="s">
        <v>548</v>
      </c>
      <c r="SWS213" t="s">
        <v>548</v>
      </c>
      <c r="SWT213" t="s">
        <v>548</v>
      </c>
      <c r="SWU213" t="s">
        <v>548</v>
      </c>
      <c r="SWV213" t="s">
        <v>548</v>
      </c>
      <c r="SWW213" t="s">
        <v>548</v>
      </c>
      <c r="SWX213" t="s">
        <v>548</v>
      </c>
      <c r="SWY213" t="s">
        <v>548</v>
      </c>
      <c r="SWZ213" t="s">
        <v>548</v>
      </c>
      <c r="SXA213" t="s">
        <v>548</v>
      </c>
      <c r="SXB213" t="s">
        <v>548</v>
      </c>
      <c r="SXC213" t="s">
        <v>548</v>
      </c>
      <c r="SXD213" t="s">
        <v>548</v>
      </c>
      <c r="SXE213" t="s">
        <v>548</v>
      </c>
      <c r="SXF213" t="s">
        <v>548</v>
      </c>
      <c r="SXG213" t="s">
        <v>548</v>
      </c>
      <c r="SXH213" t="s">
        <v>548</v>
      </c>
      <c r="SXI213" t="s">
        <v>548</v>
      </c>
      <c r="SXJ213" t="s">
        <v>548</v>
      </c>
      <c r="SXK213" t="s">
        <v>548</v>
      </c>
      <c r="SXL213" t="s">
        <v>548</v>
      </c>
      <c r="SXM213" t="s">
        <v>548</v>
      </c>
      <c r="SXN213" t="s">
        <v>548</v>
      </c>
      <c r="SXO213" t="s">
        <v>548</v>
      </c>
      <c r="SXP213" t="s">
        <v>548</v>
      </c>
      <c r="SXQ213" t="s">
        <v>548</v>
      </c>
      <c r="SXR213" t="s">
        <v>548</v>
      </c>
      <c r="SXS213" t="s">
        <v>548</v>
      </c>
      <c r="SXT213" t="s">
        <v>548</v>
      </c>
      <c r="SXU213" t="s">
        <v>548</v>
      </c>
      <c r="SXV213" t="s">
        <v>548</v>
      </c>
      <c r="SXW213" t="s">
        <v>548</v>
      </c>
      <c r="SXX213" t="s">
        <v>548</v>
      </c>
      <c r="SXY213" t="s">
        <v>548</v>
      </c>
      <c r="SXZ213" t="s">
        <v>548</v>
      </c>
      <c r="SYA213" t="s">
        <v>548</v>
      </c>
      <c r="SYB213" t="s">
        <v>548</v>
      </c>
      <c r="SYC213" t="s">
        <v>548</v>
      </c>
      <c r="SYD213" t="s">
        <v>548</v>
      </c>
      <c r="SYE213" t="s">
        <v>548</v>
      </c>
      <c r="SYF213" t="s">
        <v>548</v>
      </c>
      <c r="SYG213" t="s">
        <v>548</v>
      </c>
      <c r="SYH213" t="s">
        <v>548</v>
      </c>
      <c r="SYI213" t="s">
        <v>548</v>
      </c>
      <c r="SYJ213" t="s">
        <v>548</v>
      </c>
      <c r="SYK213" t="s">
        <v>548</v>
      </c>
      <c r="SYL213" t="s">
        <v>548</v>
      </c>
      <c r="SYM213" t="s">
        <v>548</v>
      </c>
      <c r="SYN213" t="s">
        <v>548</v>
      </c>
      <c r="SYO213" t="s">
        <v>548</v>
      </c>
      <c r="SYP213" t="s">
        <v>548</v>
      </c>
      <c r="SYQ213" t="s">
        <v>548</v>
      </c>
      <c r="SYR213" t="s">
        <v>548</v>
      </c>
      <c r="SYS213" t="s">
        <v>548</v>
      </c>
      <c r="SYT213" t="s">
        <v>548</v>
      </c>
      <c r="SYU213" t="s">
        <v>548</v>
      </c>
      <c r="SYV213" t="s">
        <v>548</v>
      </c>
      <c r="SYW213" t="s">
        <v>548</v>
      </c>
      <c r="SYX213" t="s">
        <v>548</v>
      </c>
      <c r="SYY213" t="s">
        <v>548</v>
      </c>
      <c r="SYZ213" t="s">
        <v>548</v>
      </c>
      <c r="SZA213" t="s">
        <v>548</v>
      </c>
      <c r="SZB213" t="s">
        <v>548</v>
      </c>
      <c r="SZC213" t="s">
        <v>548</v>
      </c>
      <c r="SZD213" t="s">
        <v>548</v>
      </c>
      <c r="SZE213" t="s">
        <v>548</v>
      </c>
      <c r="SZF213" t="s">
        <v>548</v>
      </c>
      <c r="SZG213" t="s">
        <v>548</v>
      </c>
      <c r="SZH213" t="s">
        <v>548</v>
      </c>
      <c r="SZI213" t="s">
        <v>548</v>
      </c>
      <c r="SZJ213" t="s">
        <v>548</v>
      </c>
      <c r="SZK213" t="s">
        <v>548</v>
      </c>
      <c r="SZL213" t="s">
        <v>548</v>
      </c>
      <c r="SZM213" t="s">
        <v>548</v>
      </c>
      <c r="SZN213" t="s">
        <v>548</v>
      </c>
      <c r="SZO213" t="s">
        <v>548</v>
      </c>
      <c r="SZP213" t="s">
        <v>548</v>
      </c>
      <c r="SZQ213" t="s">
        <v>548</v>
      </c>
      <c r="SZR213" t="s">
        <v>548</v>
      </c>
      <c r="SZS213" t="s">
        <v>548</v>
      </c>
      <c r="SZT213" t="s">
        <v>548</v>
      </c>
      <c r="SZU213" t="s">
        <v>548</v>
      </c>
      <c r="SZV213" t="s">
        <v>548</v>
      </c>
      <c r="SZW213" t="s">
        <v>548</v>
      </c>
      <c r="SZX213" t="s">
        <v>548</v>
      </c>
      <c r="SZY213" t="s">
        <v>548</v>
      </c>
      <c r="SZZ213" t="s">
        <v>548</v>
      </c>
      <c r="TAA213" t="s">
        <v>548</v>
      </c>
      <c r="TAB213" t="s">
        <v>548</v>
      </c>
      <c r="TAC213" t="s">
        <v>548</v>
      </c>
      <c r="TAD213" t="s">
        <v>548</v>
      </c>
      <c r="TAE213" t="s">
        <v>548</v>
      </c>
      <c r="TAF213" t="s">
        <v>548</v>
      </c>
      <c r="TAG213" t="s">
        <v>548</v>
      </c>
      <c r="TAH213" t="s">
        <v>548</v>
      </c>
      <c r="TAI213" t="s">
        <v>548</v>
      </c>
      <c r="TAJ213" t="s">
        <v>548</v>
      </c>
      <c r="TAK213" t="s">
        <v>548</v>
      </c>
      <c r="TAL213" t="s">
        <v>548</v>
      </c>
      <c r="TAM213" t="s">
        <v>548</v>
      </c>
      <c r="TAN213" t="s">
        <v>548</v>
      </c>
      <c r="TAO213" t="s">
        <v>548</v>
      </c>
      <c r="TAP213" t="s">
        <v>548</v>
      </c>
      <c r="TAQ213" t="s">
        <v>548</v>
      </c>
      <c r="TAR213" t="s">
        <v>548</v>
      </c>
      <c r="TAS213" t="s">
        <v>548</v>
      </c>
      <c r="TAT213" t="s">
        <v>548</v>
      </c>
      <c r="TAU213" t="s">
        <v>548</v>
      </c>
      <c r="TAV213" t="s">
        <v>548</v>
      </c>
      <c r="TAW213" t="s">
        <v>548</v>
      </c>
      <c r="TAX213" t="s">
        <v>548</v>
      </c>
      <c r="TAY213" t="s">
        <v>548</v>
      </c>
      <c r="TAZ213" t="s">
        <v>548</v>
      </c>
      <c r="TBA213" t="s">
        <v>548</v>
      </c>
      <c r="TBB213" t="s">
        <v>548</v>
      </c>
      <c r="TBC213" t="s">
        <v>548</v>
      </c>
      <c r="TBD213" t="s">
        <v>548</v>
      </c>
      <c r="TBE213" t="s">
        <v>548</v>
      </c>
      <c r="TBF213" t="s">
        <v>548</v>
      </c>
      <c r="TBG213" t="s">
        <v>548</v>
      </c>
      <c r="TBH213" t="s">
        <v>548</v>
      </c>
      <c r="TBI213" t="s">
        <v>548</v>
      </c>
      <c r="TBJ213" t="s">
        <v>548</v>
      </c>
      <c r="TBK213" t="s">
        <v>548</v>
      </c>
      <c r="TBL213" t="s">
        <v>548</v>
      </c>
      <c r="TBM213" t="s">
        <v>548</v>
      </c>
      <c r="TBN213" t="s">
        <v>548</v>
      </c>
      <c r="TBO213" t="s">
        <v>548</v>
      </c>
      <c r="TBP213" t="s">
        <v>548</v>
      </c>
      <c r="TBQ213" t="s">
        <v>548</v>
      </c>
      <c r="TBR213" t="s">
        <v>548</v>
      </c>
      <c r="TBS213" t="s">
        <v>548</v>
      </c>
      <c r="TBT213" t="s">
        <v>548</v>
      </c>
      <c r="TBU213" t="s">
        <v>548</v>
      </c>
      <c r="TBV213" t="s">
        <v>548</v>
      </c>
      <c r="TBW213" t="s">
        <v>548</v>
      </c>
      <c r="TBX213" t="s">
        <v>548</v>
      </c>
      <c r="TBY213" t="s">
        <v>548</v>
      </c>
      <c r="TBZ213" t="s">
        <v>548</v>
      </c>
      <c r="TCA213" t="s">
        <v>548</v>
      </c>
      <c r="TCB213" t="s">
        <v>548</v>
      </c>
      <c r="TCC213" t="s">
        <v>548</v>
      </c>
      <c r="TCD213" t="s">
        <v>548</v>
      </c>
      <c r="TCE213" t="s">
        <v>548</v>
      </c>
      <c r="TCF213" t="s">
        <v>548</v>
      </c>
      <c r="TCG213" t="s">
        <v>548</v>
      </c>
      <c r="TCH213" t="s">
        <v>548</v>
      </c>
      <c r="TCI213" t="s">
        <v>548</v>
      </c>
      <c r="TCJ213" t="s">
        <v>548</v>
      </c>
      <c r="TCK213" t="s">
        <v>548</v>
      </c>
      <c r="TCL213" t="s">
        <v>548</v>
      </c>
      <c r="TCM213" t="s">
        <v>548</v>
      </c>
      <c r="TCN213" t="s">
        <v>548</v>
      </c>
      <c r="TCO213" t="s">
        <v>548</v>
      </c>
      <c r="TCP213" t="s">
        <v>548</v>
      </c>
      <c r="TCQ213" t="s">
        <v>548</v>
      </c>
      <c r="TCR213" t="s">
        <v>548</v>
      </c>
      <c r="TCS213" t="s">
        <v>548</v>
      </c>
      <c r="TCT213" t="s">
        <v>548</v>
      </c>
      <c r="TCU213" t="s">
        <v>548</v>
      </c>
      <c r="TCV213" t="s">
        <v>548</v>
      </c>
      <c r="TCW213" t="s">
        <v>548</v>
      </c>
      <c r="TCX213" t="s">
        <v>548</v>
      </c>
      <c r="TCY213" t="s">
        <v>548</v>
      </c>
      <c r="TCZ213" t="s">
        <v>548</v>
      </c>
      <c r="TDA213" t="s">
        <v>548</v>
      </c>
      <c r="TDB213" t="s">
        <v>548</v>
      </c>
      <c r="TDC213" t="s">
        <v>548</v>
      </c>
      <c r="TDD213" t="s">
        <v>548</v>
      </c>
      <c r="TDE213" t="s">
        <v>548</v>
      </c>
      <c r="TDF213" t="s">
        <v>548</v>
      </c>
      <c r="TDG213" t="s">
        <v>548</v>
      </c>
      <c r="TDH213" t="s">
        <v>548</v>
      </c>
      <c r="TDI213" t="s">
        <v>548</v>
      </c>
      <c r="TDJ213" t="s">
        <v>548</v>
      </c>
      <c r="TDK213" t="s">
        <v>548</v>
      </c>
      <c r="TDL213" t="s">
        <v>548</v>
      </c>
      <c r="TDM213" t="s">
        <v>548</v>
      </c>
      <c r="TDN213" t="s">
        <v>548</v>
      </c>
      <c r="TDO213" t="s">
        <v>548</v>
      </c>
      <c r="TDP213" t="s">
        <v>548</v>
      </c>
      <c r="TDQ213" t="s">
        <v>548</v>
      </c>
      <c r="TDR213" t="s">
        <v>548</v>
      </c>
      <c r="TDS213" t="s">
        <v>548</v>
      </c>
      <c r="TDT213" t="s">
        <v>548</v>
      </c>
      <c r="TDU213" t="s">
        <v>548</v>
      </c>
      <c r="TDV213" t="s">
        <v>548</v>
      </c>
      <c r="TDW213" t="s">
        <v>548</v>
      </c>
      <c r="TDX213" t="s">
        <v>548</v>
      </c>
      <c r="TDY213" t="s">
        <v>548</v>
      </c>
      <c r="TDZ213" t="s">
        <v>548</v>
      </c>
      <c r="TEA213" t="s">
        <v>548</v>
      </c>
      <c r="TEB213" t="s">
        <v>548</v>
      </c>
      <c r="TEC213" t="s">
        <v>548</v>
      </c>
      <c r="TED213" t="s">
        <v>548</v>
      </c>
      <c r="TEE213" t="s">
        <v>548</v>
      </c>
      <c r="TEF213" t="s">
        <v>548</v>
      </c>
      <c r="TEG213" t="s">
        <v>548</v>
      </c>
      <c r="TEH213" t="s">
        <v>548</v>
      </c>
      <c r="TEI213" t="s">
        <v>548</v>
      </c>
      <c r="TEJ213" t="s">
        <v>548</v>
      </c>
      <c r="TEK213" t="s">
        <v>548</v>
      </c>
      <c r="TEL213" t="s">
        <v>548</v>
      </c>
      <c r="TEM213" t="s">
        <v>548</v>
      </c>
      <c r="TEN213" t="s">
        <v>548</v>
      </c>
      <c r="TEO213" t="s">
        <v>548</v>
      </c>
      <c r="TEP213" t="s">
        <v>548</v>
      </c>
      <c r="TEQ213" t="s">
        <v>548</v>
      </c>
      <c r="TER213" t="s">
        <v>548</v>
      </c>
      <c r="TES213" t="s">
        <v>548</v>
      </c>
      <c r="TET213" t="s">
        <v>548</v>
      </c>
      <c r="TEU213" t="s">
        <v>548</v>
      </c>
      <c r="TEV213" t="s">
        <v>548</v>
      </c>
      <c r="TEW213" t="s">
        <v>548</v>
      </c>
      <c r="TEX213" t="s">
        <v>548</v>
      </c>
      <c r="TEY213" t="s">
        <v>548</v>
      </c>
      <c r="TEZ213" t="s">
        <v>548</v>
      </c>
      <c r="TFA213" t="s">
        <v>548</v>
      </c>
      <c r="TFB213" t="s">
        <v>548</v>
      </c>
      <c r="TFC213" t="s">
        <v>548</v>
      </c>
      <c r="TFD213" t="s">
        <v>548</v>
      </c>
      <c r="TFE213" t="s">
        <v>548</v>
      </c>
      <c r="TFF213" t="s">
        <v>548</v>
      </c>
      <c r="TFG213" t="s">
        <v>548</v>
      </c>
      <c r="TFH213" t="s">
        <v>548</v>
      </c>
      <c r="TFI213" t="s">
        <v>548</v>
      </c>
      <c r="TFJ213" t="s">
        <v>548</v>
      </c>
      <c r="TFK213" t="s">
        <v>548</v>
      </c>
      <c r="TFL213" t="s">
        <v>548</v>
      </c>
      <c r="TFM213" t="s">
        <v>548</v>
      </c>
      <c r="TFN213" t="s">
        <v>548</v>
      </c>
      <c r="TFO213" t="s">
        <v>548</v>
      </c>
      <c r="TFP213" t="s">
        <v>548</v>
      </c>
      <c r="TFQ213" t="s">
        <v>548</v>
      </c>
      <c r="TFR213" t="s">
        <v>548</v>
      </c>
      <c r="TFS213" t="s">
        <v>548</v>
      </c>
      <c r="TFT213" t="s">
        <v>548</v>
      </c>
      <c r="TFU213" t="s">
        <v>548</v>
      </c>
      <c r="TFV213" t="s">
        <v>548</v>
      </c>
      <c r="TFW213" t="s">
        <v>548</v>
      </c>
      <c r="TFX213" t="s">
        <v>548</v>
      </c>
      <c r="TFY213" t="s">
        <v>548</v>
      </c>
      <c r="TFZ213" t="s">
        <v>548</v>
      </c>
      <c r="TGA213" t="s">
        <v>548</v>
      </c>
      <c r="TGB213" t="s">
        <v>548</v>
      </c>
      <c r="TGC213" t="s">
        <v>548</v>
      </c>
      <c r="TGD213" t="s">
        <v>548</v>
      </c>
      <c r="TGE213" t="s">
        <v>548</v>
      </c>
      <c r="TGF213" t="s">
        <v>548</v>
      </c>
      <c r="TGG213" t="s">
        <v>548</v>
      </c>
      <c r="TGH213" t="s">
        <v>548</v>
      </c>
      <c r="TGI213" t="s">
        <v>548</v>
      </c>
      <c r="TGJ213" t="s">
        <v>548</v>
      </c>
      <c r="TGK213" t="s">
        <v>548</v>
      </c>
      <c r="TGL213" t="s">
        <v>548</v>
      </c>
      <c r="TGM213" t="s">
        <v>548</v>
      </c>
      <c r="TGN213" t="s">
        <v>548</v>
      </c>
      <c r="TGO213" t="s">
        <v>548</v>
      </c>
      <c r="TGP213" t="s">
        <v>548</v>
      </c>
      <c r="TGQ213" t="s">
        <v>548</v>
      </c>
      <c r="TGR213" t="s">
        <v>548</v>
      </c>
      <c r="TGS213" t="s">
        <v>548</v>
      </c>
      <c r="TGT213" t="s">
        <v>548</v>
      </c>
      <c r="TGU213" t="s">
        <v>548</v>
      </c>
      <c r="TGV213" t="s">
        <v>548</v>
      </c>
      <c r="TGW213" t="s">
        <v>548</v>
      </c>
      <c r="TGX213" t="s">
        <v>548</v>
      </c>
      <c r="TGY213" t="s">
        <v>548</v>
      </c>
      <c r="TGZ213" t="s">
        <v>548</v>
      </c>
      <c r="THA213" t="s">
        <v>548</v>
      </c>
      <c r="THB213" t="s">
        <v>548</v>
      </c>
      <c r="THC213" t="s">
        <v>548</v>
      </c>
      <c r="THD213" t="s">
        <v>548</v>
      </c>
      <c r="THE213" t="s">
        <v>548</v>
      </c>
      <c r="THF213" t="s">
        <v>548</v>
      </c>
      <c r="THG213" t="s">
        <v>548</v>
      </c>
      <c r="THH213" t="s">
        <v>548</v>
      </c>
      <c r="THI213" t="s">
        <v>548</v>
      </c>
      <c r="THJ213" t="s">
        <v>548</v>
      </c>
      <c r="THK213" t="s">
        <v>548</v>
      </c>
      <c r="THL213" t="s">
        <v>548</v>
      </c>
      <c r="THM213" t="s">
        <v>548</v>
      </c>
      <c r="THN213" t="s">
        <v>548</v>
      </c>
      <c r="THO213" t="s">
        <v>548</v>
      </c>
      <c r="THP213" t="s">
        <v>548</v>
      </c>
      <c r="THQ213" t="s">
        <v>548</v>
      </c>
      <c r="THR213" t="s">
        <v>548</v>
      </c>
      <c r="THS213" t="s">
        <v>548</v>
      </c>
      <c r="THT213" t="s">
        <v>548</v>
      </c>
      <c r="THU213" t="s">
        <v>548</v>
      </c>
      <c r="THV213" t="s">
        <v>548</v>
      </c>
      <c r="THW213" t="s">
        <v>548</v>
      </c>
      <c r="THX213" t="s">
        <v>548</v>
      </c>
      <c r="THY213" t="s">
        <v>548</v>
      </c>
      <c r="THZ213" t="s">
        <v>548</v>
      </c>
      <c r="TIA213" t="s">
        <v>548</v>
      </c>
      <c r="TIB213" t="s">
        <v>548</v>
      </c>
      <c r="TIC213" t="s">
        <v>548</v>
      </c>
      <c r="TID213" t="s">
        <v>548</v>
      </c>
      <c r="TIE213" t="s">
        <v>548</v>
      </c>
      <c r="TIF213" t="s">
        <v>548</v>
      </c>
      <c r="TIG213" t="s">
        <v>548</v>
      </c>
      <c r="TIH213" t="s">
        <v>548</v>
      </c>
      <c r="TII213" t="s">
        <v>548</v>
      </c>
      <c r="TIJ213" t="s">
        <v>548</v>
      </c>
      <c r="TIK213" t="s">
        <v>548</v>
      </c>
      <c r="TIL213" t="s">
        <v>548</v>
      </c>
      <c r="TIM213" t="s">
        <v>548</v>
      </c>
      <c r="TIN213" t="s">
        <v>548</v>
      </c>
      <c r="TIO213" t="s">
        <v>548</v>
      </c>
      <c r="TIP213" t="s">
        <v>548</v>
      </c>
      <c r="TIQ213" t="s">
        <v>548</v>
      </c>
      <c r="TIR213" t="s">
        <v>548</v>
      </c>
      <c r="TIS213" t="s">
        <v>548</v>
      </c>
      <c r="TIT213" t="s">
        <v>548</v>
      </c>
      <c r="TIU213" t="s">
        <v>548</v>
      </c>
      <c r="TIV213" t="s">
        <v>548</v>
      </c>
      <c r="TIW213" t="s">
        <v>548</v>
      </c>
      <c r="TIX213" t="s">
        <v>548</v>
      </c>
      <c r="TIY213" t="s">
        <v>548</v>
      </c>
      <c r="TIZ213" t="s">
        <v>548</v>
      </c>
      <c r="TJA213" t="s">
        <v>548</v>
      </c>
      <c r="TJB213" t="s">
        <v>548</v>
      </c>
      <c r="TJC213" t="s">
        <v>548</v>
      </c>
      <c r="TJD213" t="s">
        <v>548</v>
      </c>
      <c r="TJE213" t="s">
        <v>548</v>
      </c>
      <c r="TJF213" t="s">
        <v>548</v>
      </c>
      <c r="TJG213" t="s">
        <v>548</v>
      </c>
      <c r="TJH213" t="s">
        <v>548</v>
      </c>
      <c r="TJI213" t="s">
        <v>548</v>
      </c>
      <c r="TJJ213" t="s">
        <v>548</v>
      </c>
      <c r="TJK213" t="s">
        <v>548</v>
      </c>
      <c r="TJL213" t="s">
        <v>548</v>
      </c>
      <c r="TJM213" t="s">
        <v>548</v>
      </c>
      <c r="TJN213" t="s">
        <v>548</v>
      </c>
      <c r="TJO213" t="s">
        <v>548</v>
      </c>
      <c r="TJP213" t="s">
        <v>548</v>
      </c>
      <c r="TJQ213" t="s">
        <v>548</v>
      </c>
      <c r="TJR213" t="s">
        <v>548</v>
      </c>
      <c r="TJS213" t="s">
        <v>548</v>
      </c>
      <c r="TJT213" t="s">
        <v>548</v>
      </c>
      <c r="TJU213" t="s">
        <v>548</v>
      </c>
      <c r="TJV213" t="s">
        <v>548</v>
      </c>
      <c r="TJW213" t="s">
        <v>548</v>
      </c>
      <c r="TJX213" t="s">
        <v>548</v>
      </c>
      <c r="TJY213" t="s">
        <v>548</v>
      </c>
      <c r="TJZ213" t="s">
        <v>548</v>
      </c>
      <c r="TKA213" t="s">
        <v>548</v>
      </c>
      <c r="TKB213" t="s">
        <v>548</v>
      </c>
      <c r="TKC213" t="s">
        <v>548</v>
      </c>
      <c r="TKD213" t="s">
        <v>548</v>
      </c>
      <c r="TKE213" t="s">
        <v>548</v>
      </c>
      <c r="TKF213" t="s">
        <v>548</v>
      </c>
      <c r="TKG213" t="s">
        <v>548</v>
      </c>
      <c r="TKH213" t="s">
        <v>548</v>
      </c>
      <c r="TKI213" t="s">
        <v>548</v>
      </c>
      <c r="TKJ213" t="s">
        <v>548</v>
      </c>
      <c r="TKK213" t="s">
        <v>548</v>
      </c>
      <c r="TKL213" t="s">
        <v>548</v>
      </c>
      <c r="TKM213" t="s">
        <v>548</v>
      </c>
      <c r="TKN213" t="s">
        <v>548</v>
      </c>
      <c r="TKO213" t="s">
        <v>548</v>
      </c>
      <c r="TKP213" t="s">
        <v>548</v>
      </c>
      <c r="TKQ213" t="s">
        <v>548</v>
      </c>
      <c r="TKR213" t="s">
        <v>548</v>
      </c>
      <c r="TKS213" t="s">
        <v>548</v>
      </c>
      <c r="TKT213" t="s">
        <v>548</v>
      </c>
      <c r="TKU213" t="s">
        <v>548</v>
      </c>
      <c r="TKV213" t="s">
        <v>548</v>
      </c>
      <c r="TKW213" t="s">
        <v>548</v>
      </c>
      <c r="TKX213" t="s">
        <v>548</v>
      </c>
      <c r="TKY213" t="s">
        <v>548</v>
      </c>
      <c r="TKZ213" t="s">
        <v>548</v>
      </c>
      <c r="TLA213" t="s">
        <v>548</v>
      </c>
      <c r="TLB213" t="s">
        <v>548</v>
      </c>
      <c r="TLC213" t="s">
        <v>548</v>
      </c>
      <c r="TLD213" t="s">
        <v>548</v>
      </c>
      <c r="TLE213" t="s">
        <v>548</v>
      </c>
      <c r="TLF213" t="s">
        <v>548</v>
      </c>
      <c r="TLG213" t="s">
        <v>548</v>
      </c>
      <c r="TLH213" t="s">
        <v>548</v>
      </c>
      <c r="TLI213" t="s">
        <v>548</v>
      </c>
      <c r="TLJ213" t="s">
        <v>548</v>
      </c>
      <c r="TLK213" t="s">
        <v>548</v>
      </c>
      <c r="TLL213" t="s">
        <v>548</v>
      </c>
      <c r="TLM213" t="s">
        <v>548</v>
      </c>
      <c r="TLN213" t="s">
        <v>548</v>
      </c>
      <c r="TLO213" t="s">
        <v>548</v>
      </c>
      <c r="TLP213" t="s">
        <v>548</v>
      </c>
      <c r="TLQ213" t="s">
        <v>548</v>
      </c>
      <c r="TLR213" t="s">
        <v>548</v>
      </c>
      <c r="TLS213" t="s">
        <v>548</v>
      </c>
      <c r="TLT213" t="s">
        <v>548</v>
      </c>
      <c r="TLU213" t="s">
        <v>548</v>
      </c>
      <c r="TLV213" t="s">
        <v>548</v>
      </c>
      <c r="TLW213" t="s">
        <v>548</v>
      </c>
      <c r="TLX213" t="s">
        <v>548</v>
      </c>
      <c r="TLY213" t="s">
        <v>548</v>
      </c>
      <c r="TLZ213" t="s">
        <v>548</v>
      </c>
      <c r="TMA213" t="s">
        <v>548</v>
      </c>
      <c r="TMB213" t="s">
        <v>548</v>
      </c>
      <c r="TMC213" t="s">
        <v>548</v>
      </c>
      <c r="TMD213" t="s">
        <v>548</v>
      </c>
      <c r="TME213" t="s">
        <v>548</v>
      </c>
      <c r="TMF213" t="s">
        <v>548</v>
      </c>
      <c r="TMG213" t="s">
        <v>548</v>
      </c>
      <c r="TMH213" t="s">
        <v>548</v>
      </c>
      <c r="TMI213" t="s">
        <v>548</v>
      </c>
      <c r="TMJ213" t="s">
        <v>548</v>
      </c>
      <c r="TMK213" t="s">
        <v>548</v>
      </c>
      <c r="TML213" t="s">
        <v>548</v>
      </c>
      <c r="TMM213" t="s">
        <v>548</v>
      </c>
      <c r="TMN213" t="s">
        <v>548</v>
      </c>
      <c r="TMO213" t="s">
        <v>548</v>
      </c>
      <c r="TMP213" t="s">
        <v>548</v>
      </c>
      <c r="TMQ213" t="s">
        <v>548</v>
      </c>
      <c r="TMR213" t="s">
        <v>548</v>
      </c>
      <c r="TMS213" t="s">
        <v>548</v>
      </c>
      <c r="TMT213" t="s">
        <v>548</v>
      </c>
      <c r="TMU213" t="s">
        <v>548</v>
      </c>
      <c r="TMV213" t="s">
        <v>548</v>
      </c>
      <c r="TMW213" t="s">
        <v>548</v>
      </c>
      <c r="TMX213" t="s">
        <v>548</v>
      </c>
      <c r="TMY213" t="s">
        <v>548</v>
      </c>
      <c r="TMZ213" t="s">
        <v>548</v>
      </c>
      <c r="TNA213" t="s">
        <v>548</v>
      </c>
      <c r="TNB213" t="s">
        <v>548</v>
      </c>
      <c r="TNC213" t="s">
        <v>548</v>
      </c>
      <c r="TND213" t="s">
        <v>548</v>
      </c>
      <c r="TNE213" t="s">
        <v>548</v>
      </c>
      <c r="TNF213" t="s">
        <v>548</v>
      </c>
      <c r="TNG213" t="s">
        <v>548</v>
      </c>
      <c r="TNH213" t="s">
        <v>548</v>
      </c>
      <c r="TNI213" t="s">
        <v>548</v>
      </c>
      <c r="TNJ213" t="s">
        <v>548</v>
      </c>
      <c r="TNK213" t="s">
        <v>548</v>
      </c>
      <c r="TNL213" t="s">
        <v>548</v>
      </c>
      <c r="TNM213" t="s">
        <v>548</v>
      </c>
      <c r="TNN213" t="s">
        <v>548</v>
      </c>
      <c r="TNO213" t="s">
        <v>548</v>
      </c>
      <c r="TNP213" t="s">
        <v>548</v>
      </c>
      <c r="TNQ213" t="s">
        <v>548</v>
      </c>
      <c r="TNR213" t="s">
        <v>548</v>
      </c>
      <c r="TNS213" t="s">
        <v>548</v>
      </c>
      <c r="TNT213" t="s">
        <v>548</v>
      </c>
      <c r="TNU213" t="s">
        <v>548</v>
      </c>
      <c r="TNV213" t="s">
        <v>548</v>
      </c>
      <c r="TNW213" t="s">
        <v>548</v>
      </c>
      <c r="TNX213" t="s">
        <v>548</v>
      </c>
      <c r="TNY213" t="s">
        <v>548</v>
      </c>
      <c r="TNZ213" t="s">
        <v>548</v>
      </c>
      <c r="TOA213" t="s">
        <v>548</v>
      </c>
      <c r="TOB213" t="s">
        <v>548</v>
      </c>
      <c r="TOC213" t="s">
        <v>548</v>
      </c>
      <c r="TOD213" t="s">
        <v>548</v>
      </c>
      <c r="TOE213" t="s">
        <v>548</v>
      </c>
      <c r="TOF213" t="s">
        <v>548</v>
      </c>
      <c r="TOG213" t="s">
        <v>548</v>
      </c>
      <c r="TOH213" t="s">
        <v>548</v>
      </c>
      <c r="TOI213" t="s">
        <v>548</v>
      </c>
      <c r="TOJ213" t="s">
        <v>548</v>
      </c>
      <c r="TOK213" t="s">
        <v>548</v>
      </c>
      <c r="TOL213" t="s">
        <v>548</v>
      </c>
      <c r="TOM213" t="s">
        <v>548</v>
      </c>
      <c r="TON213" t="s">
        <v>548</v>
      </c>
      <c r="TOO213" t="s">
        <v>548</v>
      </c>
      <c r="TOP213" t="s">
        <v>548</v>
      </c>
      <c r="TOQ213" t="s">
        <v>548</v>
      </c>
      <c r="TOR213" t="s">
        <v>548</v>
      </c>
      <c r="TOS213" t="s">
        <v>548</v>
      </c>
      <c r="TOT213" t="s">
        <v>548</v>
      </c>
      <c r="TOU213" t="s">
        <v>548</v>
      </c>
      <c r="TOV213" t="s">
        <v>548</v>
      </c>
      <c r="TOW213" t="s">
        <v>548</v>
      </c>
      <c r="TOX213" t="s">
        <v>548</v>
      </c>
      <c r="TOY213" t="s">
        <v>548</v>
      </c>
      <c r="TOZ213" t="s">
        <v>548</v>
      </c>
      <c r="TPA213" t="s">
        <v>548</v>
      </c>
      <c r="TPB213" t="s">
        <v>548</v>
      </c>
      <c r="TPC213" t="s">
        <v>548</v>
      </c>
      <c r="TPD213" t="s">
        <v>548</v>
      </c>
      <c r="TPE213" t="s">
        <v>548</v>
      </c>
      <c r="TPF213" t="s">
        <v>548</v>
      </c>
      <c r="TPG213" t="s">
        <v>548</v>
      </c>
      <c r="TPH213" t="s">
        <v>548</v>
      </c>
      <c r="TPI213" t="s">
        <v>548</v>
      </c>
      <c r="TPJ213" t="s">
        <v>548</v>
      </c>
      <c r="TPK213" t="s">
        <v>548</v>
      </c>
      <c r="TPL213" t="s">
        <v>548</v>
      </c>
      <c r="TPM213" t="s">
        <v>548</v>
      </c>
      <c r="TPN213" t="s">
        <v>548</v>
      </c>
      <c r="TPO213" t="s">
        <v>548</v>
      </c>
      <c r="TPP213" t="s">
        <v>548</v>
      </c>
      <c r="TPQ213" t="s">
        <v>548</v>
      </c>
      <c r="TPR213" t="s">
        <v>548</v>
      </c>
      <c r="TPS213" t="s">
        <v>548</v>
      </c>
      <c r="TPT213" t="s">
        <v>548</v>
      </c>
      <c r="TPU213" t="s">
        <v>548</v>
      </c>
      <c r="TPV213" t="s">
        <v>548</v>
      </c>
      <c r="TPW213" t="s">
        <v>548</v>
      </c>
      <c r="TPX213" t="s">
        <v>548</v>
      </c>
      <c r="TPY213" t="s">
        <v>548</v>
      </c>
      <c r="TPZ213" t="s">
        <v>548</v>
      </c>
      <c r="TQA213" t="s">
        <v>548</v>
      </c>
      <c r="TQB213" t="s">
        <v>548</v>
      </c>
      <c r="TQC213" t="s">
        <v>548</v>
      </c>
      <c r="TQD213" t="s">
        <v>548</v>
      </c>
      <c r="TQE213" t="s">
        <v>548</v>
      </c>
      <c r="TQF213" t="s">
        <v>548</v>
      </c>
      <c r="TQG213" t="s">
        <v>548</v>
      </c>
      <c r="TQH213" t="s">
        <v>548</v>
      </c>
      <c r="TQI213" t="s">
        <v>548</v>
      </c>
      <c r="TQJ213" t="s">
        <v>548</v>
      </c>
      <c r="TQK213" t="s">
        <v>548</v>
      </c>
      <c r="TQL213" t="s">
        <v>548</v>
      </c>
      <c r="TQM213" t="s">
        <v>548</v>
      </c>
      <c r="TQN213" t="s">
        <v>548</v>
      </c>
      <c r="TQO213" t="s">
        <v>548</v>
      </c>
      <c r="TQP213" t="s">
        <v>548</v>
      </c>
      <c r="TQQ213" t="s">
        <v>548</v>
      </c>
      <c r="TQR213" t="s">
        <v>548</v>
      </c>
      <c r="TQS213" t="s">
        <v>548</v>
      </c>
      <c r="TQT213" t="s">
        <v>548</v>
      </c>
      <c r="TQU213" t="s">
        <v>548</v>
      </c>
      <c r="TQV213" t="s">
        <v>548</v>
      </c>
      <c r="TQW213" t="s">
        <v>548</v>
      </c>
      <c r="TQX213" t="s">
        <v>548</v>
      </c>
      <c r="TQY213" t="s">
        <v>548</v>
      </c>
      <c r="TQZ213" t="s">
        <v>548</v>
      </c>
      <c r="TRA213" t="s">
        <v>548</v>
      </c>
      <c r="TRB213" t="s">
        <v>548</v>
      </c>
      <c r="TRC213" t="s">
        <v>548</v>
      </c>
      <c r="TRD213" t="s">
        <v>548</v>
      </c>
      <c r="TRE213" t="s">
        <v>548</v>
      </c>
      <c r="TRF213" t="s">
        <v>548</v>
      </c>
      <c r="TRG213" t="s">
        <v>548</v>
      </c>
      <c r="TRH213" t="s">
        <v>548</v>
      </c>
      <c r="TRI213" t="s">
        <v>548</v>
      </c>
      <c r="TRJ213" t="s">
        <v>548</v>
      </c>
      <c r="TRK213" t="s">
        <v>548</v>
      </c>
      <c r="TRL213" t="s">
        <v>548</v>
      </c>
      <c r="TRM213" t="s">
        <v>548</v>
      </c>
      <c r="TRN213" t="s">
        <v>548</v>
      </c>
      <c r="TRO213" t="s">
        <v>548</v>
      </c>
      <c r="TRP213" t="s">
        <v>548</v>
      </c>
      <c r="TRQ213" t="s">
        <v>548</v>
      </c>
      <c r="TRR213" t="s">
        <v>548</v>
      </c>
      <c r="TRS213" t="s">
        <v>548</v>
      </c>
      <c r="TRT213" t="s">
        <v>548</v>
      </c>
      <c r="TRU213" t="s">
        <v>548</v>
      </c>
      <c r="TRV213" t="s">
        <v>548</v>
      </c>
      <c r="TRW213" t="s">
        <v>548</v>
      </c>
      <c r="TRX213" t="s">
        <v>548</v>
      </c>
      <c r="TRY213" t="s">
        <v>548</v>
      </c>
      <c r="TRZ213" t="s">
        <v>548</v>
      </c>
      <c r="TSA213" t="s">
        <v>548</v>
      </c>
      <c r="TSB213" t="s">
        <v>548</v>
      </c>
      <c r="TSC213" t="s">
        <v>548</v>
      </c>
      <c r="TSD213" t="s">
        <v>548</v>
      </c>
      <c r="TSE213" t="s">
        <v>548</v>
      </c>
      <c r="TSF213" t="s">
        <v>548</v>
      </c>
      <c r="TSG213" t="s">
        <v>548</v>
      </c>
      <c r="TSH213" t="s">
        <v>548</v>
      </c>
      <c r="TSI213" t="s">
        <v>548</v>
      </c>
      <c r="TSJ213" t="s">
        <v>548</v>
      </c>
      <c r="TSK213" t="s">
        <v>548</v>
      </c>
      <c r="TSL213" t="s">
        <v>548</v>
      </c>
      <c r="TSM213" t="s">
        <v>548</v>
      </c>
      <c r="TSN213" t="s">
        <v>548</v>
      </c>
      <c r="TSO213" t="s">
        <v>548</v>
      </c>
      <c r="TSP213" t="s">
        <v>548</v>
      </c>
      <c r="TSQ213" t="s">
        <v>548</v>
      </c>
      <c r="TSR213" t="s">
        <v>548</v>
      </c>
      <c r="TSS213" t="s">
        <v>548</v>
      </c>
      <c r="TST213" t="s">
        <v>548</v>
      </c>
      <c r="TSU213" t="s">
        <v>548</v>
      </c>
      <c r="TSV213" t="s">
        <v>548</v>
      </c>
      <c r="TSW213" t="s">
        <v>548</v>
      </c>
      <c r="TSX213" t="s">
        <v>548</v>
      </c>
      <c r="TSY213" t="s">
        <v>548</v>
      </c>
      <c r="TSZ213" t="s">
        <v>548</v>
      </c>
      <c r="TTA213" t="s">
        <v>548</v>
      </c>
      <c r="TTB213" t="s">
        <v>548</v>
      </c>
      <c r="TTC213" t="s">
        <v>548</v>
      </c>
      <c r="TTD213" t="s">
        <v>548</v>
      </c>
      <c r="TTE213" t="s">
        <v>548</v>
      </c>
      <c r="TTF213" t="s">
        <v>548</v>
      </c>
      <c r="TTG213" t="s">
        <v>548</v>
      </c>
      <c r="TTH213" t="s">
        <v>548</v>
      </c>
      <c r="TTI213" t="s">
        <v>548</v>
      </c>
      <c r="TTJ213" t="s">
        <v>548</v>
      </c>
      <c r="TTK213" t="s">
        <v>548</v>
      </c>
      <c r="TTL213" t="s">
        <v>548</v>
      </c>
      <c r="TTM213" t="s">
        <v>548</v>
      </c>
      <c r="TTN213" t="s">
        <v>548</v>
      </c>
      <c r="TTO213" t="s">
        <v>548</v>
      </c>
      <c r="TTP213" t="s">
        <v>548</v>
      </c>
      <c r="TTQ213" t="s">
        <v>548</v>
      </c>
      <c r="TTR213" t="s">
        <v>548</v>
      </c>
      <c r="TTS213" t="s">
        <v>548</v>
      </c>
      <c r="TTT213" t="s">
        <v>548</v>
      </c>
      <c r="TTU213" t="s">
        <v>548</v>
      </c>
      <c r="TTV213" t="s">
        <v>548</v>
      </c>
      <c r="TTW213" t="s">
        <v>548</v>
      </c>
      <c r="TTX213" t="s">
        <v>548</v>
      </c>
      <c r="TTY213" t="s">
        <v>548</v>
      </c>
      <c r="TTZ213" t="s">
        <v>548</v>
      </c>
      <c r="TUA213" t="s">
        <v>548</v>
      </c>
      <c r="TUB213" t="s">
        <v>548</v>
      </c>
      <c r="TUC213" t="s">
        <v>548</v>
      </c>
      <c r="TUD213" t="s">
        <v>548</v>
      </c>
      <c r="TUE213" t="s">
        <v>548</v>
      </c>
      <c r="TUF213" t="s">
        <v>548</v>
      </c>
      <c r="TUG213" t="s">
        <v>548</v>
      </c>
      <c r="TUH213" t="s">
        <v>548</v>
      </c>
      <c r="TUI213" t="s">
        <v>548</v>
      </c>
      <c r="TUJ213" t="s">
        <v>548</v>
      </c>
      <c r="TUK213" t="s">
        <v>548</v>
      </c>
      <c r="TUL213" t="s">
        <v>548</v>
      </c>
      <c r="TUM213" t="s">
        <v>548</v>
      </c>
      <c r="TUN213" t="s">
        <v>548</v>
      </c>
      <c r="TUO213" t="s">
        <v>548</v>
      </c>
      <c r="TUP213" t="s">
        <v>548</v>
      </c>
      <c r="TUQ213" t="s">
        <v>548</v>
      </c>
      <c r="TUR213" t="s">
        <v>548</v>
      </c>
      <c r="TUS213" t="s">
        <v>548</v>
      </c>
      <c r="TUT213" t="s">
        <v>548</v>
      </c>
      <c r="TUU213" t="s">
        <v>548</v>
      </c>
      <c r="TUV213" t="s">
        <v>548</v>
      </c>
      <c r="TUW213" t="s">
        <v>548</v>
      </c>
      <c r="TUX213" t="s">
        <v>548</v>
      </c>
      <c r="TUY213" t="s">
        <v>548</v>
      </c>
      <c r="TUZ213" t="s">
        <v>548</v>
      </c>
      <c r="TVA213" t="s">
        <v>548</v>
      </c>
      <c r="TVB213" t="s">
        <v>548</v>
      </c>
      <c r="TVC213" t="s">
        <v>548</v>
      </c>
      <c r="TVD213" t="s">
        <v>548</v>
      </c>
      <c r="TVE213" t="s">
        <v>548</v>
      </c>
      <c r="TVF213" t="s">
        <v>548</v>
      </c>
      <c r="TVG213" t="s">
        <v>548</v>
      </c>
      <c r="TVH213" t="s">
        <v>548</v>
      </c>
      <c r="TVI213" t="s">
        <v>548</v>
      </c>
      <c r="TVJ213" t="s">
        <v>548</v>
      </c>
      <c r="TVK213" t="s">
        <v>548</v>
      </c>
      <c r="TVL213" t="s">
        <v>548</v>
      </c>
      <c r="TVM213" t="s">
        <v>548</v>
      </c>
      <c r="TVN213" t="s">
        <v>548</v>
      </c>
      <c r="TVO213" t="s">
        <v>548</v>
      </c>
      <c r="TVP213" t="s">
        <v>548</v>
      </c>
      <c r="TVQ213" t="s">
        <v>548</v>
      </c>
      <c r="TVR213" t="s">
        <v>548</v>
      </c>
      <c r="TVS213" t="s">
        <v>548</v>
      </c>
      <c r="TVT213" t="s">
        <v>548</v>
      </c>
      <c r="TVU213" t="s">
        <v>548</v>
      </c>
      <c r="TVV213" t="s">
        <v>548</v>
      </c>
      <c r="TVW213" t="s">
        <v>548</v>
      </c>
      <c r="TVX213" t="s">
        <v>548</v>
      </c>
      <c r="TVY213" t="s">
        <v>548</v>
      </c>
      <c r="TVZ213" t="s">
        <v>548</v>
      </c>
      <c r="TWA213" t="s">
        <v>548</v>
      </c>
      <c r="TWB213" t="s">
        <v>548</v>
      </c>
      <c r="TWC213" t="s">
        <v>548</v>
      </c>
      <c r="TWD213" t="s">
        <v>548</v>
      </c>
      <c r="TWE213" t="s">
        <v>548</v>
      </c>
      <c r="TWF213" t="s">
        <v>548</v>
      </c>
      <c r="TWG213" t="s">
        <v>548</v>
      </c>
      <c r="TWH213" t="s">
        <v>548</v>
      </c>
      <c r="TWI213" t="s">
        <v>548</v>
      </c>
      <c r="TWJ213" t="s">
        <v>548</v>
      </c>
      <c r="TWK213" t="s">
        <v>548</v>
      </c>
      <c r="TWL213" t="s">
        <v>548</v>
      </c>
      <c r="TWM213" t="s">
        <v>548</v>
      </c>
      <c r="TWN213" t="s">
        <v>548</v>
      </c>
      <c r="TWO213" t="s">
        <v>548</v>
      </c>
      <c r="TWP213" t="s">
        <v>548</v>
      </c>
      <c r="TWQ213" t="s">
        <v>548</v>
      </c>
      <c r="TWR213" t="s">
        <v>548</v>
      </c>
      <c r="TWS213" t="s">
        <v>548</v>
      </c>
      <c r="TWT213" t="s">
        <v>548</v>
      </c>
      <c r="TWU213" t="s">
        <v>548</v>
      </c>
      <c r="TWV213" t="s">
        <v>548</v>
      </c>
      <c r="TWW213" t="s">
        <v>548</v>
      </c>
      <c r="TWX213" t="s">
        <v>548</v>
      </c>
      <c r="TWY213" t="s">
        <v>548</v>
      </c>
      <c r="TWZ213" t="s">
        <v>548</v>
      </c>
      <c r="TXA213" t="s">
        <v>548</v>
      </c>
      <c r="TXB213" t="s">
        <v>548</v>
      </c>
      <c r="TXC213" t="s">
        <v>548</v>
      </c>
      <c r="TXD213" t="s">
        <v>548</v>
      </c>
      <c r="TXE213" t="s">
        <v>548</v>
      </c>
      <c r="TXF213" t="s">
        <v>548</v>
      </c>
      <c r="TXG213" t="s">
        <v>548</v>
      </c>
      <c r="TXH213" t="s">
        <v>548</v>
      </c>
      <c r="TXI213" t="s">
        <v>548</v>
      </c>
      <c r="TXJ213" t="s">
        <v>548</v>
      </c>
      <c r="TXK213" t="s">
        <v>548</v>
      </c>
      <c r="TXL213" t="s">
        <v>548</v>
      </c>
      <c r="TXM213" t="s">
        <v>548</v>
      </c>
      <c r="TXN213" t="s">
        <v>548</v>
      </c>
      <c r="TXO213" t="s">
        <v>548</v>
      </c>
      <c r="TXP213" t="s">
        <v>548</v>
      </c>
      <c r="TXQ213" t="s">
        <v>548</v>
      </c>
      <c r="TXR213" t="s">
        <v>548</v>
      </c>
      <c r="TXS213" t="s">
        <v>548</v>
      </c>
      <c r="TXT213" t="s">
        <v>548</v>
      </c>
      <c r="TXU213" t="s">
        <v>548</v>
      </c>
      <c r="TXV213" t="s">
        <v>548</v>
      </c>
      <c r="TXW213" t="s">
        <v>548</v>
      </c>
      <c r="TXX213" t="s">
        <v>548</v>
      </c>
      <c r="TXY213" t="s">
        <v>548</v>
      </c>
      <c r="TXZ213" t="s">
        <v>548</v>
      </c>
      <c r="TYA213" t="s">
        <v>548</v>
      </c>
      <c r="TYB213" t="s">
        <v>548</v>
      </c>
      <c r="TYC213" t="s">
        <v>548</v>
      </c>
      <c r="TYD213" t="s">
        <v>548</v>
      </c>
      <c r="TYE213" t="s">
        <v>548</v>
      </c>
      <c r="TYF213" t="s">
        <v>548</v>
      </c>
      <c r="TYG213" t="s">
        <v>548</v>
      </c>
      <c r="TYH213" t="s">
        <v>548</v>
      </c>
      <c r="TYI213" t="s">
        <v>548</v>
      </c>
      <c r="TYJ213" t="s">
        <v>548</v>
      </c>
      <c r="TYK213" t="s">
        <v>548</v>
      </c>
      <c r="TYL213" t="s">
        <v>548</v>
      </c>
      <c r="TYM213" t="s">
        <v>548</v>
      </c>
      <c r="TYN213" t="s">
        <v>548</v>
      </c>
      <c r="TYO213" t="s">
        <v>548</v>
      </c>
      <c r="TYP213" t="s">
        <v>548</v>
      </c>
      <c r="TYQ213" t="s">
        <v>548</v>
      </c>
      <c r="TYR213" t="s">
        <v>548</v>
      </c>
      <c r="TYS213" t="s">
        <v>548</v>
      </c>
      <c r="TYT213" t="s">
        <v>548</v>
      </c>
      <c r="TYU213" t="s">
        <v>548</v>
      </c>
      <c r="TYV213" t="s">
        <v>548</v>
      </c>
      <c r="TYW213" t="s">
        <v>548</v>
      </c>
      <c r="TYX213" t="s">
        <v>548</v>
      </c>
      <c r="TYY213" t="s">
        <v>548</v>
      </c>
      <c r="TYZ213" t="s">
        <v>548</v>
      </c>
      <c r="TZA213" t="s">
        <v>548</v>
      </c>
      <c r="TZB213" t="s">
        <v>548</v>
      </c>
      <c r="TZC213" t="s">
        <v>548</v>
      </c>
      <c r="TZD213" t="s">
        <v>548</v>
      </c>
      <c r="TZE213" t="s">
        <v>548</v>
      </c>
      <c r="TZF213" t="s">
        <v>548</v>
      </c>
      <c r="TZG213" t="s">
        <v>548</v>
      </c>
      <c r="TZH213" t="s">
        <v>548</v>
      </c>
      <c r="TZI213" t="s">
        <v>548</v>
      </c>
      <c r="TZJ213" t="s">
        <v>548</v>
      </c>
      <c r="TZK213" t="s">
        <v>548</v>
      </c>
      <c r="TZL213" t="s">
        <v>548</v>
      </c>
      <c r="TZM213" t="s">
        <v>548</v>
      </c>
      <c r="TZN213" t="s">
        <v>548</v>
      </c>
      <c r="TZO213" t="s">
        <v>548</v>
      </c>
      <c r="TZP213" t="s">
        <v>548</v>
      </c>
      <c r="TZQ213" t="s">
        <v>548</v>
      </c>
      <c r="TZR213" t="s">
        <v>548</v>
      </c>
      <c r="TZS213" t="s">
        <v>548</v>
      </c>
      <c r="TZT213" t="s">
        <v>548</v>
      </c>
      <c r="TZU213" t="s">
        <v>548</v>
      </c>
      <c r="TZV213" t="s">
        <v>548</v>
      </c>
      <c r="TZW213" t="s">
        <v>548</v>
      </c>
      <c r="TZX213" t="s">
        <v>548</v>
      </c>
      <c r="TZY213" t="s">
        <v>548</v>
      </c>
      <c r="TZZ213" t="s">
        <v>548</v>
      </c>
      <c r="UAA213" t="s">
        <v>548</v>
      </c>
      <c r="UAB213" t="s">
        <v>548</v>
      </c>
      <c r="UAC213" t="s">
        <v>548</v>
      </c>
      <c r="UAD213" t="s">
        <v>548</v>
      </c>
      <c r="UAE213" t="s">
        <v>548</v>
      </c>
      <c r="UAF213" t="s">
        <v>548</v>
      </c>
      <c r="UAG213" t="s">
        <v>548</v>
      </c>
      <c r="UAH213" t="s">
        <v>548</v>
      </c>
      <c r="UAI213" t="s">
        <v>548</v>
      </c>
      <c r="UAJ213" t="s">
        <v>548</v>
      </c>
      <c r="UAK213" t="s">
        <v>548</v>
      </c>
      <c r="UAL213" t="s">
        <v>548</v>
      </c>
      <c r="UAM213" t="s">
        <v>548</v>
      </c>
      <c r="UAN213" t="s">
        <v>548</v>
      </c>
      <c r="UAO213" t="s">
        <v>548</v>
      </c>
      <c r="UAP213" t="s">
        <v>548</v>
      </c>
      <c r="UAQ213" t="s">
        <v>548</v>
      </c>
      <c r="UAR213" t="s">
        <v>548</v>
      </c>
      <c r="UAS213" t="s">
        <v>548</v>
      </c>
      <c r="UAT213" t="s">
        <v>548</v>
      </c>
      <c r="UAU213" t="s">
        <v>548</v>
      </c>
      <c r="UAV213" t="s">
        <v>548</v>
      </c>
      <c r="UAW213" t="s">
        <v>548</v>
      </c>
      <c r="UAX213" t="s">
        <v>548</v>
      </c>
      <c r="UAY213" t="s">
        <v>548</v>
      </c>
      <c r="UAZ213" t="s">
        <v>548</v>
      </c>
      <c r="UBA213" t="s">
        <v>548</v>
      </c>
      <c r="UBB213" t="s">
        <v>548</v>
      </c>
      <c r="UBC213" t="s">
        <v>548</v>
      </c>
      <c r="UBD213" t="s">
        <v>548</v>
      </c>
      <c r="UBE213" t="s">
        <v>548</v>
      </c>
      <c r="UBF213" t="s">
        <v>548</v>
      </c>
      <c r="UBG213" t="s">
        <v>548</v>
      </c>
      <c r="UBH213" t="s">
        <v>548</v>
      </c>
      <c r="UBI213" t="s">
        <v>548</v>
      </c>
      <c r="UBJ213" t="s">
        <v>548</v>
      </c>
      <c r="UBK213" t="s">
        <v>548</v>
      </c>
      <c r="UBL213" t="s">
        <v>548</v>
      </c>
      <c r="UBM213" t="s">
        <v>548</v>
      </c>
      <c r="UBN213" t="s">
        <v>548</v>
      </c>
      <c r="UBO213" t="s">
        <v>548</v>
      </c>
      <c r="UBP213" t="s">
        <v>548</v>
      </c>
      <c r="UBQ213" t="s">
        <v>548</v>
      </c>
      <c r="UBR213" t="s">
        <v>548</v>
      </c>
      <c r="UBS213" t="s">
        <v>548</v>
      </c>
      <c r="UBT213" t="s">
        <v>548</v>
      </c>
      <c r="UBU213" t="s">
        <v>548</v>
      </c>
      <c r="UBV213" t="s">
        <v>548</v>
      </c>
      <c r="UBW213" t="s">
        <v>548</v>
      </c>
      <c r="UBX213" t="s">
        <v>548</v>
      </c>
      <c r="UBY213" t="s">
        <v>548</v>
      </c>
      <c r="UBZ213" t="s">
        <v>548</v>
      </c>
      <c r="UCA213" t="s">
        <v>548</v>
      </c>
      <c r="UCB213" t="s">
        <v>548</v>
      </c>
      <c r="UCC213" t="s">
        <v>548</v>
      </c>
      <c r="UCD213" t="s">
        <v>548</v>
      </c>
      <c r="UCE213" t="s">
        <v>548</v>
      </c>
      <c r="UCF213" t="s">
        <v>548</v>
      </c>
      <c r="UCG213" t="s">
        <v>548</v>
      </c>
      <c r="UCH213" t="s">
        <v>548</v>
      </c>
      <c r="UCI213" t="s">
        <v>548</v>
      </c>
      <c r="UCJ213" t="s">
        <v>548</v>
      </c>
      <c r="UCK213" t="s">
        <v>548</v>
      </c>
      <c r="UCL213" t="s">
        <v>548</v>
      </c>
      <c r="UCM213" t="s">
        <v>548</v>
      </c>
      <c r="UCN213" t="s">
        <v>548</v>
      </c>
      <c r="UCO213" t="s">
        <v>548</v>
      </c>
      <c r="UCP213" t="s">
        <v>548</v>
      </c>
      <c r="UCQ213" t="s">
        <v>548</v>
      </c>
      <c r="UCR213" t="s">
        <v>548</v>
      </c>
      <c r="UCS213" t="s">
        <v>548</v>
      </c>
      <c r="UCT213" t="s">
        <v>548</v>
      </c>
      <c r="UCU213" t="s">
        <v>548</v>
      </c>
      <c r="UCV213" t="s">
        <v>548</v>
      </c>
      <c r="UCW213" t="s">
        <v>548</v>
      </c>
      <c r="UCX213" t="s">
        <v>548</v>
      </c>
      <c r="UCY213" t="s">
        <v>548</v>
      </c>
      <c r="UCZ213" t="s">
        <v>548</v>
      </c>
      <c r="UDA213" t="s">
        <v>548</v>
      </c>
      <c r="UDB213" t="s">
        <v>548</v>
      </c>
      <c r="UDC213" t="s">
        <v>548</v>
      </c>
      <c r="UDD213" t="s">
        <v>548</v>
      </c>
      <c r="UDE213" t="s">
        <v>548</v>
      </c>
      <c r="UDF213" t="s">
        <v>548</v>
      </c>
      <c r="UDG213" t="s">
        <v>548</v>
      </c>
      <c r="UDH213" t="s">
        <v>548</v>
      </c>
      <c r="UDI213" t="s">
        <v>548</v>
      </c>
      <c r="UDJ213" t="s">
        <v>548</v>
      </c>
      <c r="UDK213" t="s">
        <v>548</v>
      </c>
      <c r="UDL213" t="s">
        <v>548</v>
      </c>
      <c r="UDM213" t="s">
        <v>548</v>
      </c>
      <c r="UDN213" t="s">
        <v>548</v>
      </c>
      <c r="UDO213" t="s">
        <v>548</v>
      </c>
      <c r="UDP213" t="s">
        <v>548</v>
      </c>
      <c r="UDQ213" t="s">
        <v>548</v>
      </c>
      <c r="UDR213" t="s">
        <v>548</v>
      </c>
      <c r="UDS213" t="s">
        <v>548</v>
      </c>
      <c r="UDT213" t="s">
        <v>548</v>
      </c>
      <c r="UDU213" t="s">
        <v>548</v>
      </c>
      <c r="UDV213" t="s">
        <v>548</v>
      </c>
      <c r="UDW213" t="s">
        <v>548</v>
      </c>
      <c r="UDX213" t="s">
        <v>548</v>
      </c>
      <c r="UDY213" t="s">
        <v>548</v>
      </c>
      <c r="UDZ213" t="s">
        <v>548</v>
      </c>
      <c r="UEA213" t="s">
        <v>548</v>
      </c>
      <c r="UEB213" t="s">
        <v>548</v>
      </c>
      <c r="UEC213" t="s">
        <v>548</v>
      </c>
      <c r="UED213" t="s">
        <v>548</v>
      </c>
      <c r="UEE213" t="s">
        <v>548</v>
      </c>
      <c r="UEF213" t="s">
        <v>548</v>
      </c>
      <c r="UEG213" t="s">
        <v>548</v>
      </c>
      <c r="UEH213" t="s">
        <v>548</v>
      </c>
      <c r="UEI213" t="s">
        <v>548</v>
      </c>
      <c r="UEJ213" t="s">
        <v>548</v>
      </c>
      <c r="UEK213" t="s">
        <v>548</v>
      </c>
      <c r="UEL213" t="s">
        <v>548</v>
      </c>
      <c r="UEM213" t="s">
        <v>548</v>
      </c>
      <c r="UEN213" t="s">
        <v>548</v>
      </c>
      <c r="UEO213" t="s">
        <v>548</v>
      </c>
      <c r="UEP213" t="s">
        <v>548</v>
      </c>
      <c r="UEQ213" t="s">
        <v>548</v>
      </c>
      <c r="UER213" t="s">
        <v>548</v>
      </c>
      <c r="UES213" t="s">
        <v>548</v>
      </c>
      <c r="UET213" t="s">
        <v>548</v>
      </c>
      <c r="UEU213" t="s">
        <v>548</v>
      </c>
      <c r="UEV213" t="s">
        <v>548</v>
      </c>
      <c r="UEW213" t="s">
        <v>548</v>
      </c>
      <c r="UEX213" t="s">
        <v>548</v>
      </c>
      <c r="UEY213" t="s">
        <v>548</v>
      </c>
      <c r="UEZ213" t="s">
        <v>548</v>
      </c>
      <c r="UFA213" t="s">
        <v>548</v>
      </c>
      <c r="UFB213" t="s">
        <v>548</v>
      </c>
      <c r="UFC213" t="s">
        <v>548</v>
      </c>
      <c r="UFD213" t="s">
        <v>548</v>
      </c>
      <c r="UFE213" t="s">
        <v>548</v>
      </c>
      <c r="UFF213" t="s">
        <v>548</v>
      </c>
      <c r="UFG213" t="s">
        <v>548</v>
      </c>
      <c r="UFH213" t="s">
        <v>548</v>
      </c>
      <c r="UFI213" t="s">
        <v>548</v>
      </c>
      <c r="UFJ213" t="s">
        <v>548</v>
      </c>
      <c r="UFK213" t="s">
        <v>548</v>
      </c>
      <c r="UFL213" t="s">
        <v>548</v>
      </c>
      <c r="UFM213" t="s">
        <v>548</v>
      </c>
      <c r="UFN213" t="s">
        <v>548</v>
      </c>
      <c r="UFO213" t="s">
        <v>548</v>
      </c>
      <c r="UFP213" t="s">
        <v>548</v>
      </c>
      <c r="UFQ213" t="s">
        <v>548</v>
      </c>
      <c r="UFR213" t="s">
        <v>548</v>
      </c>
      <c r="UFS213" t="s">
        <v>548</v>
      </c>
      <c r="UFT213" t="s">
        <v>548</v>
      </c>
      <c r="UFU213" t="s">
        <v>548</v>
      </c>
      <c r="UFV213" t="s">
        <v>548</v>
      </c>
      <c r="UFW213" t="s">
        <v>548</v>
      </c>
      <c r="UFX213" t="s">
        <v>548</v>
      </c>
      <c r="UFY213" t="s">
        <v>548</v>
      </c>
      <c r="UFZ213" t="s">
        <v>548</v>
      </c>
      <c r="UGA213" t="s">
        <v>548</v>
      </c>
      <c r="UGB213" t="s">
        <v>548</v>
      </c>
      <c r="UGC213" t="s">
        <v>548</v>
      </c>
      <c r="UGD213" t="s">
        <v>548</v>
      </c>
      <c r="UGE213" t="s">
        <v>548</v>
      </c>
      <c r="UGF213" t="s">
        <v>548</v>
      </c>
      <c r="UGG213" t="s">
        <v>548</v>
      </c>
      <c r="UGH213" t="s">
        <v>548</v>
      </c>
      <c r="UGI213" t="s">
        <v>548</v>
      </c>
      <c r="UGJ213" t="s">
        <v>548</v>
      </c>
      <c r="UGK213" t="s">
        <v>548</v>
      </c>
      <c r="UGL213" t="s">
        <v>548</v>
      </c>
      <c r="UGM213" t="s">
        <v>548</v>
      </c>
      <c r="UGN213" t="s">
        <v>548</v>
      </c>
      <c r="UGO213" t="s">
        <v>548</v>
      </c>
      <c r="UGP213" t="s">
        <v>548</v>
      </c>
      <c r="UGQ213" t="s">
        <v>548</v>
      </c>
      <c r="UGR213" t="s">
        <v>548</v>
      </c>
      <c r="UGS213" t="s">
        <v>548</v>
      </c>
      <c r="UGT213" t="s">
        <v>548</v>
      </c>
      <c r="UGU213" t="s">
        <v>548</v>
      </c>
      <c r="UGV213" t="s">
        <v>548</v>
      </c>
      <c r="UGW213" t="s">
        <v>548</v>
      </c>
      <c r="UGX213" t="s">
        <v>548</v>
      </c>
      <c r="UGY213" t="s">
        <v>548</v>
      </c>
      <c r="UGZ213" t="s">
        <v>548</v>
      </c>
      <c r="UHA213" t="s">
        <v>548</v>
      </c>
      <c r="UHB213" t="s">
        <v>548</v>
      </c>
      <c r="UHC213" t="s">
        <v>548</v>
      </c>
      <c r="UHD213" t="s">
        <v>548</v>
      </c>
      <c r="UHE213" t="s">
        <v>548</v>
      </c>
      <c r="UHF213" t="s">
        <v>548</v>
      </c>
      <c r="UHG213" t="s">
        <v>548</v>
      </c>
      <c r="UHH213" t="s">
        <v>548</v>
      </c>
      <c r="UHI213" t="s">
        <v>548</v>
      </c>
      <c r="UHJ213" t="s">
        <v>548</v>
      </c>
      <c r="UHK213" t="s">
        <v>548</v>
      </c>
      <c r="UHL213" t="s">
        <v>548</v>
      </c>
      <c r="UHM213" t="s">
        <v>548</v>
      </c>
      <c r="UHN213" t="s">
        <v>548</v>
      </c>
      <c r="UHO213" t="s">
        <v>548</v>
      </c>
      <c r="UHP213" t="s">
        <v>548</v>
      </c>
      <c r="UHQ213" t="s">
        <v>548</v>
      </c>
      <c r="UHR213" t="s">
        <v>548</v>
      </c>
      <c r="UHS213" t="s">
        <v>548</v>
      </c>
      <c r="UHT213" t="s">
        <v>548</v>
      </c>
      <c r="UHU213" t="s">
        <v>548</v>
      </c>
      <c r="UHV213" t="s">
        <v>548</v>
      </c>
      <c r="UHW213" t="s">
        <v>548</v>
      </c>
      <c r="UHX213" t="s">
        <v>548</v>
      </c>
      <c r="UHY213" t="s">
        <v>548</v>
      </c>
      <c r="UHZ213" t="s">
        <v>548</v>
      </c>
      <c r="UIA213" t="s">
        <v>548</v>
      </c>
      <c r="UIB213" t="s">
        <v>548</v>
      </c>
      <c r="UIC213" t="s">
        <v>548</v>
      </c>
      <c r="UID213" t="s">
        <v>548</v>
      </c>
      <c r="UIE213" t="s">
        <v>548</v>
      </c>
      <c r="UIF213" t="s">
        <v>548</v>
      </c>
      <c r="UIG213" t="s">
        <v>548</v>
      </c>
      <c r="UIH213" t="s">
        <v>548</v>
      </c>
      <c r="UII213" t="s">
        <v>548</v>
      </c>
      <c r="UIJ213" t="s">
        <v>548</v>
      </c>
      <c r="UIK213" t="s">
        <v>548</v>
      </c>
      <c r="UIL213" t="s">
        <v>548</v>
      </c>
      <c r="UIM213" t="s">
        <v>548</v>
      </c>
      <c r="UIN213" t="s">
        <v>548</v>
      </c>
      <c r="UIO213" t="s">
        <v>548</v>
      </c>
      <c r="UIP213" t="s">
        <v>548</v>
      </c>
      <c r="UIQ213" t="s">
        <v>548</v>
      </c>
      <c r="UIR213" t="s">
        <v>548</v>
      </c>
      <c r="UIS213" t="s">
        <v>548</v>
      </c>
      <c r="UIT213" t="s">
        <v>548</v>
      </c>
      <c r="UIU213" t="s">
        <v>548</v>
      </c>
      <c r="UIV213" t="s">
        <v>548</v>
      </c>
      <c r="UIW213" t="s">
        <v>548</v>
      </c>
      <c r="UIX213" t="s">
        <v>548</v>
      </c>
      <c r="UIY213" t="s">
        <v>548</v>
      </c>
      <c r="UIZ213" t="s">
        <v>548</v>
      </c>
      <c r="UJA213" t="s">
        <v>548</v>
      </c>
      <c r="UJB213" t="s">
        <v>548</v>
      </c>
      <c r="UJC213" t="s">
        <v>548</v>
      </c>
      <c r="UJD213" t="s">
        <v>548</v>
      </c>
      <c r="UJE213" t="s">
        <v>548</v>
      </c>
      <c r="UJF213" t="s">
        <v>548</v>
      </c>
      <c r="UJG213" t="s">
        <v>548</v>
      </c>
      <c r="UJH213" t="s">
        <v>548</v>
      </c>
      <c r="UJI213" t="s">
        <v>548</v>
      </c>
      <c r="UJJ213" t="s">
        <v>548</v>
      </c>
      <c r="UJK213" t="s">
        <v>548</v>
      </c>
      <c r="UJL213" t="s">
        <v>548</v>
      </c>
      <c r="UJM213" t="s">
        <v>548</v>
      </c>
      <c r="UJN213" t="s">
        <v>548</v>
      </c>
      <c r="UJO213" t="s">
        <v>548</v>
      </c>
      <c r="UJP213" t="s">
        <v>548</v>
      </c>
      <c r="UJQ213" t="s">
        <v>548</v>
      </c>
      <c r="UJR213" t="s">
        <v>548</v>
      </c>
      <c r="UJS213" t="s">
        <v>548</v>
      </c>
      <c r="UJT213" t="s">
        <v>548</v>
      </c>
      <c r="UJU213" t="s">
        <v>548</v>
      </c>
      <c r="UJV213" t="s">
        <v>548</v>
      </c>
      <c r="UJW213" t="s">
        <v>548</v>
      </c>
      <c r="UJX213" t="s">
        <v>548</v>
      </c>
      <c r="UJY213" t="s">
        <v>548</v>
      </c>
      <c r="UJZ213" t="s">
        <v>548</v>
      </c>
      <c r="UKA213" t="s">
        <v>548</v>
      </c>
      <c r="UKB213" t="s">
        <v>548</v>
      </c>
      <c r="UKC213" t="s">
        <v>548</v>
      </c>
      <c r="UKD213" t="s">
        <v>548</v>
      </c>
      <c r="UKE213" t="s">
        <v>548</v>
      </c>
      <c r="UKF213" t="s">
        <v>548</v>
      </c>
      <c r="UKG213" t="s">
        <v>548</v>
      </c>
      <c r="UKH213" t="s">
        <v>548</v>
      </c>
      <c r="UKI213" t="s">
        <v>548</v>
      </c>
      <c r="UKJ213" t="s">
        <v>548</v>
      </c>
      <c r="UKK213" t="s">
        <v>548</v>
      </c>
      <c r="UKL213" t="s">
        <v>548</v>
      </c>
      <c r="UKM213" t="s">
        <v>548</v>
      </c>
      <c r="UKN213" t="s">
        <v>548</v>
      </c>
      <c r="UKO213" t="s">
        <v>548</v>
      </c>
      <c r="UKP213" t="s">
        <v>548</v>
      </c>
      <c r="UKQ213" t="s">
        <v>548</v>
      </c>
      <c r="UKR213" t="s">
        <v>548</v>
      </c>
      <c r="UKS213" t="s">
        <v>548</v>
      </c>
      <c r="UKT213" t="s">
        <v>548</v>
      </c>
      <c r="UKU213" t="s">
        <v>548</v>
      </c>
      <c r="UKV213" t="s">
        <v>548</v>
      </c>
      <c r="UKW213" t="s">
        <v>548</v>
      </c>
      <c r="UKX213" t="s">
        <v>548</v>
      </c>
      <c r="UKY213" t="s">
        <v>548</v>
      </c>
      <c r="UKZ213" t="s">
        <v>548</v>
      </c>
      <c r="ULA213" t="s">
        <v>548</v>
      </c>
      <c r="ULB213" t="s">
        <v>548</v>
      </c>
      <c r="ULC213" t="s">
        <v>548</v>
      </c>
      <c r="ULD213" t="s">
        <v>548</v>
      </c>
      <c r="ULE213" t="s">
        <v>548</v>
      </c>
      <c r="ULF213" t="s">
        <v>548</v>
      </c>
      <c r="ULG213" t="s">
        <v>548</v>
      </c>
      <c r="ULH213" t="s">
        <v>548</v>
      </c>
      <c r="ULI213" t="s">
        <v>548</v>
      </c>
      <c r="ULJ213" t="s">
        <v>548</v>
      </c>
      <c r="ULK213" t="s">
        <v>548</v>
      </c>
      <c r="ULL213" t="s">
        <v>548</v>
      </c>
      <c r="ULM213" t="s">
        <v>548</v>
      </c>
      <c r="ULN213" t="s">
        <v>548</v>
      </c>
      <c r="ULO213" t="s">
        <v>548</v>
      </c>
      <c r="ULP213" t="s">
        <v>548</v>
      </c>
      <c r="ULQ213" t="s">
        <v>548</v>
      </c>
      <c r="ULR213" t="s">
        <v>548</v>
      </c>
      <c r="ULS213" t="s">
        <v>548</v>
      </c>
      <c r="ULT213" t="s">
        <v>548</v>
      </c>
      <c r="ULU213" t="s">
        <v>548</v>
      </c>
      <c r="ULV213" t="s">
        <v>548</v>
      </c>
      <c r="ULW213" t="s">
        <v>548</v>
      </c>
      <c r="ULX213" t="s">
        <v>548</v>
      </c>
      <c r="ULY213" t="s">
        <v>548</v>
      </c>
      <c r="ULZ213" t="s">
        <v>548</v>
      </c>
      <c r="UMA213" t="s">
        <v>548</v>
      </c>
      <c r="UMB213" t="s">
        <v>548</v>
      </c>
      <c r="UMC213" t="s">
        <v>548</v>
      </c>
      <c r="UMD213" t="s">
        <v>548</v>
      </c>
      <c r="UME213" t="s">
        <v>548</v>
      </c>
      <c r="UMF213" t="s">
        <v>548</v>
      </c>
      <c r="UMG213" t="s">
        <v>548</v>
      </c>
      <c r="UMH213" t="s">
        <v>548</v>
      </c>
      <c r="UMI213" t="s">
        <v>548</v>
      </c>
      <c r="UMJ213" t="s">
        <v>548</v>
      </c>
      <c r="UMK213" t="s">
        <v>548</v>
      </c>
      <c r="UML213" t="s">
        <v>548</v>
      </c>
      <c r="UMM213" t="s">
        <v>548</v>
      </c>
      <c r="UMN213" t="s">
        <v>548</v>
      </c>
      <c r="UMO213" t="s">
        <v>548</v>
      </c>
      <c r="UMP213" t="s">
        <v>548</v>
      </c>
      <c r="UMQ213" t="s">
        <v>548</v>
      </c>
      <c r="UMR213" t="s">
        <v>548</v>
      </c>
      <c r="UMS213" t="s">
        <v>548</v>
      </c>
      <c r="UMT213" t="s">
        <v>548</v>
      </c>
      <c r="UMU213" t="s">
        <v>548</v>
      </c>
      <c r="UMV213" t="s">
        <v>548</v>
      </c>
      <c r="UMW213" t="s">
        <v>548</v>
      </c>
      <c r="UMX213" t="s">
        <v>548</v>
      </c>
      <c r="UMY213" t="s">
        <v>548</v>
      </c>
      <c r="UMZ213" t="s">
        <v>548</v>
      </c>
      <c r="UNA213" t="s">
        <v>548</v>
      </c>
      <c r="UNB213" t="s">
        <v>548</v>
      </c>
      <c r="UNC213" t="s">
        <v>548</v>
      </c>
      <c r="UND213" t="s">
        <v>548</v>
      </c>
      <c r="UNE213" t="s">
        <v>548</v>
      </c>
      <c r="UNF213" t="s">
        <v>548</v>
      </c>
      <c r="UNG213" t="s">
        <v>548</v>
      </c>
      <c r="UNH213" t="s">
        <v>548</v>
      </c>
      <c r="UNI213" t="s">
        <v>548</v>
      </c>
      <c r="UNJ213" t="s">
        <v>548</v>
      </c>
      <c r="UNK213" t="s">
        <v>548</v>
      </c>
      <c r="UNL213" t="s">
        <v>548</v>
      </c>
      <c r="UNM213" t="s">
        <v>548</v>
      </c>
      <c r="UNN213" t="s">
        <v>548</v>
      </c>
      <c r="UNO213" t="s">
        <v>548</v>
      </c>
      <c r="UNP213" t="s">
        <v>548</v>
      </c>
      <c r="UNQ213" t="s">
        <v>548</v>
      </c>
      <c r="UNR213" t="s">
        <v>548</v>
      </c>
      <c r="UNS213" t="s">
        <v>548</v>
      </c>
      <c r="UNT213" t="s">
        <v>548</v>
      </c>
      <c r="UNU213" t="s">
        <v>548</v>
      </c>
      <c r="UNV213" t="s">
        <v>548</v>
      </c>
      <c r="UNW213" t="s">
        <v>548</v>
      </c>
      <c r="UNX213" t="s">
        <v>548</v>
      </c>
      <c r="UNY213" t="s">
        <v>548</v>
      </c>
      <c r="UNZ213" t="s">
        <v>548</v>
      </c>
      <c r="UOA213" t="s">
        <v>548</v>
      </c>
      <c r="UOB213" t="s">
        <v>548</v>
      </c>
      <c r="UOC213" t="s">
        <v>548</v>
      </c>
      <c r="UOD213" t="s">
        <v>548</v>
      </c>
      <c r="UOE213" t="s">
        <v>548</v>
      </c>
      <c r="UOF213" t="s">
        <v>548</v>
      </c>
      <c r="UOG213" t="s">
        <v>548</v>
      </c>
      <c r="UOH213" t="s">
        <v>548</v>
      </c>
      <c r="UOI213" t="s">
        <v>548</v>
      </c>
      <c r="UOJ213" t="s">
        <v>548</v>
      </c>
      <c r="UOK213" t="s">
        <v>548</v>
      </c>
      <c r="UOL213" t="s">
        <v>548</v>
      </c>
      <c r="UOM213" t="s">
        <v>548</v>
      </c>
      <c r="UON213" t="s">
        <v>548</v>
      </c>
      <c r="UOO213" t="s">
        <v>548</v>
      </c>
      <c r="UOP213" t="s">
        <v>548</v>
      </c>
      <c r="UOQ213" t="s">
        <v>548</v>
      </c>
      <c r="UOR213" t="s">
        <v>548</v>
      </c>
      <c r="UOS213" t="s">
        <v>548</v>
      </c>
      <c r="UOT213" t="s">
        <v>548</v>
      </c>
      <c r="UOU213" t="s">
        <v>548</v>
      </c>
      <c r="UOV213" t="s">
        <v>548</v>
      </c>
      <c r="UOW213" t="s">
        <v>548</v>
      </c>
      <c r="UOX213" t="s">
        <v>548</v>
      </c>
      <c r="UOY213" t="s">
        <v>548</v>
      </c>
      <c r="UOZ213" t="s">
        <v>548</v>
      </c>
      <c r="UPA213" t="s">
        <v>548</v>
      </c>
      <c r="UPB213" t="s">
        <v>548</v>
      </c>
      <c r="UPC213" t="s">
        <v>548</v>
      </c>
      <c r="UPD213" t="s">
        <v>548</v>
      </c>
      <c r="UPE213" t="s">
        <v>548</v>
      </c>
      <c r="UPF213" t="s">
        <v>548</v>
      </c>
      <c r="UPG213" t="s">
        <v>548</v>
      </c>
      <c r="UPH213" t="s">
        <v>548</v>
      </c>
      <c r="UPI213" t="s">
        <v>548</v>
      </c>
      <c r="UPJ213" t="s">
        <v>548</v>
      </c>
      <c r="UPK213" t="s">
        <v>548</v>
      </c>
      <c r="UPL213" t="s">
        <v>548</v>
      </c>
      <c r="UPM213" t="s">
        <v>548</v>
      </c>
      <c r="UPN213" t="s">
        <v>548</v>
      </c>
      <c r="UPO213" t="s">
        <v>548</v>
      </c>
      <c r="UPP213" t="s">
        <v>548</v>
      </c>
      <c r="UPQ213" t="s">
        <v>548</v>
      </c>
      <c r="UPR213" t="s">
        <v>548</v>
      </c>
      <c r="UPS213" t="s">
        <v>548</v>
      </c>
      <c r="UPT213" t="s">
        <v>548</v>
      </c>
      <c r="UPU213" t="s">
        <v>548</v>
      </c>
      <c r="UPV213" t="s">
        <v>548</v>
      </c>
      <c r="UPW213" t="s">
        <v>548</v>
      </c>
      <c r="UPX213" t="s">
        <v>548</v>
      </c>
      <c r="UPY213" t="s">
        <v>548</v>
      </c>
      <c r="UPZ213" t="s">
        <v>548</v>
      </c>
      <c r="UQA213" t="s">
        <v>548</v>
      </c>
      <c r="UQB213" t="s">
        <v>548</v>
      </c>
      <c r="UQC213" t="s">
        <v>548</v>
      </c>
      <c r="UQD213" t="s">
        <v>548</v>
      </c>
      <c r="UQE213" t="s">
        <v>548</v>
      </c>
      <c r="UQF213" t="s">
        <v>548</v>
      </c>
      <c r="UQG213" t="s">
        <v>548</v>
      </c>
      <c r="UQH213" t="s">
        <v>548</v>
      </c>
      <c r="UQI213" t="s">
        <v>548</v>
      </c>
      <c r="UQJ213" t="s">
        <v>548</v>
      </c>
      <c r="UQK213" t="s">
        <v>548</v>
      </c>
      <c r="UQL213" t="s">
        <v>548</v>
      </c>
      <c r="UQM213" t="s">
        <v>548</v>
      </c>
      <c r="UQN213" t="s">
        <v>548</v>
      </c>
      <c r="UQO213" t="s">
        <v>548</v>
      </c>
      <c r="UQP213" t="s">
        <v>548</v>
      </c>
      <c r="UQQ213" t="s">
        <v>548</v>
      </c>
      <c r="UQR213" t="s">
        <v>548</v>
      </c>
      <c r="UQS213" t="s">
        <v>548</v>
      </c>
      <c r="UQT213" t="s">
        <v>548</v>
      </c>
      <c r="UQU213" t="s">
        <v>548</v>
      </c>
      <c r="UQV213" t="s">
        <v>548</v>
      </c>
      <c r="UQW213" t="s">
        <v>548</v>
      </c>
      <c r="UQX213" t="s">
        <v>548</v>
      </c>
      <c r="UQY213" t="s">
        <v>548</v>
      </c>
      <c r="UQZ213" t="s">
        <v>548</v>
      </c>
      <c r="URA213" t="s">
        <v>548</v>
      </c>
      <c r="URB213" t="s">
        <v>548</v>
      </c>
      <c r="URC213" t="s">
        <v>548</v>
      </c>
      <c r="URD213" t="s">
        <v>548</v>
      </c>
      <c r="URE213" t="s">
        <v>548</v>
      </c>
      <c r="URF213" t="s">
        <v>548</v>
      </c>
      <c r="URG213" t="s">
        <v>548</v>
      </c>
      <c r="URH213" t="s">
        <v>548</v>
      </c>
      <c r="URI213" t="s">
        <v>548</v>
      </c>
      <c r="URJ213" t="s">
        <v>548</v>
      </c>
      <c r="URK213" t="s">
        <v>548</v>
      </c>
      <c r="URL213" t="s">
        <v>548</v>
      </c>
      <c r="URM213" t="s">
        <v>548</v>
      </c>
      <c r="URN213" t="s">
        <v>548</v>
      </c>
      <c r="URO213" t="s">
        <v>548</v>
      </c>
      <c r="URP213" t="s">
        <v>548</v>
      </c>
      <c r="URQ213" t="s">
        <v>548</v>
      </c>
      <c r="URR213" t="s">
        <v>548</v>
      </c>
      <c r="URS213" t="s">
        <v>548</v>
      </c>
      <c r="URT213" t="s">
        <v>548</v>
      </c>
      <c r="URU213" t="s">
        <v>548</v>
      </c>
      <c r="URV213" t="s">
        <v>548</v>
      </c>
      <c r="URW213" t="s">
        <v>548</v>
      </c>
      <c r="URX213" t="s">
        <v>548</v>
      </c>
      <c r="URY213" t="s">
        <v>548</v>
      </c>
      <c r="URZ213" t="s">
        <v>548</v>
      </c>
      <c r="USA213" t="s">
        <v>548</v>
      </c>
      <c r="USB213" t="s">
        <v>548</v>
      </c>
      <c r="USC213" t="s">
        <v>548</v>
      </c>
      <c r="USD213" t="s">
        <v>548</v>
      </c>
      <c r="USE213" t="s">
        <v>548</v>
      </c>
      <c r="USF213" t="s">
        <v>548</v>
      </c>
      <c r="USG213" t="s">
        <v>548</v>
      </c>
      <c r="USH213" t="s">
        <v>548</v>
      </c>
      <c r="USI213" t="s">
        <v>548</v>
      </c>
      <c r="USJ213" t="s">
        <v>548</v>
      </c>
      <c r="USK213" t="s">
        <v>548</v>
      </c>
      <c r="USL213" t="s">
        <v>548</v>
      </c>
      <c r="USM213" t="s">
        <v>548</v>
      </c>
      <c r="USN213" t="s">
        <v>548</v>
      </c>
      <c r="USO213" t="s">
        <v>548</v>
      </c>
      <c r="USP213" t="s">
        <v>548</v>
      </c>
      <c r="USQ213" t="s">
        <v>548</v>
      </c>
      <c r="USR213" t="s">
        <v>548</v>
      </c>
      <c r="USS213" t="s">
        <v>548</v>
      </c>
      <c r="UST213" t="s">
        <v>548</v>
      </c>
      <c r="USU213" t="s">
        <v>548</v>
      </c>
      <c r="USV213" t="s">
        <v>548</v>
      </c>
      <c r="USW213" t="s">
        <v>548</v>
      </c>
      <c r="USX213" t="s">
        <v>548</v>
      </c>
      <c r="USY213" t="s">
        <v>548</v>
      </c>
      <c r="USZ213" t="s">
        <v>548</v>
      </c>
      <c r="UTA213" t="s">
        <v>548</v>
      </c>
      <c r="UTB213" t="s">
        <v>548</v>
      </c>
      <c r="UTC213" t="s">
        <v>548</v>
      </c>
      <c r="UTD213" t="s">
        <v>548</v>
      </c>
      <c r="UTE213" t="s">
        <v>548</v>
      </c>
      <c r="UTF213" t="s">
        <v>548</v>
      </c>
      <c r="UTG213" t="s">
        <v>548</v>
      </c>
      <c r="UTH213" t="s">
        <v>548</v>
      </c>
      <c r="UTI213" t="s">
        <v>548</v>
      </c>
      <c r="UTJ213" t="s">
        <v>548</v>
      </c>
      <c r="UTK213" t="s">
        <v>548</v>
      </c>
      <c r="UTL213" t="s">
        <v>548</v>
      </c>
      <c r="UTM213" t="s">
        <v>548</v>
      </c>
      <c r="UTN213" t="s">
        <v>548</v>
      </c>
      <c r="UTO213" t="s">
        <v>548</v>
      </c>
      <c r="UTP213" t="s">
        <v>548</v>
      </c>
      <c r="UTQ213" t="s">
        <v>548</v>
      </c>
      <c r="UTR213" t="s">
        <v>548</v>
      </c>
      <c r="UTS213" t="s">
        <v>548</v>
      </c>
      <c r="UTT213" t="s">
        <v>548</v>
      </c>
      <c r="UTU213" t="s">
        <v>548</v>
      </c>
      <c r="UTV213" t="s">
        <v>548</v>
      </c>
      <c r="UTW213" t="s">
        <v>548</v>
      </c>
      <c r="UTX213" t="s">
        <v>548</v>
      </c>
      <c r="UTY213" t="s">
        <v>548</v>
      </c>
      <c r="UTZ213" t="s">
        <v>548</v>
      </c>
      <c r="UUA213" t="s">
        <v>548</v>
      </c>
      <c r="UUB213" t="s">
        <v>548</v>
      </c>
      <c r="UUC213" t="s">
        <v>548</v>
      </c>
      <c r="UUD213" t="s">
        <v>548</v>
      </c>
      <c r="UUE213" t="s">
        <v>548</v>
      </c>
      <c r="UUF213" t="s">
        <v>548</v>
      </c>
      <c r="UUG213" t="s">
        <v>548</v>
      </c>
      <c r="UUH213" t="s">
        <v>548</v>
      </c>
      <c r="UUI213" t="s">
        <v>548</v>
      </c>
      <c r="UUJ213" t="s">
        <v>548</v>
      </c>
      <c r="UUK213" t="s">
        <v>548</v>
      </c>
      <c r="UUL213" t="s">
        <v>548</v>
      </c>
      <c r="UUM213" t="s">
        <v>548</v>
      </c>
      <c r="UUN213" t="s">
        <v>548</v>
      </c>
      <c r="UUO213" t="s">
        <v>548</v>
      </c>
      <c r="UUP213" t="s">
        <v>548</v>
      </c>
      <c r="UUQ213" t="s">
        <v>548</v>
      </c>
      <c r="UUR213" t="s">
        <v>548</v>
      </c>
      <c r="UUS213" t="s">
        <v>548</v>
      </c>
      <c r="UUT213" t="s">
        <v>548</v>
      </c>
      <c r="UUU213" t="s">
        <v>548</v>
      </c>
      <c r="UUV213" t="s">
        <v>548</v>
      </c>
      <c r="UUW213" t="s">
        <v>548</v>
      </c>
      <c r="UUX213" t="s">
        <v>548</v>
      </c>
      <c r="UUY213" t="s">
        <v>548</v>
      </c>
      <c r="UUZ213" t="s">
        <v>548</v>
      </c>
      <c r="UVA213" t="s">
        <v>548</v>
      </c>
      <c r="UVB213" t="s">
        <v>548</v>
      </c>
      <c r="UVC213" t="s">
        <v>548</v>
      </c>
      <c r="UVD213" t="s">
        <v>548</v>
      </c>
      <c r="UVE213" t="s">
        <v>548</v>
      </c>
      <c r="UVF213" t="s">
        <v>548</v>
      </c>
      <c r="UVG213" t="s">
        <v>548</v>
      </c>
      <c r="UVH213" t="s">
        <v>548</v>
      </c>
      <c r="UVI213" t="s">
        <v>548</v>
      </c>
      <c r="UVJ213" t="s">
        <v>548</v>
      </c>
      <c r="UVK213" t="s">
        <v>548</v>
      </c>
      <c r="UVL213" t="s">
        <v>548</v>
      </c>
      <c r="UVM213" t="s">
        <v>548</v>
      </c>
      <c r="UVN213" t="s">
        <v>548</v>
      </c>
      <c r="UVO213" t="s">
        <v>548</v>
      </c>
      <c r="UVP213" t="s">
        <v>548</v>
      </c>
      <c r="UVQ213" t="s">
        <v>548</v>
      </c>
      <c r="UVR213" t="s">
        <v>548</v>
      </c>
      <c r="UVS213" t="s">
        <v>548</v>
      </c>
      <c r="UVT213" t="s">
        <v>548</v>
      </c>
      <c r="UVU213" t="s">
        <v>548</v>
      </c>
      <c r="UVV213" t="s">
        <v>548</v>
      </c>
      <c r="UVW213" t="s">
        <v>548</v>
      </c>
      <c r="UVX213" t="s">
        <v>548</v>
      </c>
      <c r="UVY213" t="s">
        <v>548</v>
      </c>
      <c r="UVZ213" t="s">
        <v>548</v>
      </c>
      <c r="UWA213" t="s">
        <v>548</v>
      </c>
      <c r="UWB213" t="s">
        <v>548</v>
      </c>
      <c r="UWC213" t="s">
        <v>548</v>
      </c>
      <c r="UWD213" t="s">
        <v>548</v>
      </c>
      <c r="UWE213" t="s">
        <v>548</v>
      </c>
      <c r="UWF213" t="s">
        <v>548</v>
      </c>
      <c r="UWG213" t="s">
        <v>548</v>
      </c>
      <c r="UWH213" t="s">
        <v>548</v>
      </c>
      <c r="UWI213" t="s">
        <v>548</v>
      </c>
      <c r="UWJ213" t="s">
        <v>548</v>
      </c>
      <c r="UWK213" t="s">
        <v>548</v>
      </c>
      <c r="UWL213" t="s">
        <v>548</v>
      </c>
      <c r="UWM213" t="s">
        <v>548</v>
      </c>
      <c r="UWN213" t="s">
        <v>548</v>
      </c>
      <c r="UWO213" t="s">
        <v>548</v>
      </c>
      <c r="UWP213" t="s">
        <v>548</v>
      </c>
      <c r="UWQ213" t="s">
        <v>548</v>
      </c>
      <c r="UWR213" t="s">
        <v>548</v>
      </c>
      <c r="UWS213" t="s">
        <v>548</v>
      </c>
      <c r="UWT213" t="s">
        <v>548</v>
      </c>
      <c r="UWU213" t="s">
        <v>548</v>
      </c>
      <c r="UWV213" t="s">
        <v>548</v>
      </c>
      <c r="UWW213" t="s">
        <v>548</v>
      </c>
      <c r="UWX213" t="s">
        <v>548</v>
      </c>
      <c r="UWY213" t="s">
        <v>548</v>
      </c>
      <c r="UWZ213" t="s">
        <v>548</v>
      </c>
      <c r="UXA213" t="s">
        <v>548</v>
      </c>
      <c r="UXB213" t="s">
        <v>548</v>
      </c>
      <c r="UXC213" t="s">
        <v>548</v>
      </c>
      <c r="UXD213" t="s">
        <v>548</v>
      </c>
      <c r="UXE213" t="s">
        <v>548</v>
      </c>
      <c r="UXF213" t="s">
        <v>548</v>
      </c>
      <c r="UXG213" t="s">
        <v>548</v>
      </c>
      <c r="UXH213" t="s">
        <v>548</v>
      </c>
      <c r="UXI213" t="s">
        <v>548</v>
      </c>
      <c r="UXJ213" t="s">
        <v>548</v>
      </c>
      <c r="UXK213" t="s">
        <v>548</v>
      </c>
      <c r="UXL213" t="s">
        <v>548</v>
      </c>
      <c r="UXM213" t="s">
        <v>548</v>
      </c>
      <c r="UXN213" t="s">
        <v>548</v>
      </c>
      <c r="UXO213" t="s">
        <v>548</v>
      </c>
      <c r="UXP213" t="s">
        <v>548</v>
      </c>
      <c r="UXQ213" t="s">
        <v>548</v>
      </c>
      <c r="UXR213" t="s">
        <v>548</v>
      </c>
      <c r="UXS213" t="s">
        <v>548</v>
      </c>
      <c r="UXT213" t="s">
        <v>548</v>
      </c>
      <c r="UXU213" t="s">
        <v>548</v>
      </c>
      <c r="UXV213" t="s">
        <v>548</v>
      </c>
      <c r="UXW213" t="s">
        <v>548</v>
      </c>
      <c r="UXX213" t="s">
        <v>548</v>
      </c>
      <c r="UXY213" t="s">
        <v>548</v>
      </c>
      <c r="UXZ213" t="s">
        <v>548</v>
      </c>
      <c r="UYA213" t="s">
        <v>548</v>
      </c>
      <c r="UYB213" t="s">
        <v>548</v>
      </c>
      <c r="UYC213" t="s">
        <v>548</v>
      </c>
      <c r="UYD213" t="s">
        <v>548</v>
      </c>
      <c r="UYE213" t="s">
        <v>548</v>
      </c>
      <c r="UYF213" t="s">
        <v>548</v>
      </c>
      <c r="UYG213" t="s">
        <v>548</v>
      </c>
      <c r="UYH213" t="s">
        <v>548</v>
      </c>
      <c r="UYI213" t="s">
        <v>548</v>
      </c>
      <c r="UYJ213" t="s">
        <v>548</v>
      </c>
      <c r="UYK213" t="s">
        <v>548</v>
      </c>
      <c r="UYL213" t="s">
        <v>548</v>
      </c>
      <c r="UYM213" t="s">
        <v>548</v>
      </c>
      <c r="UYN213" t="s">
        <v>548</v>
      </c>
      <c r="UYO213" t="s">
        <v>548</v>
      </c>
      <c r="UYP213" t="s">
        <v>548</v>
      </c>
      <c r="UYQ213" t="s">
        <v>548</v>
      </c>
      <c r="UYR213" t="s">
        <v>548</v>
      </c>
      <c r="UYS213" t="s">
        <v>548</v>
      </c>
      <c r="UYT213" t="s">
        <v>548</v>
      </c>
      <c r="UYU213" t="s">
        <v>548</v>
      </c>
      <c r="UYV213" t="s">
        <v>548</v>
      </c>
      <c r="UYW213" t="s">
        <v>548</v>
      </c>
      <c r="UYX213" t="s">
        <v>548</v>
      </c>
      <c r="UYY213" t="s">
        <v>548</v>
      </c>
      <c r="UYZ213" t="s">
        <v>548</v>
      </c>
      <c r="UZA213" t="s">
        <v>548</v>
      </c>
      <c r="UZB213" t="s">
        <v>548</v>
      </c>
      <c r="UZC213" t="s">
        <v>548</v>
      </c>
      <c r="UZD213" t="s">
        <v>548</v>
      </c>
      <c r="UZE213" t="s">
        <v>548</v>
      </c>
      <c r="UZF213" t="s">
        <v>548</v>
      </c>
      <c r="UZG213" t="s">
        <v>548</v>
      </c>
      <c r="UZH213" t="s">
        <v>548</v>
      </c>
      <c r="UZI213" t="s">
        <v>548</v>
      </c>
      <c r="UZJ213" t="s">
        <v>548</v>
      </c>
      <c r="UZK213" t="s">
        <v>548</v>
      </c>
      <c r="UZL213" t="s">
        <v>548</v>
      </c>
      <c r="UZM213" t="s">
        <v>548</v>
      </c>
      <c r="UZN213" t="s">
        <v>548</v>
      </c>
      <c r="UZO213" t="s">
        <v>548</v>
      </c>
      <c r="UZP213" t="s">
        <v>548</v>
      </c>
      <c r="UZQ213" t="s">
        <v>548</v>
      </c>
      <c r="UZR213" t="s">
        <v>548</v>
      </c>
      <c r="UZS213" t="s">
        <v>548</v>
      </c>
      <c r="UZT213" t="s">
        <v>548</v>
      </c>
      <c r="UZU213" t="s">
        <v>548</v>
      </c>
      <c r="UZV213" t="s">
        <v>548</v>
      </c>
      <c r="UZW213" t="s">
        <v>548</v>
      </c>
      <c r="UZX213" t="s">
        <v>548</v>
      </c>
      <c r="UZY213" t="s">
        <v>548</v>
      </c>
      <c r="UZZ213" t="s">
        <v>548</v>
      </c>
      <c r="VAA213" t="s">
        <v>548</v>
      </c>
      <c r="VAB213" t="s">
        <v>548</v>
      </c>
      <c r="VAC213" t="s">
        <v>548</v>
      </c>
      <c r="VAD213" t="s">
        <v>548</v>
      </c>
      <c r="VAE213" t="s">
        <v>548</v>
      </c>
      <c r="VAF213" t="s">
        <v>548</v>
      </c>
      <c r="VAG213" t="s">
        <v>548</v>
      </c>
      <c r="VAH213" t="s">
        <v>548</v>
      </c>
      <c r="VAI213" t="s">
        <v>548</v>
      </c>
      <c r="VAJ213" t="s">
        <v>548</v>
      </c>
      <c r="VAK213" t="s">
        <v>548</v>
      </c>
      <c r="VAL213" t="s">
        <v>548</v>
      </c>
      <c r="VAM213" t="s">
        <v>548</v>
      </c>
      <c r="VAN213" t="s">
        <v>548</v>
      </c>
      <c r="VAO213" t="s">
        <v>548</v>
      </c>
      <c r="VAP213" t="s">
        <v>548</v>
      </c>
      <c r="VAQ213" t="s">
        <v>548</v>
      </c>
      <c r="VAR213" t="s">
        <v>548</v>
      </c>
      <c r="VAS213" t="s">
        <v>548</v>
      </c>
      <c r="VAT213" t="s">
        <v>548</v>
      </c>
      <c r="VAU213" t="s">
        <v>548</v>
      </c>
      <c r="VAV213" t="s">
        <v>548</v>
      </c>
      <c r="VAW213" t="s">
        <v>548</v>
      </c>
      <c r="VAX213" t="s">
        <v>548</v>
      </c>
      <c r="VAY213" t="s">
        <v>548</v>
      </c>
      <c r="VAZ213" t="s">
        <v>548</v>
      </c>
      <c r="VBA213" t="s">
        <v>548</v>
      </c>
      <c r="VBB213" t="s">
        <v>548</v>
      </c>
      <c r="VBC213" t="s">
        <v>548</v>
      </c>
      <c r="VBD213" t="s">
        <v>548</v>
      </c>
      <c r="VBE213" t="s">
        <v>548</v>
      </c>
      <c r="VBF213" t="s">
        <v>548</v>
      </c>
      <c r="VBG213" t="s">
        <v>548</v>
      </c>
      <c r="VBH213" t="s">
        <v>548</v>
      </c>
      <c r="VBI213" t="s">
        <v>548</v>
      </c>
      <c r="VBJ213" t="s">
        <v>548</v>
      </c>
      <c r="VBK213" t="s">
        <v>548</v>
      </c>
      <c r="VBL213" t="s">
        <v>548</v>
      </c>
      <c r="VBM213" t="s">
        <v>548</v>
      </c>
      <c r="VBN213" t="s">
        <v>548</v>
      </c>
      <c r="VBO213" t="s">
        <v>548</v>
      </c>
      <c r="VBP213" t="s">
        <v>548</v>
      </c>
      <c r="VBQ213" t="s">
        <v>548</v>
      </c>
      <c r="VBR213" t="s">
        <v>548</v>
      </c>
      <c r="VBS213" t="s">
        <v>548</v>
      </c>
      <c r="VBT213" t="s">
        <v>548</v>
      </c>
      <c r="VBU213" t="s">
        <v>548</v>
      </c>
      <c r="VBV213" t="s">
        <v>548</v>
      </c>
      <c r="VBW213" t="s">
        <v>548</v>
      </c>
      <c r="VBX213" t="s">
        <v>548</v>
      </c>
      <c r="VBY213" t="s">
        <v>548</v>
      </c>
      <c r="VBZ213" t="s">
        <v>548</v>
      </c>
      <c r="VCA213" t="s">
        <v>548</v>
      </c>
      <c r="VCB213" t="s">
        <v>548</v>
      </c>
      <c r="VCC213" t="s">
        <v>548</v>
      </c>
      <c r="VCD213" t="s">
        <v>548</v>
      </c>
      <c r="VCE213" t="s">
        <v>548</v>
      </c>
      <c r="VCF213" t="s">
        <v>548</v>
      </c>
      <c r="VCG213" t="s">
        <v>548</v>
      </c>
      <c r="VCH213" t="s">
        <v>548</v>
      </c>
      <c r="VCI213" t="s">
        <v>548</v>
      </c>
      <c r="VCJ213" t="s">
        <v>548</v>
      </c>
      <c r="VCK213" t="s">
        <v>548</v>
      </c>
      <c r="VCL213" t="s">
        <v>548</v>
      </c>
      <c r="VCM213" t="s">
        <v>548</v>
      </c>
      <c r="VCN213" t="s">
        <v>548</v>
      </c>
      <c r="VCO213" t="s">
        <v>548</v>
      </c>
      <c r="VCP213" t="s">
        <v>548</v>
      </c>
      <c r="VCQ213" t="s">
        <v>548</v>
      </c>
      <c r="VCR213" t="s">
        <v>548</v>
      </c>
      <c r="VCS213" t="s">
        <v>548</v>
      </c>
      <c r="VCT213" t="s">
        <v>548</v>
      </c>
      <c r="VCU213" t="s">
        <v>548</v>
      </c>
      <c r="VCV213" t="s">
        <v>548</v>
      </c>
      <c r="VCW213" t="s">
        <v>548</v>
      </c>
      <c r="VCX213" t="s">
        <v>548</v>
      </c>
      <c r="VCY213" t="s">
        <v>548</v>
      </c>
      <c r="VCZ213" t="s">
        <v>548</v>
      </c>
      <c r="VDA213" t="s">
        <v>548</v>
      </c>
      <c r="VDB213" t="s">
        <v>548</v>
      </c>
      <c r="VDC213" t="s">
        <v>548</v>
      </c>
      <c r="VDD213" t="s">
        <v>548</v>
      </c>
      <c r="VDE213" t="s">
        <v>548</v>
      </c>
      <c r="VDF213" t="s">
        <v>548</v>
      </c>
      <c r="VDG213" t="s">
        <v>548</v>
      </c>
      <c r="VDH213" t="s">
        <v>548</v>
      </c>
      <c r="VDI213" t="s">
        <v>548</v>
      </c>
      <c r="VDJ213" t="s">
        <v>548</v>
      </c>
      <c r="VDK213" t="s">
        <v>548</v>
      </c>
      <c r="VDL213" t="s">
        <v>548</v>
      </c>
      <c r="VDM213" t="s">
        <v>548</v>
      </c>
      <c r="VDN213" t="s">
        <v>548</v>
      </c>
      <c r="VDO213" t="s">
        <v>548</v>
      </c>
      <c r="VDP213" t="s">
        <v>548</v>
      </c>
      <c r="VDQ213" t="s">
        <v>548</v>
      </c>
      <c r="VDR213" t="s">
        <v>548</v>
      </c>
      <c r="VDS213" t="s">
        <v>548</v>
      </c>
      <c r="VDT213" t="s">
        <v>548</v>
      </c>
      <c r="VDU213" t="s">
        <v>548</v>
      </c>
      <c r="VDV213" t="s">
        <v>548</v>
      </c>
      <c r="VDW213" t="s">
        <v>548</v>
      </c>
      <c r="VDX213" t="s">
        <v>548</v>
      </c>
      <c r="VDY213" t="s">
        <v>548</v>
      </c>
      <c r="VDZ213" t="s">
        <v>548</v>
      </c>
      <c r="VEA213" t="s">
        <v>548</v>
      </c>
      <c r="VEB213" t="s">
        <v>548</v>
      </c>
      <c r="VEC213" t="s">
        <v>548</v>
      </c>
      <c r="VED213" t="s">
        <v>548</v>
      </c>
      <c r="VEE213" t="s">
        <v>548</v>
      </c>
      <c r="VEF213" t="s">
        <v>548</v>
      </c>
      <c r="VEG213" t="s">
        <v>548</v>
      </c>
      <c r="VEH213" t="s">
        <v>548</v>
      </c>
      <c r="VEI213" t="s">
        <v>548</v>
      </c>
      <c r="VEJ213" t="s">
        <v>548</v>
      </c>
      <c r="VEK213" t="s">
        <v>548</v>
      </c>
      <c r="VEL213" t="s">
        <v>548</v>
      </c>
      <c r="VEM213" t="s">
        <v>548</v>
      </c>
      <c r="VEN213" t="s">
        <v>548</v>
      </c>
      <c r="VEO213" t="s">
        <v>548</v>
      </c>
      <c r="VEP213" t="s">
        <v>548</v>
      </c>
      <c r="VEQ213" t="s">
        <v>548</v>
      </c>
      <c r="VER213" t="s">
        <v>548</v>
      </c>
      <c r="VES213" t="s">
        <v>548</v>
      </c>
      <c r="VET213" t="s">
        <v>548</v>
      </c>
      <c r="VEU213" t="s">
        <v>548</v>
      </c>
      <c r="VEV213" t="s">
        <v>548</v>
      </c>
      <c r="VEW213" t="s">
        <v>548</v>
      </c>
      <c r="VEX213" t="s">
        <v>548</v>
      </c>
      <c r="VEY213" t="s">
        <v>548</v>
      </c>
      <c r="VEZ213" t="s">
        <v>548</v>
      </c>
      <c r="VFA213" t="s">
        <v>548</v>
      </c>
      <c r="VFB213" t="s">
        <v>548</v>
      </c>
      <c r="VFC213" t="s">
        <v>548</v>
      </c>
      <c r="VFD213" t="s">
        <v>548</v>
      </c>
      <c r="VFE213" t="s">
        <v>548</v>
      </c>
      <c r="VFF213" t="s">
        <v>548</v>
      </c>
      <c r="VFG213" t="s">
        <v>548</v>
      </c>
      <c r="VFH213" t="s">
        <v>548</v>
      </c>
      <c r="VFI213" t="s">
        <v>548</v>
      </c>
      <c r="VFJ213" t="s">
        <v>548</v>
      </c>
      <c r="VFK213" t="s">
        <v>548</v>
      </c>
      <c r="VFL213" t="s">
        <v>548</v>
      </c>
      <c r="VFM213" t="s">
        <v>548</v>
      </c>
      <c r="VFN213" t="s">
        <v>548</v>
      </c>
      <c r="VFO213" t="s">
        <v>548</v>
      </c>
      <c r="VFP213" t="s">
        <v>548</v>
      </c>
      <c r="VFQ213" t="s">
        <v>548</v>
      </c>
      <c r="VFR213" t="s">
        <v>548</v>
      </c>
      <c r="VFS213" t="s">
        <v>548</v>
      </c>
      <c r="VFT213" t="s">
        <v>548</v>
      </c>
      <c r="VFU213" t="s">
        <v>548</v>
      </c>
      <c r="VFV213" t="s">
        <v>548</v>
      </c>
      <c r="VFW213" t="s">
        <v>548</v>
      </c>
      <c r="VFX213" t="s">
        <v>548</v>
      </c>
      <c r="VFY213" t="s">
        <v>548</v>
      </c>
      <c r="VFZ213" t="s">
        <v>548</v>
      </c>
      <c r="VGA213" t="s">
        <v>548</v>
      </c>
      <c r="VGB213" t="s">
        <v>548</v>
      </c>
      <c r="VGC213" t="s">
        <v>548</v>
      </c>
      <c r="VGD213" t="s">
        <v>548</v>
      </c>
      <c r="VGE213" t="s">
        <v>548</v>
      </c>
      <c r="VGF213" t="s">
        <v>548</v>
      </c>
      <c r="VGG213" t="s">
        <v>548</v>
      </c>
      <c r="VGH213" t="s">
        <v>548</v>
      </c>
      <c r="VGI213" t="s">
        <v>548</v>
      </c>
      <c r="VGJ213" t="s">
        <v>548</v>
      </c>
      <c r="VGK213" t="s">
        <v>548</v>
      </c>
      <c r="VGL213" t="s">
        <v>548</v>
      </c>
      <c r="VGM213" t="s">
        <v>548</v>
      </c>
      <c r="VGN213" t="s">
        <v>548</v>
      </c>
      <c r="VGO213" t="s">
        <v>548</v>
      </c>
      <c r="VGP213" t="s">
        <v>548</v>
      </c>
      <c r="VGQ213" t="s">
        <v>548</v>
      </c>
      <c r="VGR213" t="s">
        <v>548</v>
      </c>
      <c r="VGS213" t="s">
        <v>548</v>
      </c>
      <c r="VGT213" t="s">
        <v>548</v>
      </c>
      <c r="VGU213" t="s">
        <v>548</v>
      </c>
      <c r="VGV213" t="s">
        <v>548</v>
      </c>
      <c r="VGW213" t="s">
        <v>548</v>
      </c>
      <c r="VGX213" t="s">
        <v>548</v>
      </c>
      <c r="VGY213" t="s">
        <v>548</v>
      </c>
      <c r="VGZ213" t="s">
        <v>548</v>
      </c>
      <c r="VHA213" t="s">
        <v>548</v>
      </c>
      <c r="VHB213" t="s">
        <v>548</v>
      </c>
      <c r="VHC213" t="s">
        <v>548</v>
      </c>
      <c r="VHD213" t="s">
        <v>548</v>
      </c>
      <c r="VHE213" t="s">
        <v>548</v>
      </c>
      <c r="VHF213" t="s">
        <v>548</v>
      </c>
      <c r="VHG213" t="s">
        <v>548</v>
      </c>
      <c r="VHH213" t="s">
        <v>548</v>
      </c>
      <c r="VHI213" t="s">
        <v>548</v>
      </c>
      <c r="VHJ213" t="s">
        <v>548</v>
      </c>
      <c r="VHK213" t="s">
        <v>548</v>
      </c>
      <c r="VHL213" t="s">
        <v>548</v>
      </c>
      <c r="VHM213" t="s">
        <v>548</v>
      </c>
      <c r="VHN213" t="s">
        <v>548</v>
      </c>
      <c r="VHO213" t="s">
        <v>548</v>
      </c>
      <c r="VHP213" t="s">
        <v>548</v>
      </c>
      <c r="VHQ213" t="s">
        <v>548</v>
      </c>
      <c r="VHR213" t="s">
        <v>548</v>
      </c>
      <c r="VHS213" t="s">
        <v>548</v>
      </c>
      <c r="VHT213" t="s">
        <v>548</v>
      </c>
      <c r="VHU213" t="s">
        <v>548</v>
      </c>
      <c r="VHV213" t="s">
        <v>548</v>
      </c>
      <c r="VHW213" t="s">
        <v>548</v>
      </c>
      <c r="VHX213" t="s">
        <v>548</v>
      </c>
      <c r="VHY213" t="s">
        <v>548</v>
      </c>
      <c r="VHZ213" t="s">
        <v>548</v>
      </c>
      <c r="VIA213" t="s">
        <v>548</v>
      </c>
      <c r="VIB213" t="s">
        <v>548</v>
      </c>
      <c r="VIC213" t="s">
        <v>548</v>
      </c>
      <c r="VID213" t="s">
        <v>548</v>
      </c>
      <c r="VIE213" t="s">
        <v>548</v>
      </c>
      <c r="VIF213" t="s">
        <v>548</v>
      </c>
      <c r="VIG213" t="s">
        <v>548</v>
      </c>
      <c r="VIH213" t="s">
        <v>548</v>
      </c>
      <c r="VII213" t="s">
        <v>548</v>
      </c>
      <c r="VIJ213" t="s">
        <v>548</v>
      </c>
      <c r="VIK213" t="s">
        <v>548</v>
      </c>
      <c r="VIL213" t="s">
        <v>548</v>
      </c>
      <c r="VIM213" t="s">
        <v>548</v>
      </c>
      <c r="VIN213" t="s">
        <v>548</v>
      </c>
      <c r="VIO213" t="s">
        <v>548</v>
      </c>
      <c r="VIP213" t="s">
        <v>548</v>
      </c>
      <c r="VIQ213" t="s">
        <v>548</v>
      </c>
      <c r="VIR213" t="s">
        <v>548</v>
      </c>
      <c r="VIS213" t="s">
        <v>548</v>
      </c>
      <c r="VIT213" t="s">
        <v>548</v>
      </c>
      <c r="VIU213" t="s">
        <v>548</v>
      </c>
      <c r="VIV213" t="s">
        <v>548</v>
      </c>
      <c r="VIW213" t="s">
        <v>548</v>
      </c>
      <c r="VIX213" t="s">
        <v>548</v>
      </c>
      <c r="VIY213" t="s">
        <v>548</v>
      </c>
      <c r="VIZ213" t="s">
        <v>548</v>
      </c>
      <c r="VJA213" t="s">
        <v>548</v>
      </c>
      <c r="VJB213" t="s">
        <v>548</v>
      </c>
      <c r="VJC213" t="s">
        <v>548</v>
      </c>
      <c r="VJD213" t="s">
        <v>548</v>
      </c>
      <c r="VJE213" t="s">
        <v>548</v>
      </c>
      <c r="VJF213" t="s">
        <v>548</v>
      </c>
      <c r="VJG213" t="s">
        <v>548</v>
      </c>
      <c r="VJH213" t="s">
        <v>548</v>
      </c>
      <c r="VJI213" t="s">
        <v>548</v>
      </c>
      <c r="VJJ213" t="s">
        <v>548</v>
      </c>
      <c r="VJK213" t="s">
        <v>548</v>
      </c>
      <c r="VJL213" t="s">
        <v>548</v>
      </c>
      <c r="VJM213" t="s">
        <v>548</v>
      </c>
      <c r="VJN213" t="s">
        <v>548</v>
      </c>
      <c r="VJO213" t="s">
        <v>548</v>
      </c>
      <c r="VJP213" t="s">
        <v>548</v>
      </c>
      <c r="VJQ213" t="s">
        <v>548</v>
      </c>
      <c r="VJR213" t="s">
        <v>548</v>
      </c>
      <c r="VJS213" t="s">
        <v>548</v>
      </c>
      <c r="VJT213" t="s">
        <v>548</v>
      </c>
      <c r="VJU213" t="s">
        <v>548</v>
      </c>
      <c r="VJV213" t="s">
        <v>548</v>
      </c>
      <c r="VJW213" t="s">
        <v>548</v>
      </c>
      <c r="VJX213" t="s">
        <v>548</v>
      </c>
      <c r="VJY213" t="s">
        <v>548</v>
      </c>
      <c r="VJZ213" t="s">
        <v>548</v>
      </c>
      <c r="VKA213" t="s">
        <v>548</v>
      </c>
      <c r="VKB213" t="s">
        <v>548</v>
      </c>
      <c r="VKC213" t="s">
        <v>548</v>
      </c>
      <c r="VKD213" t="s">
        <v>548</v>
      </c>
      <c r="VKE213" t="s">
        <v>548</v>
      </c>
      <c r="VKF213" t="s">
        <v>548</v>
      </c>
      <c r="VKG213" t="s">
        <v>548</v>
      </c>
      <c r="VKH213" t="s">
        <v>548</v>
      </c>
      <c r="VKI213" t="s">
        <v>548</v>
      </c>
      <c r="VKJ213" t="s">
        <v>548</v>
      </c>
      <c r="VKK213" t="s">
        <v>548</v>
      </c>
      <c r="VKL213" t="s">
        <v>548</v>
      </c>
      <c r="VKM213" t="s">
        <v>548</v>
      </c>
      <c r="VKN213" t="s">
        <v>548</v>
      </c>
      <c r="VKO213" t="s">
        <v>548</v>
      </c>
      <c r="VKP213" t="s">
        <v>548</v>
      </c>
      <c r="VKQ213" t="s">
        <v>548</v>
      </c>
      <c r="VKR213" t="s">
        <v>548</v>
      </c>
      <c r="VKS213" t="s">
        <v>548</v>
      </c>
      <c r="VKT213" t="s">
        <v>548</v>
      </c>
      <c r="VKU213" t="s">
        <v>548</v>
      </c>
      <c r="VKV213" t="s">
        <v>548</v>
      </c>
      <c r="VKW213" t="s">
        <v>548</v>
      </c>
      <c r="VKX213" t="s">
        <v>548</v>
      </c>
      <c r="VKY213" t="s">
        <v>548</v>
      </c>
      <c r="VKZ213" t="s">
        <v>548</v>
      </c>
      <c r="VLA213" t="s">
        <v>548</v>
      </c>
      <c r="VLB213" t="s">
        <v>548</v>
      </c>
      <c r="VLC213" t="s">
        <v>548</v>
      </c>
      <c r="VLD213" t="s">
        <v>548</v>
      </c>
      <c r="VLE213" t="s">
        <v>548</v>
      </c>
      <c r="VLF213" t="s">
        <v>548</v>
      </c>
      <c r="VLG213" t="s">
        <v>548</v>
      </c>
      <c r="VLH213" t="s">
        <v>548</v>
      </c>
      <c r="VLI213" t="s">
        <v>548</v>
      </c>
      <c r="VLJ213" t="s">
        <v>548</v>
      </c>
      <c r="VLK213" t="s">
        <v>548</v>
      </c>
      <c r="VLL213" t="s">
        <v>548</v>
      </c>
      <c r="VLM213" t="s">
        <v>548</v>
      </c>
      <c r="VLN213" t="s">
        <v>548</v>
      </c>
      <c r="VLO213" t="s">
        <v>548</v>
      </c>
      <c r="VLP213" t="s">
        <v>548</v>
      </c>
      <c r="VLQ213" t="s">
        <v>548</v>
      </c>
      <c r="VLR213" t="s">
        <v>548</v>
      </c>
      <c r="VLS213" t="s">
        <v>548</v>
      </c>
      <c r="VLT213" t="s">
        <v>548</v>
      </c>
      <c r="VLU213" t="s">
        <v>548</v>
      </c>
      <c r="VLV213" t="s">
        <v>548</v>
      </c>
      <c r="VLW213" t="s">
        <v>548</v>
      </c>
      <c r="VLX213" t="s">
        <v>548</v>
      </c>
      <c r="VLY213" t="s">
        <v>548</v>
      </c>
      <c r="VLZ213" t="s">
        <v>548</v>
      </c>
      <c r="VMA213" t="s">
        <v>548</v>
      </c>
      <c r="VMB213" t="s">
        <v>548</v>
      </c>
      <c r="VMC213" t="s">
        <v>548</v>
      </c>
      <c r="VMD213" t="s">
        <v>548</v>
      </c>
      <c r="VME213" t="s">
        <v>548</v>
      </c>
      <c r="VMF213" t="s">
        <v>548</v>
      </c>
      <c r="VMG213" t="s">
        <v>548</v>
      </c>
      <c r="VMH213" t="s">
        <v>548</v>
      </c>
      <c r="VMI213" t="s">
        <v>548</v>
      </c>
      <c r="VMJ213" t="s">
        <v>548</v>
      </c>
      <c r="VMK213" t="s">
        <v>548</v>
      </c>
      <c r="VML213" t="s">
        <v>548</v>
      </c>
      <c r="VMM213" t="s">
        <v>548</v>
      </c>
      <c r="VMN213" t="s">
        <v>548</v>
      </c>
      <c r="VMO213" t="s">
        <v>548</v>
      </c>
      <c r="VMP213" t="s">
        <v>548</v>
      </c>
      <c r="VMQ213" t="s">
        <v>548</v>
      </c>
      <c r="VMR213" t="s">
        <v>548</v>
      </c>
      <c r="VMS213" t="s">
        <v>548</v>
      </c>
      <c r="VMT213" t="s">
        <v>548</v>
      </c>
      <c r="VMU213" t="s">
        <v>548</v>
      </c>
      <c r="VMV213" t="s">
        <v>548</v>
      </c>
      <c r="VMW213" t="s">
        <v>548</v>
      </c>
      <c r="VMX213" t="s">
        <v>548</v>
      </c>
      <c r="VMY213" t="s">
        <v>548</v>
      </c>
      <c r="VMZ213" t="s">
        <v>548</v>
      </c>
      <c r="VNA213" t="s">
        <v>548</v>
      </c>
      <c r="VNB213" t="s">
        <v>548</v>
      </c>
      <c r="VNC213" t="s">
        <v>548</v>
      </c>
      <c r="VND213" t="s">
        <v>548</v>
      </c>
      <c r="VNE213" t="s">
        <v>548</v>
      </c>
      <c r="VNF213" t="s">
        <v>548</v>
      </c>
      <c r="VNG213" t="s">
        <v>548</v>
      </c>
      <c r="VNH213" t="s">
        <v>548</v>
      </c>
      <c r="VNI213" t="s">
        <v>548</v>
      </c>
      <c r="VNJ213" t="s">
        <v>548</v>
      </c>
      <c r="VNK213" t="s">
        <v>548</v>
      </c>
      <c r="VNL213" t="s">
        <v>548</v>
      </c>
      <c r="VNM213" t="s">
        <v>548</v>
      </c>
      <c r="VNN213" t="s">
        <v>548</v>
      </c>
      <c r="VNO213" t="s">
        <v>548</v>
      </c>
      <c r="VNP213" t="s">
        <v>548</v>
      </c>
      <c r="VNQ213" t="s">
        <v>548</v>
      </c>
      <c r="VNR213" t="s">
        <v>548</v>
      </c>
      <c r="VNS213" t="s">
        <v>548</v>
      </c>
      <c r="VNT213" t="s">
        <v>548</v>
      </c>
      <c r="VNU213" t="s">
        <v>548</v>
      </c>
      <c r="VNV213" t="s">
        <v>548</v>
      </c>
      <c r="VNW213" t="s">
        <v>548</v>
      </c>
      <c r="VNX213" t="s">
        <v>548</v>
      </c>
      <c r="VNY213" t="s">
        <v>548</v>
      </c>
      <c r="VNZ213" t="s">
        <v>548</v>
      </c>
      <c r="VOA213" t="s">
        <v>548</v>
      </c>
      <c r="VOB213" t="s">
        <v>548</v>
      </c>
      <c r="VOC213" t="s">
        <v>548</v>
      </c>
      <c r="VOD213" t="s">
        <v>548</v>
      </c>
      <c r="VOE213" t="s">
        <v>548</v>
      </c>
      <c r="VOF213" t="s">
        <v>548</v>
      </c>
      <c r="VOG213" t="s">
        <v>548</v>
      </c>
      <c r="VOH213" t="s">
        <v>548</v>
      </c>
      <c r="VOI213" t="s">
        <v>548</v>
      </c>
      <c r="VOJ213" t="s">
        <v>548</v>
      </c>
      <c r="VOK213" t="s">
        <v>548</v>
      </c>
      <c r="VOL213" t="s">
        <v>548</v>
      </c>
      <c r="VOM213" t="s">
        <v>548</v>
      </c>
      <c r="VON213" t="s">
        <v>548</v>
      </c>
      <c r="VOO213" t="s">
        <v>548</v>
      </c>
      <c r="VOP213" t="s">
        <v>548</v>
      </c>
      <c r="VOQ213" t="s">
        <v>548</v>
      </c>
      <c r="VOR213" t="s">
        <v>548</v>
      </c>
      <c r="VOS213" t="s">
        <v>548</v>
      </c>
      <c r="VOT213" t="s">
        <v>548</v>
      </c>
      <c r="VOU213" t="s">
        <v>548</v>
      </c>
      <c r="VOV213" t="s">
        <v>548</v>
      </c>
      <c r="VOW213" t="s">
        <v>548</v>
      </c>
      <c r="VOX213" t="s">
        <v>548</v>
      </c>
      <c r="VOY213" t="s">
        <v>548</v>
      </c>
      <c r="VOZ213" t="s">
        <v>548</v>
      </c>
      <c r="VPA213" t="s">
        <v>548</v>
      </c>
      <c r="VPB213" t="s">
        <v>548</v>
      </c>
      <c r="VPC213" t="s">
        <v>548</v>
      </c>
      <c r="VPD213" t="s">
        <v>548</v>
      </c>
      <c r="VPE213" t="s">
        <v>548</v>
      </c>
      <c r="VPF213" t="s">
        <v>548</v>
      </c>
      <c r="VPG213" t="s">
        <v>548</v>
      </c>
      <c r="VPH213" t="s">
        <v>548</v>
      </c>
      <c r="VPI213" t="s">
        <v>548</v>
      </c>
      <c r="VPJ213" t="s">
        <v>548</v>
      </c>
      <c r="VPK213" t="s">
        <v>548</v>
      </c>
      <c r="VPL213" t="s">
        <v>548</v>
      </c>
      <c r="VPM213" t="s">
        <v>548</v>
      </c>
      <c r="VPN213" t="s">
        <v>548</v>
      </c>
      <c r="VPO213" t="s">
        <v>548</v>
      </c>
      <c r="VPP213" t="s">
        <v>548</v>
      </c>
      <c r="VPQ213" t="s">
        <v>548</v>
      </c>
      <c r="VPR213" t="s">
        <v>548</v>
      </c>
      <c r="VPS213" t="s">
        <v>548</v>
      </c>
      <c r="VPT213" t="s">
        <v>548</v>
      </c>
      <c r="VPU213" t="s">
        <v>548</v>
      </c>
      <c r="VPV213" t="s">
        <v>548</v>
      </c>
      <c r="VPW213" t="s">
        <v>548</v>
      </c>
      <c r="VPX213" t="s">
        <v>548</v>
      </c>
      <c r="VPY213" t="s">
        <v>548</v>
      </c>
      <c r="VPZ213" t="s">
        <v>548</v>
      </c>
      <c r="VQA213" t="s">
        <v>548</v>
      </c>
      <c r="VQB213" t="s">
        <v>548</v>
      </c>
      <c r="VQC213" t="s">
        <v>548</v>
      </c>
      <c r="VQD213" t="s">
        <v>548</v>
      </c>
      <c r="VQE213" t="s">
        <v>548</v>
      </c>
      <c r="VQF213" t="s">
        <v>548</v>
      </c>
      <c r="VQG213" t="s">
        <v>548</v>
      </c>
      <c r="VQH213" t="s">
        <v>548</v>
      </c>
      <c r="VQI213" t="s">
        <v>548</v>
      </c>
      <c r="VQJ213" t="s">
        <v>548</v>
      </c>
      <c r="VQK213" t="s">
        <v>548</v>
      </c>
      <c r="VQL213" t="s">
        <v>548</v>
      </c>
      <c r="VQM213" t="s">
        <v>548</v>
      </c>
      <c r="VQN213" t="s">
        <v>548</v>
      </c>
      <c r="VQO213" t="s">
        <v>548</v>
      </c>
      <c r="VQP213" t="s">
        <v>548</v>
      </c>
      <c r="VQQ213" t="s">
        <v>548</v>
      </c>
      <c r="VQR213" t="s">
        <v>548</v>
      </c>
      <c r="VQS213" t="s">
        <v>548</v>
      </c>
      <c r="VQT213" t="s">
        <v>548</v>
      </c>
      <c r="VQU213" t="s">
        <v>548</v>
      </c>
      <c r="VQV213" t="s">
        <v>548</v>
      </c>
      <c r="VQW213" t="s">
        <v>548</v>
      </c>
      <c r="VQX213" t="s">
        <v>548</v>
      </c>
      <c r="VQY213" t="s">
        <v>548</v>
      </c>
      <c r="VQZ213" t="s">
        <v>548</v>
      </c>
      <c r="VRA213" t="s">
        <v>548</v>
      </c>
      <c r="VRB213" t="s">
        <v>548</v>
      </c>
      <c r="VRC213" t="s">
        <v>548</v>
      </c>
      <c r="VRD213" t="s">
        <v>548</v>
      </c>
      <c r="VRE213" t="s">
        <v>548</v>
      </c>
      <c r="VRF213" t="s">
        <v>548</v>
      </c>
      <c r="VRG213" t="s">
        <v>548</v>
      </c>
      <c r="VRH213" t="s">
        <v>548</v>
      </c>
      <c r="VRI213" t="s">
        <v>548</v>
      </c>
      <c r="VRJ213" t="s">
        <v>548</v>
      </c>
      <c r="VRK213" t="s">
        <v>548</v>
      </c>
      <c r="VRL213" t="s">
        <v>548</v>
      </c>
      <c r="VRM213" t="s">
        <v>548</v>
      </c>
      <c r="VRN213" t="s">
        <v>548</v>
      </c>
      <c r="VRO213" t="s">
        <v>548</v>
      </c>
      <c r="VRP213" t="s">
        <v>548</v>
      </c>
      <c r="VRQ213" t="s">
        <v>548</v>
      </c>
      <c r="VRR213" t="s">
        <v>548</v>
      </c>
      <c r="VRS213" t="s">
        <v>548</v>
      </c>
      <c r="VRT213" t="s">
        <v>548</v>
      </c>
      <c r="VRU213" t="s">
        <v>548</v>
      </c>
      <c r="VRV213" t="s">
        <v>548</v>
      </c>
      <c r="VRW213" t="s">
        <v>548</v>
      </c>
      <c r="VRX213" t="s">
        <v>548</v>
      </c>
      <c r="VRY213" t="s">
        <v>548</v>
      </c>
      <c r="VRZ213" t="s">
        <v>548</v>
      </c>
      <c r="VSA213" t="s">
        <v>548</v>
      </c>
      <c r="VSB213" t="s">
        <v>548</v>
      </c>
      <c r="VSC213" t="s">
        <v>548</v>
      </c>
      <c r="VSD213" t="s">
        <v>548</v>
      </c>
      <c r="VSE213" t="s">
        <v>548</v>
      </c>
      <c r="VSF213" t="s">
        <v>548</v>
      </c>
      <c r="VSG213" t="s">
        <v>548</v>
      </c>
      <c r="VSH213" t="s">
        <v>548</v>
      </c>
      <c r="VSI213" t="s">
        <v>548</v>
      </c>
      <c r="VSJ213" t="s">
        <v>548</v>
      </c>
      <c r="VSK213" t="s">
        <v>548</v>
      </c>
      <c r="VSL213" t="s">
        <v>548</v>
      </c>
      <c r="VSM213" t="s">
        <v>548</v>
      </c>
      <c r="VSN213" t="s">
        <v>548</v>
      </c>
      <c r="VSO213" t="s">
        <v>548</v>
      </c>
      <c r="VSP213" t="s">
        <v>548</v>
      </c>
      <c r="VSQ213" t="s">
        <v>548</v>
      </c>
      <c r="VSR213" t="s">
        <v>548</v>
      </c>
      <c r="VSS213" t="s">
        <v>548</v>
      </c>
      <c r="VST213" t="s">
        <v>548</v>
      </c>
      <c r="VSU213" t="s">
        <v>548</v>
      </c>
      <c r="VSV213" t="s">
        <v>548</v>
      </c>
      <c r="VSW213" t="s">
        <v>548</v>
      </c>
      <c r="VSX213" t="s">
        <v>548</v>
      </c>
      <c r="VSY213" t="s">
        <v>548</v>
      </c>
      <c r="VSZ213" t="s">
        <v>548</v>
      </c>
      <c r="VTA213" t="s">
        <v>548</v>
      </c>
      <c r="VTB213" t="s">
        <v>548</v>
      </c>
      <c r="VTC213" t="s">
        <v>548</v>
      </c>
      <c r="VTD213" t="s">
        <v>548</v>
      </c>
      <c r="VTE213" t="s">
        <v>548</v>
      </c>
      <c r="VTF213" t="s">
        <v>548</v>
      </c>
      <c r="VTG213" t="s">
        <v>548</v>
      </c>
      <c r="VTH213" t="s">
        <v>548</v>
      </c>
      <c r="VTI213" t="s">
        <v>548</v>
      </c>
      <c r="VTJ213" t="s">
        <v>548</v>
      </c>
      <c r="VTK213" t="s">
        <v>548</v>
      </c>
      <c r="VTL213" t="s">
        <v>548</v>
      </c>
      <c r="VTM213" t="s">
        <v>548</v>
      </c>
      <c r="VTN213" t="s">
        <v>548</v>
      </c>
      <c r="VTO213" t="s">
        <v>548</v>
      </c>
      <c r="VTP213" t="s">
        <v>548</v>
      </c>
      <c r="VTQ213" t="s">
        <v>548</v>
      </c>
      <c r="VTR213" t="s">
        <v>548</v>
      </c>
      <c r="VTS213" t="s">
        <v>548</v>
      </c>
      <c r="VTT213" t="s">
        <v>548</v>
      </c>
      <c r="VTU213" t="s">
        <v>548</v>
      </c>
      <c r="VTV213" t="s">
        <v>548</v>
      </c>
      <c r="VTW213" t="s">
        <v>548</v>
      </c>
      <c r="VTX213" t="s">
        <v>548</v>
      </c>
      <c r="VTY213" t="s">
        <v>548</v>
      </c>
      <c r="VTZ213" t="s">
        <v>548</v>
      </c>
      <c r="VUA213" t="s">
        <v>548</v>
      </c>
      <c r="VUB213" t="s">
        <v>548</v>
      </c>
      <c r="VUC213" t="s">
        <v>548</v>
      </c>
      <c r="VUD213" t="s">
        <v>548</v>
      </c>
      <c r="VUE213" t="s">
        <v>548</v>
      </c>
      <c r="VUF213" t="s">
        <v>548</v>
      </c>
      <c r="VUG213" t="s">
        <v>548</v>
      </c>
      <c r="VUH213" t="s">
        <v>548</v>
      </c>
      <c r="VUI213" t="s">
        <v>548</v>
      </c>
      <c r="VUJ213" t="s">
        <v>548</v>
      </c>
      <c r="VUK213" t="s">
        <v>548</v>
      </c>
      <c r="VUL213" t="s">
        <v>548</v>
      </c>
      <c r="VUM213" t="s">
        <v>548</v>
      </c>
      <c r="VUN213" t="s">
        <v>548</v>
      </c>
      <c r="VUO213" t="s">
        <v>548</v>
      </c>
      <c r="VUP213" t="s">
        <v>548</v>
      </c>
      <c r="VUQ213" t="s">
        <v>548</v>
      </c>
      <c r="VUR213" t="s">
        <v>548</v>
      </c>
      <c r="VUS213" t="s">
        <v>548</v>
      </c>
      <c r="VUT213" t="s">
        <v>548</v>
      </c>
      <c r="VUU213" t="s">
        <v>548</v>
      </c>
      <c r="VUV213" t="s">
        <v>548</v>
      </c>
      <c r="VUW213" t="s">
        <v>548</v>
      </c>
      <c r="VUX213" t="s">
        <v>548</v>
      </c>
      <c r="VUY213" t="s">
        <v>548</v>
      </c>
      <c r="VUZ213" t="s">
        <v>548</v>
      </c>
      <c r="VVA213" t="s">
        <v>548</v>
      </c>
      <c r="VVB213" t="s">
        <v>548</v>
      </c>
      <c r="VVC213" t="s">
        <v>548</v>
      </c>
      <c r="VVD213" t="s">
        <v>548</v>
      </c>
      <c r="VVE213" t="s">
        <v>548</v>
      </c>
      <c r="VVF213" t="s">
        <v>548</v>
      </c>
      <c r="VVG213" t="s">
        <v>548</v>
      </c>
      <c r="VVH213" t="s">
        <v>548</v>
      </c>
      <c r="VVI213" t="s">
        <v>548</v>
      </c>
      <c r="VVJ213" t="s">
        <v>548</v>
      </c>
      <c r="VVK213" t="s">
        <v>548</v>
      </c>
      <c r="VVL213" t="s">
        <v>548</v>
      </c>
      <c r="VVM213" t="s">
        <v>548</v>
      </c>
      <c r="VVN213" t="s">
        <v>548</v>
      </c>
      <c r="VVO213" t="s">
        <v>548</v>
      </c>
      <c r="VVP213" t="s">
        <v>548</v>
      </c>
      <c r="VVQ213" t="s">
        <v>548</v>
      </c>
      <c r="VVR213" t="s">
        <v>548</v>
      </c>
      <c r="VVS213" t="s">
        <v>548</v>
      </c>
      <c r="VVT213" t="s">
        <v>548</v>
      </c>
      <c r="VVU213" t="s">
        <v>548</v>
      </c>
      <c r="VVV213" t="s">
        <v>548</v>
      </c>
      <c r="VVW213" t="s">
        <v>548</v>
      </c>
      <c r="VVX213" t="s">
        <v>548</v>
      </c>
      <c r="VVY213" t="s">
        <v>548</v>
      </c>
      <c r="VVZ213" t="s">
        <v>548</v>
      </c>
      <c r="VWA213" t="s">
        <v>548</v>
      </c>
      <c r="VWB213" t="s">
        <v>548</v>
      </c>
      <c r="VWC213" t="s">
        <v>548</v>
      </c>
      <c r="VWD213" t="s">
        <v>548</v>
      </c>
      <c r="VWE213" t="s">
        <v>548</v>
      </c>
      <c r="VWF213" t="s">
        <v>548</v>
      </c>
      <c r="VWG213" t="s">
        <v>548</v>
      </c>
      <c r="VWH213" t="s">
        <v>548</v>
      </c>
      <c r="VWI213" t="s">
        <v>548</v>
      </c>
      <c r="VWJ213" t="s">
        <v>548</v>
      </c>
      <c r="VWK213" t="s">
        <v>548</v>
      </c>
      <c r="VWL213" t="s">
        <v>548</v>
      </c>
      <c r="VWM213" t="s">
        <v>548</v>
      </c>
      <c r="VWN213" t="s">
        <v>548</v>
      </c>
      <c r="VWO213" t="s">
        <v>548</v>
      </c>
      <c r="VWP213" t="s">
        <v>548</v>
      </c>
      <c r="VWQ213" t="s">
        <v>548</v>
      </c>
      <c r="VWR213" t="s">
        <v>548</v>
      </c>
      <c r="VWS213" t="s">
        <v>548</v>
      </c>
      <c r="VWT213" t="s">
        <v>548</v>
      </c>
      <c r="VWU213" t="s">
        <v>548</v>
      </c>
      <c r="VWV213" t="s">
        <v>548</v>
      </c>
      <c r="VWW213" t="s">
        <v>548</v>
      </c>
      <c r="VWX213" t="s">
        <v>548</v>
      </c>
      <c r="VWY213" t="s">
        <v>548</v>
      </c>
      <c r="VWZ213" t="s">
        <v>548</v>
      </c>
      <c r="VXA213" t="s">
        <v>548</v>
      </c>
      <c r="VXB213" t="s">
        <v>548</v>
      </c>
      <c r="VXC213" t="s">
        <v>548</v>
      </c>
      <c r="VXD213" t="s">
        <v>548</v>
      </c>
      <c r="VXE213" t="s">
        <v>548</v>
      </c>
      <c r="VXF213" t="s">
        <v>548</v>
      </c>
      <c r="VXG213" t="s">
        <v>548</v>
      </c>
      <c r="VXH213" t="s">
        <v>548</v>
      </c>
      <c r="VXI213" t="s">
        <v>548</v>
      </c>
      <c r="VXJ213" t="s">
        <v>548</v>
      </c>
      <c r="VXK213" t="s">
        <v>548</v>
      </c>
      <c r="VXL213" t="s">
        <v>548</v>
      </c>
      <c r="VXM213" t="s">
        <v>548</v>
      </c>
      <c r="VXN213" t="s">
        <v>548</v>
      </c>
      <c r="VXO213" t="s">
        <v>548</v>
      </c>
      <c r="VXP213" t="s">
        <v>548</v>
      </c>
      <c r="VXQ213" t="s">
        <v>548</v>
      </c>
      <c r="VXR213" t="s">
        <v>548</v>
      </c>
      <c r="VXS213" t="s">
        <v>548</v>
      </c>
      <c r="VXT213" t="s">
        <v>548</v>
      </c>
      <c r="VXU213" t="s">
        <v>548</v>
      </c>
      <c r="VXV213" t="s">
        <v>548</v>
      </c>
      <c r="VXW213" t="s">
        <v>548</v>
      </c>
      <c r="VXX213" t="s">
        <v>548</v>
      </c>
      <c r="VXY213" t="s">
        <v>548</v>
      </c>
      <c r="VXZ213" t="s">
        <v>548</v>
      </c>
      <c r="VYA213" t="s">
        <v>548</v>
      </c>
      <c r="VYB213" t="s">
        <v>548</v>
      </c>
      <c r="VYC213" t="s">
        <v>548</v>
      </c>
      <c r="VYD213" t="s">
        <v>548</v>
      </c>
      <c r="VYE213" t="s">
        <v>548</v>
      </c>
      <c r="VYF213" t="s">
        <v>548</v>
      </c>
      <c r="VYG213" t="s">
        <v>548</v>
      </c>
      <c r="VYH213" t="s">
        <v>548</v>
      </c>
      <c r="VYI213" t="s">
        <v>548</v>
      </c>
      <c r="VYJ213" t="s">
        <v>548</v>
      </c>
      <c r="VYK213" t="s">
        <v>548</v>
      </c>
      <c r="VYL213" t="s">
        <v>548</v>
      </c>
      <c r="VYM213" t="s">
        <v>548</v>
      </c>
      <c r="VYN213" t="s">
        <v>548</v>
      </c>
      <c r="VYO213" t="s">
        <v>548</v>
      </c>
      <c r="VYP213" t="s">
        <v>548</v>
      </c>
      <c r="VYQ213" t="s">
        <v>548</v>
      </c>
      <c r="VYR213" t="s">
        <v>548</v>
      </c>
      <c r="VYS213" t="s">
        <v>548</v>
      </c>
      <c r="VYT213" t="s">
        <v>548</v>
      </c>
      <c r="VYU213" t="s">
        <v>548</v>
      </c>
      <c r="VYV213" t="s">
        <v>548</v>
      </c>
      <c r="VYW213" t="s">
        <v>548</v>
      </c>
      <c r="VYX213" t="s">
        <v>548</v>
      </c>
      <c r="VYY213" t="s">
        <v>548</v>
      </c>
      <c r="VYZ213" t="s">
        <v>548</v>
      </c>
      <c r="VZA213" t="s">
        <v>548</v>
      </c>
      <c r="VZB213" t="s">
        <v>548</v>
      </c>
      <c r="VZC213" t="s">
        <v>548</v>
      </c>
      <c r="VZD213" t="s">
        <v>548</v>
      </c>
      <c r="VZE213" t="s">
        <v>548</v>
      </c>
      <c r="VZF213" t="s">
        <v>548</v>
      </c>
      <c r="VZG213" t="s">
        <v>548</v>
      </c>
      <c r="VZH213" t="s">
        <v>548</v>
      </c>
      <c r="VZI213" t="s">
        <v>548</v>
      </c>
      <c r="VZJ213" t="s">
        <v>548</v>
      </c>
      <c r="VZK213" t="s">
        <v>548</v>
      </c>
      <c r="VZL213" t="s">
        <v>548</v>
      </c>
      <c r="VZM213" t="s">
        <v>548</v>
      </c>
      <c r="VZN213" t="s">
        <v>548</v>
      </c>
      <c r="VZO213" t="s">
        <v>548</v>
      </c>
      <c r="VZP213" t="s">
        <v>548</v>
      </c>
      <c r="VZQ213" t="s">
        <v>548</v>
      </c>
      <c r="VZR213" t="s">
        <v>548</v>
      </c>
      <c r="VZS213" t="s">
        <v>548</v>
      </c>
      <c r="VZT213" t="s">
        <v>548</v>
      </c>
      <c r="VZU213" t="s">
        <v>548</v>
      </c>
      <c r="VZV213" t="s">
        <v>548</v>
      </c>
      <c r="VZW213" t="s">
        <v>548</v>
      </c>
      <c r="VZX213" t="s">
        <v>548</v>
      </c>
      <c r="VZY213" t="s">
        <v>548</v>
      </c>
      <c r="VZZ213" t="s">
        <v>548</v>
      </c>
      <c r="WAA213" t="s">
        <v>548</v>
      </c>
      <c r="WAB213" t="s">
        <v>548</v>
      </c>
      <c r="WAC213" t="s">
        <v>548</v>
      </c>
      <c r="WAD213" t="s">
        <v>548</v>
      </c>
      <c r="WAE213" t="s">
        <v>548</v>
      </c>
      <c r="WAF213" t="s">
        <v>548</v>
      </c>
      <c r="WAG213" t="s">
        <v>548</v>
      </c>
      <c r="WAH213" t="s">
        <v>548</v>
      </c>
      <c r="WAI213" t="s">
        <v>548</v>
      </c>
      <c r="WAJ213" t="s">
        <v>548</v>
      </c>
      <c r="WAK213" t="s">
        <v>548</v>
      </c>
      <c r="WAL213" t="s">
        <v>548</v>
      </c>
      <c r="WAM213" t="s">
        <v>548</v>
      </c>
      <c r="WAN213" t="s">
        <v>548</v>
      </c>
      <c r="WAO213" t="s">
        <v>548</v>
      </c>
      <c r="WAP213" t="s">
        <v>548</v>
      </c>
      <c r="WAQ213" t="s">
        <v>548</v>
      </c>
      <c r="WAR213" t="s">
        <v>548</v>
      </c>
      <c r="WAS213" t="s">
        <v>548</v>
      </c>
      <c r="WAT213" t="s">
        <v>548</v>
      </c>
      <c r="WAU213" t="s">
        <v>548</v>
      </c>
      <c r="WAV213" t="s">
        <v>548</v>
      </c>
      <c r="WAW213" t="s">
        <v>548</v>
      </c>
      <c r="WAX213" t="s">
        <v>548</v>
      </c>
      <c r="WAY213" t="s">
        <v>548</v>
      </c>
      <c r="WAZ213" t="s">
        <v>548</v>
      </c>
      <c r="WBA213" t="s">
        <v>548</v>
      </c>
      <c r="WBB213" t="s">
        <v>548</v>
      </c>
      <c r="WBC213" t="s">
        <v>548</v>
      </c>
      <c r="WBD213" t="s">
        <v>548</v>
      </c>
      <c r="WBE213" t="s">
        <v>548</v>
      </c>
      <c r="WBF213" t="s">
        <v>548</v>
      </c>
      <c r="WBG213" t="s">
        <v>548</v>
      </c>
      <c r="WBH213" t="s">
        <v>548</v>
      </c>
      <c r="WBI213" t="s">
        <v>548</v>
      </c>
      <c r="WBJ213" t="s">
        <v>548</v>
      </c>
      <c r="WBK213" t="s">
        <v>548</v>
      </c>
      <c r="WBL213" t="s">
        <v>548</v>
      </c>
      <c r="WBM213" t="s">
        <v>548</v>
      </c>
      <c r="WBN213" t="s">
        <v>548</v>
      </c>
      <c r="WBO213" t="s">
        <v>548</v>
      </c>
      <c r="WBP213" t="s">
        <v>548</v>
      </c>
      <c r="WBQ213" t="s">
        <v>548</v>
      </c>
      <c r="WBR213" t="s">
        <v>548</v>
      </c>
      <c r="WBS213" t="s">
        <v>548</v>
      </c>
      <c r="WBT213" t="s">
        <v>548</v>
      </c>
      <c r="WBU213" t="s">
        <v>548</v>
      </c>
      <c r="WBV213" t="s">
        <v>548</v>
      </c>
      <c r="WBW213" t="s">
        <v>548</v>
      </c>
      <c r="WBX213" t="s">
        <v>548</v>
      </c>
      <c r="WBY213" t="s">
        <v>548</v>
      </c>
      <c r="WBZ213" t="s">
        <v>548</v>
      </c>
      <c r="WCA213" t="s">
        <v>548</v>
      </c>
      <c r="WCB213" t="s">
        <v>548</v>
      </c>
      <c r="WCC213" t="s">
        <v>548</v>
      </c>
      <c r="WCD213" t="s">
        <v>548</v>
      </c>
      <c r="WCE213" t="s">
        <v>548</v>
      </c>
      <c r="WCF213" t="s">
        <v>548</v>
      </c>
      <c r="WCG213" t="s">
        <v>548</v>
      </c>
      <c r="WCH213" t="s">
        <v>548</v>
      </c>
      <c r="WCI213" t="s">
        <v>548</v>
      </c>
      <c r="WCJ213" t="s">
        <v>548</v>
      </c>
      <c r="WCK213" t="s">
        <v>548</v>
      </c>
      <c r="WCL213" t="s">
        <v>548</v>
      </c>
      <c r="WCM213" t="s">
        <v>548</v>
      </c>
      <c r="WCN213" t="s">
        <v>548</v>
      </c>
      <c r="WCO213" t="s">
        <v>548</v>
      </c>
      <c r="WCP213" t="s">
        <v>548</v>
      </c>
      <c r="WCQ213" t="s">
        <v>548</v>
      </c>
      <c r="WCR213" t="s">
        <v>548</v>
      </c>
      <c r="WCS213" t="s">
        <v>548</v>
      </c>
      <c r="WCT213" t="s">
        <v>548</v>
      </c>
      <c r="WCU213" t="s">
        <v>548</v>
      </c>
      <c r="WCV213" t="s">
        <v>548</v>
      </c>
      <c r="WCW213" t="s">
        <v>548</v>
      </c>
      <c r="WCX213" t="s">
        <v>548</v>
      </c>
      <c r="WCY213" t="s">
        <v>548</v>
      </c>
      <c r="WCZ213" t="s">
        <v>548</v>
      </c>
      <c r="WDA213" t="s">
        <v>548</v>
      </c>
      <c r="WDB213" t="s">
        <v>548</v>
      </c>
      <c r="WDC213" t="s">
        <v>548</v>
      </c>
      <c r="WDD213" t="s">
        <v>548</v>
      </c>
      <c r="WDE213" t="s">
        <v>548</v>
      </c>
      <c r="WDF213" t="s">
        <v>548</v>
      </c>
      <c r="WDG213" t="s">
        <v>548</v>
      </c>
      <c r="WDH213" t="s">
        <v>548</v>
      </c>
      <c r="WDI213" t="s">
        <v>548</v>
      </c>
      <c r="WDJ213" t="s">
        <v>548</v>
      </c>
      <c r="WDK213" t="s">
        <v>548</v>
      </c>
      <c r="WDL213" t="s">
        <v>548</v>
      </c>
      <c r="WDM213" t="s">
        <v>548</v>
      </c>
      <c r="WDN213" t="s">
        <v>548</v>
      </c>
      <c r="WDO213" t="s">
        <v>548</v>
      </c>
      <c r="WDP213" t="s">
        <v>548</v>
      </c>
      <c r="WDQ213" t="s">
        <v>548</v>
      </c>
      <c r="WDR213" t="s">
        <v>548</v>
      </c>
      <c r="WDS213" t="s">
        <v>548</v>
      </c>
      <c r="WDT213" t="s">
        <v>548</v>
      </c>
      <c r="WDU213" t="s">
        <v>548</v>
      </c>
      <c r="WDV213" t="s">
        <v>548</v>
      </c>
      <c r="WDW213" t="s">
        <v>548</v>
      </c>
      <c r="WDX213" t="s">
        <v>548</v>
      </c>
      <c r="WDY213" t="s">
        <v>548</v>
      </c>
      <c r="WDZ213" t="s">
        <v>548</v>
      </c>
      <c r="WEA213" t="s">
        <v>548</v>
      </c>
      <c r="WEB213" t="s">
        <v>548</v>
      </c>
      <c r="WEC213" t="s">
        <v>548</v>
      </c>
      <c r="WED213" t="s">
        <v>548</v>
      </c>
      <c r="WEE213" t="s">
        <v>548</v>
      </c>
      <c r="WEF213" t="s">
        <v>548</v>
      </c>
      <c r="WEG213" t="s">
        <v>548</v>
      </c>
      <c r="WEH213" t="s">
        <v>548</v>
      </c>
      <c r="WEI213" t="s">
        <v>548</v>
      </c>
      <c r="WEJ213" t="s">
        <v>548</v>
      </c>
      <c r="WEK213" t="s">
        <v>548</v>
      </c>
      <c r="WEL213" t="s">
        <v>548</v>
      </c>
      <c r="WEM213" t="s">
        <v>548</v>
      </c>
      <c r="WEN213" t="s">
        <v>548</v>
      </c>
      <c r="WEO213" t="s">
        <v>548</v>
      </c>
      <c r="WEP213" t="s">
        <v>548</v>
      </c>
      <c r="WEQ213" t="s">
        <v>548</v>
      </c>
      <c r="WER213" t="s">
        <v>548</v>
      </c>
      <c r="WES213" t="s">
        <v>548</v>
      </c>
      <c r="WET213" t="s">
        <v>548</v>
      </c>
      <c r="WEU213" t="s">
        <v>548</v>
      </c>
      <c r="WEV213" t="s">
        <v>548</v>
      </c>
      <c r="WEW213" t="s">
        <v>548</v>
      </c>
      <c r="WEX213" t="s">
        <v>548</v>
      </c>
      <c r="WEY213" t="s">
        <v>548</v>
      </c>
      <c r="WEZ213" t="s">
        <v>548</v>
      </c>
      <c r="WFA213" t="s">
        <v>548</v>
      </c>
      <c r="WFB213" t="s">
        <v>548</v>
      </c>
      <c r="WFC213" t="s">
        <v>548</v>
      </c>
      <c r="WFD213" t="s">
        <v>548</v>
      </c>
      <c r="WFE213" t="s">
        <v>548</v>
      </c>
      <c r="WFF213" t="s">
        <v>548</v>
      </c>
      <c r="WFG213" t="s">
        <v>548</v>
      </c>
      <c r="WFH213" t="s">
        <v>548</v>
      </c>
      <c r="WFI213" t="s">
        <v>548</v>
      </c>
      <c r="WFJ213" t="s">
        <v>548</v>
      </c>
      <c r="WFK213" t="s">
        <v>548</v>
      </c>
      <c r="WFL213" t="s">
        <v>548</v>
      </c>
      <c r="WFM213" t="s">
        <v>548</v>
      </c>
      <c r="WFN213" t="s">
        <v>548</v>
      </c>
      <c r="WFO213" t="s">
        <v>548</v>
      </c>
      <c r="WFP213" t="s">
        <v>548</v>
      </c>
      <c r="WFQ213" t="s">
        <v>548</v>
      </c>
      <c r="WFR213" t="s">
        <v>548</v>
      </c>
      <c r="WFS213" t="s">
        <v>548</v>
      </c>
      <c r="WFT213" t="s">
        <v>548</v>
      </c>
      <c r="WFU213" t="s">
        <v>548</v>
      </c>
      <c r="WFV213" t="s">
        <v>548</v>
      </c>
      <c r="WFW213" t="s">
        <v>548</v>
      </c>
      <c r="WFX213" t="s">
        <v>548</v>
      </c>
      <c r="WFY213" t="s">
        <v>548</v>
      </c>
      <c r="WFZ213" t="s">
        <v>548</v>
      </c>
      <c r="WGA213" t="s">
        <v>548</v>
      </c>
      <c r="WGB213" t="s">
        <v>548</v>
      </c>
      <c r="WGC213" t="s">
        <v>548</v>
      </c>
      <c r="WGD213" t="s">
        <v>548</v>
      </c>
      <c r="WGE213" t="s">
        <v>548</v>
      </c>
      <c r="WGF213" t="s">
        <v>548</v>
      </c>
      <c r="WGG213" t="s">
        <v>548</v>
      </c>
      <c r="WGH213" t="s">
        <v>548</v>
      </c>
      <c r="WGI213" t="s">
        <v>548</v>
      </c>
      <c r="WGJ213" t="s">
        <v>548</v>
      </c>
      <c r="WGK213" t="s">
        <v>548</v>
      </c>
      <c r="WGL213" t="s">
        <v>548</v>
      </c>
      <c r="WGM213" t="s">
        <v>548</v>
      </c>
      <c r="WGN213" t="s">
        <v>548</v>
      </c>
      <c r="WGO213" t="s">
        <v>548</v>
      </c>
      <c r="WGP213" t="s">
        <v>548</v>
      </c>
      <c r="WGQ213" t="s">
        <v>548</v>
      </c>
      <c r="WGR213" t="s">
        <v>548</v>
      </c>
      <c r="WGS213" t="s">
        <v>548</v>
      </c>
      <c r="WGT213" t="s">
        <v>548</v>
      </c>
      <c r="WGU213" t="s">
        <v>548</v>
      </c>
      <c r="WGV213" t="s">
        <v>548</v>
      </c>
      <c r="WGW213" t="s">
        <v>548</v>
      </c>
      <c r="WGX213" t="s">
        <v>548</v>
      </c>
      <c r="WGY213" t="s">
        <v>548</v>
      </c>
      <c r="WGZ213" t="s">
        <v>548</v>
      </c>
      <c r="WHA213" t="s">
        <v>548</v>
      </c>
      <c r="WHB213" t="s">
        <v>548</v>
      </c>
      <c r="WHC213" t="s">
        <v>548</v>
      </c>
      <c r="WHD213" t="s">
        <v>548</v>
      </c>
      <c r="WHE213" t="s">
        <v>548</v>
      </c>
      <c r="WHF213" t="s">
        <v>548</v>
      </c>
      <c r="WHG213" t="s">
        <v>548</v>
      </c>
      <c r="WHH213" t="s">
        <v>548</v>
      </c>
      <c r="WHI213" t="s">
        <v>548</v>
      </c>
      <c r="WHJ213" t="s">
        <v>548</v>
      </c>
      <c r="WHK213" t="s">
        <v>548</v>
      </c>
      <c r="WHL213" t="s">
        <v>548</v>
      </c>
      <c r="WHM213" t="s">
        <v>548</v>
      </c>
      <c r="WHN213" t="s">
        <v>548</v>
      </c>
      <c r="WHO213" t="s">
        <v>548</v>
      </c>
      <c r="WHP213" t="s">
        <v>548</v>
      </c>
      <c r="WHQ213" t="s">
        <v>548</v>
      </c>
      <c r="WHR213" t="s">
        <v>548</v>
      </c>
      <c r="WHS213" t="s">
        <v>548</v>
      </c>
      <c r="WHT213" t="s">
        <v>548</v>
      </c>
      <c r="WHU213" t="s">
        <v>548</v>
      </c>
      <c r="WHV213" t="s">
        <v>548</v>
      </c>
      <c r="WHW213" t="s">
        <v>548</v>
      </c>
      <c r="WHX213" t="s">
        <v>548</v>
      </c>
      <c r="WHY213" t="s">
        <v>548</v>
      </c>
      <c r="WHZ213" t="s">
        <v>548</v>
      </c>
      <c r="WIA213" t="s">
        <v>548</v>
      </c>
      <c r="WIB213" t="s">
        <v>548</v>
      </c>
      <c r="WIC213" t="s">
        <v>548</v>
      </c>
      <c r="WID213" t="s">
        <v>548</v>
      </c>
      <c r="WIE213" t="s">
        <v>548</v>
      </c>
      <c r="WIF213" t="s">
        <v>548</v>
      </c>
      <c r="WIG213" t="s">
        <v>548</v>
      </c>
      <c r="WIH213" t="s">
        <v>548</v>
      </c>
      <c r="WII213" t="s">
        <v>548</v>
      </c>
      <c r="WIJ213" t="s">
        <v>548</v>
      </c>
      <c r="WIK213" t="s">
        <v>548</v>
      </c>
      <c r="WIL213" t="s">
        <v>548</v>
      </c>
      <c r="WIM213" t="s">
        <v>548</v>
      </c>
      <c r="WIN213" t="s">
        <v>548</v>
      </c>
      <c r="WIO213" t="s">
        <v>548</v>
      </c>
      <c r="WIP213" t="s">
        <v>548</v>
      </c>
      <c r="WIQ213" t="s">
        <v>548</v>
      </c>
      <c r="WIR213" t="s">
        <v>548</v>
      </c>
      <c r="WIS213" t="s">
        <v>548</v>
      </c>
      <c r="WIT213" t="s">
        <v>548</v>
      </c>
      <c r="WIU213" t="s">
        <v>548</v>
      </c>
      <c r="WIV213" t="s">
        <v>548</v>
      </c>
      <c r="WIW213" t="s">
        <v>548</v>
      </c>
      <c r="WIX213" t="s">
        <v>548</v>
      </c>
      <c r="WIY213" t="s">
        <v>548</v>
      </c>
      <c r="WIZ213" t="s">
        <v>548</v>
      </c>
      <c r="WJA213" t="s">
        <v>548</v>
      </c>
      <c r="WJB213" t="s">
        <v>548</v>
      </c>
      <c r="WJC213" t="s">
        <v>548</v>
      </c>
      <c r="WJD213" t="s">
        <v>548</v>
      </c>
      <c r="WJE213" t="s">
        <v>548</v>
      </c>
      <c r="WJF213" t="s">
        <v>548</v>
      </c>
      <c r="WJG213" t="s">
        <v>548</v>
      </c>
      <c r="WJH213" t="s">
        <v>548</v>
      </c>
      <c r="WJI213" t="s">
        <v>548</v>
      </c>
      <c r="WJJ213" t="s">
        <v>548</v>
      </c>
      <c r="WJK213" t="s">
        <v>548</v>
      </c>
      <c r="WJL213" t="s">
        <v>548</v>
      </c>
      <c r="WJM213" t="s">
        <v>548</v>
      </c>
      <c r="WJN213" t="s">
        <v>548</v>
      </c>
      <c r="WJO213" t="s">
        <v>548</v>
      </c>
      <c r="WJP213" t="s">
        <v>548</v>
      </c>
      <c r="WJQ213" t="s">
        <v>548</v>
      </c>
      <c r="WJR213" t="s">
        <v>548</v>
      </c>
      <c r="WJS213" t="s">
        <v>548</v>
      </c>
      <c r="WJT213" t="s">
        <v>548</v>
      </c>
      <c r="WJU213" t="s">
        <v>548</v>
      </c>
      <c r="WJV213" t="s">
        <v>548</v>
      </c>
      <c r="WJW213" t="s">
        <v>548</v>
      </c>
      <c r="WJX213" t="s">
        <v>548</v>
      </c>
      <c r="WJY213" t="s">
        <v>548</v>
      </c>
      <c r="WJZ213" t="s">
        <v>548</v>
      </c>
      <c r="WKA213" t="s">
        <v>548</v>
      </c>
      <c r="WKB213" t="s">
        <v>548</v>
      </c>
      <c r="WKC213" t="s">
        <v>548</v>
      </c>
      <c r="WKD213" t="s">
        <v>548</v>
      </c>
      <c r="WKE213" t="s">
        <v>548</v>
      </c>
      <c r="WKF213" t="s">
        <v>548</v>
      </c>
      <c r="WKG213" t="s">
        <v>548</v>
      </c>
      <c r="WKH213" t="s">
        <v>548</v>
      </c>
      <c r="WKI213" t="s">
        <v>548</v>
      </c>
      <c r="WKJ213" t="s">
        <v>548</v>
      </c>
      <c r="WKK213" t="s">
        <v>548</v>
      </c>
      <c r="WKL213" t="s">
        <v>548</v>
      </c>
      <c r="WKM213" t="s">
        <v>548</v>
      </c>
      <c r="WKN213" t="s">
        <v>548</v>
      </c>
      <c r="WKO213" t="s">
        <v>548</v>
      </c>
      <c r="WKP213" t="s">
        <v>548</v>
      </c>
      <c r="WKQ213" t="s">
        <v>548</v>
      </c>
      <c r="WKR213" t="s">
        <v>548</v>
      </c>
      <c r="WKS213" t="s">
        <v>548</v>
      </c>
      <c r="WKT213" t="s">
        <v>548</v>
      </c>
      <c r="WKU213" t="s">
        <v>548</v>
      </c>
      <c r="WKV213" t="s">
        <v>548</v>
      </c>
      <c r="WKW213" t="s">
        <v>548</v>
      </c>
      <c r="WKX213" t="s">
        <v>548</v>
      </c>
      <c r="WKY213" t="s">
        <v>548</v>
      </c>
      <c r="WKZ213" t="s">
        <v>548</v>
      </c>
      <c r="WLA213" t="s">
        <v>548</v>
      </c>
      <c r="WLB213" t="s">
        <v>548</v>
      </c>
      <c r="WLC213" t="s">
        <v>548</v>
      </c>
      <c r="WLD213" t="s">
        <v>548</v>
      </c>
      <c r="WLE213" t="s">
        <v>548</v>
      </c>
      <c r="WLF213" t="s">
        <v>548</v>
      </c>
      <c r="WLG213" t="s">
        <v>548</v>
      </c>
      <c r="WLH213" t="s">
        <v>548</v>
      </c>
      <c r="WLI213" t="s">
        <v>548</v>
      </c>
      <c r="WLJ213" t="s">
        <v>548</v>
      </c>
      <c r="WLK213" t="s">
        <v>548</v>
      </c>
      <c r="WLL213" t="s">
        <v>548</v>
      </c>
      <c r="WLM213" t="s">
        <v>548</v>
      </c>
      <c r="WLN213" t="s">
        <v>548</v>
      </c>
      <c r="WLO213" t="s">
        <v>548</v>
      </c>
      <c r="WLP213" t="s">
        <v>548</v>
      </c>
      <c r="WLQ213" t="s">
        <v>548</v>
      </c>
      <c r="WLR213" t="s">
        <v>548</v>
      </c>
      <c r="WLS213" t="s">
        <v>548</v>
      </c>
      <c r="WLT213" t="s">
        <v>548</v>
      </c>
      <c r="WLU213" t="s">
        <v>548</v>
      </c>
      <c r="WLV213" t="s">
        <v>548</v>
      </c>
      <c r="WLW213" t="s">
        <v>548</v>
      </c>
      <c r="WLX213" t="s">
        <v>548</v>
      </c>
      <c r="WLY213" t="s">
        <v>548</v>
      </c>
      <c r="WLZ213" t="s">
        <v>548</v>
      </c>
      <c r="WMA213" t="s">
        <v>548</v>
      </c>
      <c r="WMB213" t="s">
        <v>548</v>
      </c>
      <c r="WMC213" t="s">
        <v>548</v>
      </c>
      <c r="WMD213" t="s">
        <v>548</v>
      </c>
      <c r="WME213" t="s">
        <v>548</v>
      </c>
      <c r="WMF213" t="s">
        <v>548</v>
      </c>
      <c r="WMG213" t="s">
        <v>548</v>
      </c>
      <c r="WMH213" t="s">
        <v>548</v>
      </c>
      <c r="WMI213" t="s">
        <v>548</v>
      </c>
      <c r="WMJ213" t="s">
        <v>548</v>
      </c>
      <c r="WMK213" t="s">
        <v>548</v>
      </c>
      <c r="WML213" t="s">
        <v>548</v>
      </c>
      <c r="WMM213" t="s">
        <v>548</v>
      </c>
      <c r="WMN213" t="s">
        <v>548</v>
      </c>
      <c r="WMO213" t="s">
        <v>548</v>
      </c>
      <c r="WMP213" t="s">
        <v>548</v>
      </c>
      <c r="WMQ213" t="s">
        <v>548</v>
      </c>
      <c r="WMR213" t="s">
        <v>548</v>
      </c>
      <c r="WMS213" t="s">
        <v>548</v>
      </c>
      <c r="WMT213" t="s">
        <v>548</v>
      </c>
      <c r="WMU213" t="s">
        <v>548</v>
      </c>
      <c r="WMV213" t="s">
        <v>548</v>
      </c>
      <c r="WMW213" t="s">
        <v>548</v>
      </c>
      <c r="WMX213" t="s">
        <v>548</v>
      </c>
      <c r="WMY213" t="s">
        <v>548</v>
      </c>
      <c r="WMZ213" t="s">
        <v>548</v>
      </c>
      <c r="WNA213" t="s">
        <v>548</v>
      </c>
      <c r="WNB213" t="s">
        <v>548</v>
      </c>
      <c r="WNC213" t="s">
        <v>548</v>
      </c>
      <c r="WND213" t="s">
        <v>548</v>
      </c>
      <c r="WNE213" t="s">
        <v>548</v>
      </c>
      <c r="WNF213" t="s">
        <v>548</v>
      </c>
      <c r="WNG213" t="s">
        <v>548</v>
      </c>
      <c r="WNH213" t="s">
        <v>548</v>
      </c>
      <c r="WNI213" t="s">
        <v>548</v>
      </c>
      <c r="WNJ213" t="s">
        <v>548</v>
      </c>
      <c r="WNK213" t="s">
        <v>548</v>
      </c>
      <c r="WNL213" t="s">
        <v>548</v>
      </c>
      <c r="WNM213" t="s">
        <v>548</v>
      </c>
      <c r="WNN213" t="s">
        <v>548</v>
      </c>
      <c r="WNO213" t="s">
        <v>548</v>
      </c>
      <c r="WNP213" t="s">
        <v>548</v>
      </c>
      <c r="WNQ213" t="s">
        <v>548</v>
      </c>
      <c r="WNR213" t="s">
        <v>548</v>
      </c>
      <c r="WNS213" t="s">
        <v>548</v>
      </c>
      <c r="WNT213" t="s">
        <v>548</v>
      </c>
      <c r="WNU213" t="s">
        <v>548</v>
      </c>
      <c r="WNV213" t="s">
        <v>548</v>
      </c>
      <c r="WNW213" t="s">
        <v>548</v>
      </c>
      <c r="WNX213" t="s">
        <v>548</v>
      </c>
      <c r="WNY213" t="s">
        <v>548</v>
      </c>
      <c r="WNZ213" t="s">
        <v>548</v>
      </c>
      <c r="WOA213" t="s">
        <v>548</v>
      </c>
      <c r="WOB213" t="s">
        <v>548</v>
      </c>
      <c r="WOC213" t="s">
        <v>548</v>
      </c>
      <c r="WOD213" t="s">
        <v>548</v>
      </c>
      <c r="WOE213" t="s">
        <v>548</v>
      </c>
      <c r="WOF213" t="s">
        <v>548</v>
      </c>
      <c r="WOG213" t="s">
        <v>548</v>
      </c>
      <c r="WOH213" t="s">
        <v>548</v>
      </c>
      <c r="WOI213" t="s">
        <v>548</v>
      </c>
      <c r="WOJ213" t="s">
        <v>548</v>
      </c>
      <c r="WOK213" t="s">
        <v>548</v>
      </c>
      <c r="WOL213" t="s">
        <v>548</v>
      </c>
      <c r="WOM213" t="s">
        <v>548</v>
      </c>
      <c r="WON213" t="s">
        <v>548</v>
      </c>
      <c r="WOO213" t="s">
        <v>548</v>
      </c>
      <c r="WOP213" t="s">
        <v>548</v>
      </c>
      <c r="WOQ213" t="s">
        <v>548</v>
      </c>
      <c r="WOR213" t="s">
        <v>548</v>
      </c>
      <c r="WOS213" t="s">
        <v>548</v>
      </c>
      <c r="WOT213" t="s">
        <v>548</v>
      </c>
      <c r="WOU213" t="s">
        <v>548</v>
      </c>
      <c r="WOV213" t="s">
        <v>548</v>
      </c>
      <c r="WOW213" t="s">
        <v>548</v>
      </c>
      <c r="WOX213" t="s">
        <v>548</v>
      </c>
      <c r="WOY213" t="s">
        <v>548</v>
      </c>
      <c r="WOZ213" t="s">
        <v>548</v>
      </c>
      <c r="WPA213" t="s">
        <v>548</v>
      </c>
      <c r="WPB213" t="s">
        <v>548</v>
      </c>
      <c r="WPC213" t="s">
        <v>548</v>
      </c>
      <c r="WPD213" t="s">
        <v>548</v>
      </c>
      <c r="WPE213" t="s">
        <v>548</v>
      </c>
      <c r="WPF213" t="s">
        <v>548</v>
      </c>
      <c r="WPG213" t="s">
        <v>548</v>
      </c>
      <c r="WPH213" t="s">
        <v>548</v>
      </c>
      <c r="WPI213" t="s">
        <v>548</v>
      </c>
      <c r="WPJ213" t="s">
        <v>548</v>
      </c>
      <c r="WPK213" t="s">
        <v>548</v>
      </c>
      <c r="WPL213" t="s">
        <v>548</v>
      </c>
      <c r="WPM213" t="s">
        <v>548</v>
      </c>
      <c r="WPN213" t="s">
        <v>548</v>
      </c>
      <c r="WPO213" t="s">
        <v>548</v>
      </c>
      <c r="WPP213" t="s">
        <v>548</v>
      </c>
      <c r="WPQ213" t="s">
        <v>548</v>
      </c>
      <c r="WPR213" t="s">
        <v>548</v>
      </c>
      <c r="WPS213" t="s">
        <v>548</v>
      </c>
      <c r="WPT213" t="s">
        <v>548</v>
      </c>
      <c r="WPU213" t="s">
        <v>548</v>
      </c>
      <c r="WPV213" t="s">
        <v>548</v>
      </c>
      <c r="WPW213" t="s">
        <v>548</v>
      </c>
      <c r="WPX213" t="s">
        <v>548</v>
      </c>
      <c r="WPY213" t="s">
        <v>548</v>
      </c>
      <c r="WPZ213" t="s">
        <v>548</v>
      </c>
      <c r="WQA213" t="s">
        <v>548</v>
      </c>
      <c r="WQB213" t="s">
        <v>548</v>
      </c>
      <c r="WQC213" t="s">
        <v>548</v>
      </c>
      <c r="WQD213" t="s">
        <v>548</v>
      </c>
      <c r="WQE213" t="s">
        <v>548</v>
      </c>
      <c r="WQF213" t="s">
        <v>548</v>
      </c>
      <c r="WQG213" t="s">
        <v>548</v>
      </c>
      <c r="WQH213" t="s">
        <v>548</v>
      </c>
      <c r="WQI213" t="s">
        <v>548</v>
      </c>
      <c r="WQJ213" t="s">
        <v>548</v>
      </c>
      <c r="WQK213" t="s">
        <v>548</v>
      </c>
      <c r="WQL213" t="s">
        <v>548</v>
      </c>
      <c r="WQM213" t="s">
        <v>548</v>
      </c>
      <c r="WQN213" t="s">
        <v>548</v>
      </c>
      <c r="WQO213" t="s">
        <v>548</v>
      </c>
      <c r="WQP213" t="s">
        <v>548</v>
      </c>
      <c r="WQQ213" t="s">
        <v>548</v>
      </c>
      <c r="WQR213" t="s">
        <v>548</v>
      </c>
      <c r="WQS213" t="s">
        <v>548</v>
      </c>
      <c r="WQT213" t="s">
        <v>548</v>
      </c>
      <c r="WQU213" t="s">
        <v>548</v>
      </c>
      <c r="WQV213" t="s">
        <v>548</v>
      </c>
      <c r="WQW213" t="s">
        <v>548</v>
      </c>
      <c r="WQX213" t="s">
        <v>548</v>
      </c>
      <c r="WQY213" t="s">
        <v>548</v>
      </c>
      <c r="WQZ213" t="s">
        <v>548</v>
      </c>
      <c r="WRA213" t="s">
        <v>548</v>
      </c>
      <c r="WRB213" t="s">
        <v>548</v>
      </c>
      <c r="WRC213" t="s">
        <v>548</v>
      </c>
      <c r="WRD213" t="s">
        <v>548</v>
      </c>
      <c r="WRE213" t="s">
        <v>548</v>
      </c>
      <c r="WRF213" t="s">
        <v>548</v>
      </c>
      <c r="WRG213" t="s">
        <v>548</v>
      </c>
      <c r="WRH213" t="s">
        <v>548</v>
      </c>
      <c r="WRI213" t="s">
        <v>548</v>
      </c>
      <c r="WRJ213" t="s">
        <v>548</v>
      </c>
      <c r="WRK213" t="s">
        <v>548</v>
      </c>
      <c r="WRL213" t="s">
        <v>548</v>
      </c>
      <c r="WRM213" t="s">
        <v>548</v>
      </c>
      <c r="WRN213" t="s">
        <v>548</v>
      </c>
      <c r="WRO213" t="s">
        <v>548</v>
      </c>
      <c r="WRP213" t="s">
        <v>548</v>
      </c>
      <c r="WRQ213" t="s">
        <v>548</v>
      </c>
      <c r="WRR213" t="s">
        <v>548</v>
      </c>
      <c r="WRS213" t="s">
        <v>548</v>
      </c>
      <c r="WRT213" t="s">
        <v>548</v>
      </c>
      <c r="WRU213" t="s">
        <v>548</v>
      </c>
      <c r="WRV213" t="s">
        <v>548</v>
      </c>
      <c r="WRW213" t="s">
        <v>548</v>
      </c>
      <c r="WRX213" t="s">
        <v>548</v>
      </c>
      <c r="WRY213" t="s">
        <v>548</v>
      </c>
      <c r="WRZ213" t="s">
        <v>548</v>
      </c>
      <c r="WSA213" t="s">
        <v>548</v>
      </c>
      <c r="WSB213" t="s">
        <v>548</v>
      </c>
      <c r="WSC213" t="s">
        <v>548</v>
      </c>
      <c r="WSD213" t="s">
        <v>548</v>
      </c>
      <c r="WSE213" t="s">
        <v>548</v>
      </c>
      <c r="WSF213" t="s">
        <v>548</v>
      </c>
      <c r="WSG213" t="s">
        <v>548</v>
      </c>
      <c r="WSH213" t="s">
        <v>548</v>
      </c>
      <c r="WSI213" t="s">
        <v>548</v>
      </c>
      <c r="WSJ213" t="s">
        <v>548</v>
      </c>
      <c r="WSK213" t="s">
        <v>548</v>
      </c>
      <c r="WSL213" t="s">
        <v>548</v>
      </c>
      <c r="WSM213" t="s">
        <v>548</v>
      </c>
      <c r="WSN213" t="s">
        <v>548</v>
      </c>
      <c r="WSO213" t="s">
        <v>548</v>
      </c>
      <c r="WSP213" t="s">
        <v>548</v>
      </c>
      <c r="WSQ213" t="s">
        <v>548</v>
      </c>
      <c r="WSR213" t="s">
        <v>548</v>
      </c>
      <c r="WSS213" t="s">
        <v>548</v>
      </c>
      <c r="WST213" t="s">
        <v>548</v>
      </c>
      <c r="WSU213" t="s">
        <v>548</v>
      </c>
      <c r="WSV213" t="s">
        <v>548</v>
      </c>
      <c r="WSW213" t="s">
        <v>548</v>
      </c>
      <c r="WSX213" t="s">
        <v>548</v>
      </c>
      <c r="WSY213" t="s">
        <v>548</v>
      </c>
      <c r="WSZ213" t="s">
        <v>548</v>
      </c>
      <c r="WTA213" t="s">
        <v>548</v>
      </c>
      <c r="WTB213" t="s">
        <v>548</v>
      </c>
      <c r="WTC213" t="s">
        <v>548</v>
      </c>
      <c r="WTD213" t="s">
        <v>548</v>
      </c>
      <c r="WTE213" t="s">
        <v>548</v>
      </c>
      <c r="WTF213" t="s">
        <v>548</v>
      </c>
      <c r="WTG213" t="s">
        <v>548</v>
      </c>
      <c r="WTH213" t="s">
        <v>548</v>
      </c>
      <c r="WTI213" t="s">
        <v>548</v>
      </c>
      <c r="WTJ213" t="s">
        <v>548</v>
      </c>
      <c r="WTK213" t="s">
        <v>548</v>
      </c>
      <c r="WTL213" t="s">
        <v>548</v>
      </c>
      <c r="WTM213" t="s">
        <v>548</v>
      </c>
      <c r="WTN213" t="s">
        <v>548</v>
      </c>
      <c r="WTO213" t="s">
        <v>548</v>
      </c>
      <c r="WTP213" t="s">
        <v>548</v>
      </c>
      <c r="WTQ213" t="s">
        <v>548</v>
      </c>
      <c r="WTR213" t="s">
        <v>548</v>
      </c>
      <c r="WTS213" t="s">
        <v>548</v>
      </c>
      <c r="WTT213" t="s">
        <v>548</v>
      </c>
      <c r="WTU213" t="s">
        <v>548</v>
      </c>
      <c r="WTV213" t="s">
        <v>548</v>
      </c>
      <c r="WTW213" t="s">
        <v>548</v>
      </c>
      <c r="WTX213" t="s">
        <v>548</v>
      </c>
      <c r="WTY213" t="s">
        <v>548</v>
      </c>
      <c r="WTZ213" t="s">
        <v>548</v>
      </c>
      <c r="WUA213" t="s">
        <v>548</v>
      </c>
      <c r="WUB213" t="s">
        <v>548</v>
      </c>
      <c r="WUC213" t="s">
        <v>548</v>
      </c>
      <c r="WUD213" t="s">
        <v>548</v>
      </c>
      <c r="WUE213" t="s">
        <v>548</v>
      </c>
      <c r="WUF213" t="s">
        <v>548</v>
      </c>
      <c r="WUG213" t="s">
        <v>548</v>
      </c>
      <c r="WUH213" t="s">
        <v>548</v>
      </c>
      <c r="WUI213" t="s">
        <v>548</v>
      </c>
      <c r="WUJ213" t="s">
        <v>548</v>
      </c>
      <c r="WUK213" t="s">
        <v>548</v>
      </c>
      <c r="WUL213" t="s">
        <v>548</v>
      </c>
      <c r="WUM213" t="s">
        <v>548</v>
      </c>
      <c r="WUN213" t="s">
        <v>548</v>
      </c>
      <c r="WUO213" t="s">
        <v>548</v>
      </c>
      <c r="WUP213" t="s">
        <v>548</v>
      </c>
      <c r="WUQ213" t="s">
        <v>548</v>
      </c>
      <c r="WUR213" t="s">
        <v>548</v>
      </c>
      <c r="WUS213" t="s">
        <v>548</v>
      </c>
      <c r="WUT213" t="s">
        <v>548</v>
      </c>
      <c r="WUU213" t="s">
        <v>548</v>
      </c>
      <c r="WUV213" t="s">
        <v>548</v>
      </c>
      <c r="WUW213" t="s">
        <v>548</v>
      </c>
      <c r="WUX213" t="s">
        <v>548</v>
      </c>
      <c r="WUY213" t="s">
        <v>548</v>
      </c>
      <c r="WUZ213" t="s">
        <v>548</v>
      </c>
      <c r="WVA213" t="s">
        <v>548</v>
      </c>
      <c r="WVB213" t="s">
        <v>548</v>
      </c>
      <c r="WVC213" t="s">
        <v>548</v>
      </c>
      <c r="WVD213" t="s">
        <v>548</v>
      </c>
      <c r="WVE213" t="s">
        <v>548</v>
      </c>
      <c r="WVF213" t="s">
        <v>548</v>
      </c>
      <c r="WVG213" t="s">
        <v>548</v>
      </c>
      <c r="WVH213" t="s">
        <v>548</v>
      </c>
      <c r="WVI213" t="s">
        <v>548</v>
      </c>
      <c r="WVJ213" t="s">
        <v>548</v>
      </c>
      <c r="WVK213" t="s">
        <v>548</v>
      </c>
      <c r="WVL213" t="s">
        <v>548</v>
      </c>
      <c r="WVM213" t="s">
        <v>548</v>
      </c>
      <c r="WVN213" t="s">
        <v>548</v>
      </c>
      <c r="WVO213" t="s">
        <v>548</v>
      </c>
      <c r="WVP213" t="s">
        <v>548</v>
      </c>
      <c r="WVQ213" t="s">
        <v>548</v>
      </c>
      <c r="WVR213" t="s">
        <v>548</v>
      </c>
      <c r="WVS213" t="s">
        <v>548</v>
      </c>
      <c r="WVT213" t="s">
        <v>548</v>
      </c>
      <c r="WVU213" t="s">
        <v>548</v>
      </c>
      <c r="WVV213" t="s">
        <v>548</v>
      </c>
      <c r="WVW213" t="s">
        <v>548</v>
      </c>
      <c r="WVX213" t="s">
        <v>548</v>
      </c>
      <c r="WVY213" t="s">
        <v>548</v>
      </c>
      <c r="WVZ213" t="s">
        <v>548</v>
      </c>
      <c r="WWA213" t="s">
        <v>548</v>
      </c>
      <c r="WWB213" t="s">
        <v>548</v>
      </c>
      <c r="WWC213" t="s">
        <v>548</v>
      </c>
      <c r="WWD213" t="s">
        <v>548</v>
      </c>
      <c r="WWE213" t="s">
        <v>548</v>
      </c>
      <c r="WWF213" t="s">
        <v>548</v>
      </c>
      <c r="WWG213" t="s">
        <v>548</v>
      </c>
      <c r="WWH213" t="s">
        <v>548</v>
      </c>
      <c r="WWI213" t="s">
        <v>548</v>
      </c>
      <c r="WWJ213" t="s">
        <v>548</v>
      </c>
      <c r="WWK213" t="s">
        <v>548</v>
      </c>
      <c r="WWL213" t="s">
        <v>548</v>
      </c>
      <c r="WWM213" t="s">
        <v>548</v>
      </c>
      <c r="WWN213" t="s">
        <v>548</v>
      </c>
      <c r="WWO213" t="s">
        <v>548</v>
      </c>
      <c r="WWP213" t="s">
        <v>548</v>
      </c>
      <c r="WWQ213" t="s">
        <v>548</v>
      </c>
      <c r="WWR213" t="s">
        <v>548</v>
      </c>
      <c r="WWS213" t="s">
        <v>548</v>
      </c>
      <c r="WWT213" t="s">
        <v>548</v>
      </c>
      <c r="WWU213" t="s">
        <v>548</v>
      </c>
      <c r="WWV213" t="s">
        <v>548</v>
      </c>
      <c r="WWW213" t="s">
        <v>548</v>
      </c>
      <c r="WWX213" t="s">
        <v>548</v>
      </c>
      <c r="WWY213" t="s">
        <v>548</v>
      </c>
      <c r="WWZ213" t="s">
        <v>548</v>
      </c>
      <c r="WXA213" t="s">
        <v>548</v>
      </c>
      <c r="WXB213" t="s">
        <v>548</v>
      </c>
      <c r="WXC213" t="s">
        <v>548</v>
      </c>
      <c r="WXD213" t="s">
        <v>548</v>
      </c>
      <c r="WXE213" t="s">
        <v>548</v>
      </c>
      <c r="WXF213" t="s">
        <v>548</v>
      </c>
      <c r="WXG213" t="s">
        <v>548</v>
      </c>
      <c r="WXH213" t="s">
        <v>548</v>
      </c>
      <c r="WXI213" t="s">
        <v>548</v>
      </c>
      <c r="WXJ213" t="s">
        <v>548</v>
      </c>
      <c r="WXK213" t="s">
        <v>548</v>
      </c>
      <c r="WXL213" t="s">
        <v>548</v>
      </c>
      <c r="WXM213" t="s">
        <v>548</v>
      </c>
      <c r="WXN213" t="s">
        <v>548</v>
      </c>
      <c r="WXO213" t="s">
        <v>548</v>
      </c>
      <c r="WXP213" t="s">
        <v>548</v>
      </c>
      <c r="WXQ213" t="s">
        <v>548</v>
      </c>
      <c r="WXR213" t="s">
        <v>548</v>
      </c>
      <c r="WXS213" t="s">
        <v>548</v>
      </c>
      <c r="WXT213" t="s">
        <v>548</v>
      </c>
      <c r="WXU213" t="s">
        <v>548</v>
      </c>
      <c r="WXV213" t="s">
        <v>548</v>
      </c>
      <c r="WXW213" t="s">
        <v>548</v>
      </c>
      <c r="WXX213" t="s">
        <v>548</v>
      </c>
      <c r="WXY213" t="s">
        <v>548</v>
      </c>
      <c r="WXZ213" t="s">
        <v>548</v>
      </c>
      <c r="WYA213" t="s">
        <v>548</v>
      </c>
      <c r="WYB213" t="s">
        <v>548</v>
      </c>
      <c r="WYC213" t="s">
        <v>548</v>
      </c>
      <c r="WYD213" t="s">
        <v>548</v>
      </c>
      <c r="WYE213" t="s">
        <v>548</v>
      </c>
      <c r="WYF213" t="s">
        <v>548</v>
      </c>
      <c r="WYG213" t="s">
        <v>548</v>
      </c>
      <c r="WYH213" t="s">
        <v>548</v>
      </c>
      <c r="WYI213" t="s">
        <v>548</v>
      </c>
      <c r="WYJ213" t="s">
        <v>548</v>
      </c>
      <c r="WYK213" t="s">
        <v>548</v>
      </c>
      <c r="WYL213" t="s">
        <v>548</v>
      </c>
      <c r="WYM213" t="s">
        <v>548</v>
      </c>
      <c r="WYN213" t="s">
        <v>548</v>
      </c>
      <c r="WYO213" t="s">
        <v>548</v>
      </c>
      <c r="WYP213" t="s">
        <v>548</v>
      </c>
      <c r="WYQ213" t="s">
        <v>548</v>
      </c>
      <c r="WYR213" t="s">
        <v>548</v>
      </c>
      <c r="WYS213" t="s">
        <v>548</v>
      </c>
      <c r="WYT213" t="s">
        <v>548</v>
      </c>
      <c r="WYU213" t="s">
        <v>548</v>
      </c>
      <c r="WYV213" t="s">
        <v>548</v>
      </c>
      <c r="WYW213" t="s">
        <v>548</v>
      </c>
      <c r="WYX213" t="s">
        <v>548</v>
      </c>
      <c r="WYY213" t="s">
        <v>548</v>
      </c>
      <c r="WYZ213" t="s">
        <v>548</v>
      </c>
      <c r="WZA213" t="s">
        <v>548</v>
      </c>
      <c r="WZB213" t="s">
        <v>548</v>
      </c>
      <c r="WZC213" t="s">
        <v>548</v>
      </c>
      <c r="WZD213" t="s">
        <v>548</v>
      </c>
      <c r="WZE213" t="s">
        <v>548</v>
      </c>
      <c r="WZF213" t="s">
        <v>548</v>
      </c>
      <c r="WZG213" t="s">
        <v>548</v>
      </c>
      <c r="WZH213" t="s">
        <v>548</v>
      </c>
      <c r="WZI213" t="s">
        <v>548</v>
      </c>
      <c r="WZJ213" t="s">
        <v>548</v>
      </c>
      <c r="WZK213" t="s">
        <v>548</v>
      </c>
      <c r="WZL213" t="s">
        <v>548</v>
      </c>
      <c r="WZM213" t="s">
        <v>548</v>
      </c>
      <c r="WZN213" t="s">
        <v>548</v>
      </c>
      <c r="WZO213" t="s">
        <v>548</v>
      </c>
      <c r="WZP213" t="s">
        <v>548</v>
      </c>
      <c r="WZQ213" t="s">
        <v>548</v>
      </c>
      <c r="WZR213" t="s">
        <v>548</v>
      </c>
      <c r="WZS213" t="s">
        <v>548</v>
      </c>
      <c r="WZT213" t="s">
        <v>548</v>
      </c>
      <c r="WZU213" t="s">
        <v>548</v>
      </c>
      <c r="WZV213" t="s">
        <v>548</v>
      </c>
      <c r="WZW213" t="s">
        <v>548</v>
      </c>
      <c r="WZX213" t="s">
        <v>548</v>
      </c>
      <c r="WZY213" t="s">
        <v>548</v>
      </c>
      <c r="WZZ213" t="s">
        <v>548</v>
      </c>
      <c r="XAA213" t="s">
        <v>548</v>
      </c>
      <c r="XAB213" t="s">
        <v>548</v>
      </c>
      <c r="XAC213" t="s">
        <v>548</v>
      </c>
      <c r="XAD213" t="s">
        <v>548</v>
      </c>
      <c r="XAE213" t="s">
        <v>548</v>
      </c>
      <c r="XAF213" t="s">
        <v>548</v>
      </c>
      <c r="XAG213" t="s">
        <v>548</v>
      </c>
      <c r="XAH213" t="s">
        <v>548</v>
      </c>
      <c r="XAI213" t="s">
        <v>548</v>
      </c>
      <c r="XAJ213" t="s">
        <v>548</v>
      </c>
      <c r="XAK213" t="s">
        <v>548</v>
      </c>
      <c r="XAL213" t="s">
        <v>548</v>
      </c>
      <c r="XAM213" t="s">
        <v>548</v>
      </c>
      <c r="XAN213" t="s">
        <v>548</v>
      </c>
      <c r="XAO213" t="s">
        <v>548</v>
      </c>
      <c r="XAP213" t="s">
        <v>548</v>
      </c>
      <c r="XAQ213" t="s">
        <v>548</v>
      </c>
      <c r="XAR213" t="s">
        <v>548</v>
      </c>
      <c r="XAS213" t="s">
        <v>548</v>
      </c>
      <c r="XAT213" t="s">
        <v>548</v>
      </c>
      <c r="XAU213" t="s">
        <v>548</v>
      </c>
      <c r="XAV213" t="s">
        <v>548</v>
      </c>
      <c r="XAW213" t="s">
        <v>548</v>
      </c>
      <c r="XAX213" t="s">
        <v>548</v>
      </c>
      <c r="XAY213" t="s">
        <v>548</v>
      </c>
      <c r="XAZ213" t="s">
        <v>548</v>
      </c>
      <c r="XBA213" t="s">
        <v>548</v>
      </c>
      <c r="XBB213" t="s">
        <v>548</v>
      </c>
      <c r="XBC213" t="s">
        <v>548</v>
      </c>
      <c r="XBD213" t="s">
        <v>548</v>
      </c>
      <c r="XBE213" t="s">
        <v>548</v>
      </c>
      <c r="XBF213" t="s">
        <v>548</v>
      </c>
      <c r="XBG213" t="s">
        <v>548</v>
      </c>
      <c r="XBH213" t="s">
        <v>548</v>
      </c>
      <c r="XBI213" t="s">
        <v>548</v>
      </c>
      <c r="XBJ213" t="s">
        <v>548</v>
      </c>
      <c r="XBK213" t="s">
        <v>548</v>
      </c>
      <c r="XBL213" t="s">
        <v>548</v>
      </c>
      <c r="XBM213" t="s">
        <v>548</v>
      </c>
      <c r="XBN213" t="s">
        <v>548</v>
      </c>
      <c r="XBO213" t="s">
        <v>548</v>
      </c>
      <c r="XBP213" t="s">
        <v>548</v>
      </c>
      <c r="XBQ213" t="s">
        <v>548</v>
      </c>
      <c r="XBR213" t="s">
        <v>548</v>
      </c>
      <c r="XBS213" t="s">
        <v>548</v>
      </c>
      <c r="XBT213" t="s">
        <v>548</v>
      </c>
      <c r="XBU213" t="s">
        <v>548</v>
      </c>
      <c r="XBV213" t="s">
        <v>548</v>
      </c>
      <c r="XBW213" t="s">
        <v>548</v>
      </c>
      <c r="XBX213" t="s">
        <v>548</v>
      </c>
      <c r="XBY213" t="s">
        <v>548</v>
      </c>
      <c r="XBZ213" t="s">
        <v>548</v>
      </c>
      <c r="XCA213" t="s">
        <v>548</v>
      </c>
      <c r="XCB213" t="s">
        <v>548</v>
      </c>
      <c r="XCC213" t="s">
        <v>548</v>
      </c>
      <c r="XCD213" t="s">
        <v>548</v>
      </c>
      <c r="XCE213" t="s">
        <v>548</v>
      </c>
      <c r="XCF213" t="s">
        <v>548</v>
      </c>
      <c r="XCG213" t="s">
        <v>548</v>
      </c>
      <c r="XCH213" t="s">
        <v>548</v>
      </c>
      <c r="XCI213" t="s">
        <v>548</v>
      </c>
      <c r="XCJ213" t="s">
        <v>548</v>
      </c>
      <c r="XCK213" t="s">
        <v>548</v>
      </c>
      <c r="XCL213" t="s">
        <v>548</v>
      </c>
      <c r="XCM213" t="s">
        <v>548</v>
      </c>
      <c r="XCN213" t="s">
        <v>548</v>
      </c>
      <c r="XCO213" t="s">
        <v>548</v>
      </c>
      <c r="XCP213" t="s">
        <v>548</v>
      </c>
      <c r="XCQ213" t="s">
        <v>548</v>
      </c>
      <c r="XCR213" t="s">
        <v>548</v>
      </c>
      <c r="XCS213" t="s">
        <v>548</v>
      </c>
      <c r="XCT213" t="s">
        <v>548</v>
      </c>
      <c r="XCU213" t="s">
        <v>548</v>
      </c>
      <c r="XCV213" t="s">
        <v>548</v>
      </c>
      <c r="XCW213" t="s">
        <v>548</v>
      </c>
      <c r="XCX213" t="s">
        <v>548</v>
      </c>
      <c r="XCY213" t="s">
        <v>548</v>
      </c>
      <c r="XCZ213" t="s">
        <v>548</v>
      </c>
      <c r="XDA213" t="s">
        <v>548</v>
      </c>
      <c r="XDB213" t="s">
        <v>548</v>
      </c>
      <c r="XDC213" t="s">
        <v>548</v>
      </c>
      <c r="XDD213" t="s">
        <v>548</v>
      </c>
      <c r="XDE213" t="s">
        <v>548</v>
      </c>
      <c r="XDF213" t="s">
        <v>548</v>
      </c>
      <c r="XDG213" t="s">
        <v>548</v>
      </c>
      <c r="XDH213" t="s">
        <v>548</v>
      </c>
      <c r="XDI213" t="s">
        <v>548</v>
      </c>
      <c r="XDJ213" t="s">
        <v>548</v>
      </c>
      <c r="XDK213" t="s">
        <v>548</v>
      </c>
      <c r="XDL213" t="s">
        <v>548</v>
      </c>
      <c r="XDM213" t="s">
        <v>548</v>
      </c>
      <c r="XDN213" t="s">
        <v>548</v>
      </c>
      <c r="XDO213" t="s">
        <v>548</v>
      </c>
      <c r="XDP213" t="s">
        <v>548</v>
      </c>
      <c r="XDQ213" t="s">
        <v>548</v>
      </c>
      <c r="XDR213" t="s">
        <v>548</v>
      </c>
      <c r="XDS213" t="s">
        <v>548</v>
      </c>
      <c r="XDT213" t="s">
        <v>548</v>
      </c>
      <c r="XDU213" t="s">
        <v>548</v>
      </c>
      <c r="XDV213" t="s">
        <v>548</v>
      </c>
      <c r="XDW213" t="s">
        <v>548</v>
      </c>
      <c r="XDX213" t="s">
        <v>548</v>
      </c>
      <c r="XDY213" t="s">
        <v>548</v>
      </c>
      <c r="XDZ213" t="s">
        <v>548</v>
      </c>
      <c r="XEA213" t="s">
        <v>548</v>
      </c>
      <c r="XEB213" t="s">
        <v>548</v>
      </c>
      <c r="XEC213" t="s">
        <v>548</v>
      </c>
      <c r="XED213" t="s">
        <v>548</v>
      </c>
      <c r="XEE213" t="s">
        <v>548</v>
      </c>
      <c r="XEF213" t="s">
        <v>548</v>
      </c>
      <c r="XEG213" t="s">
        <v>548</v>
      </c>
      <c r="XEH213" t="s">
        <v>548</v>
      </c>
      <c r="XEI213" t="s">
        <v>548</v>
      </c>
      <c r="XEJ213" t="s">
        <v>548</v>
      </c>
      <c r="XEK213" t="s">
        <v>548</v>
      </c>
      <c r="XEL213" t="s">
        <v>548</v>
      </c>
      <c r="XEM213" t="s">
        <v>548</v>
      </c>
      <c r="XEN213" t="s">
        <v>548</v>
      </c>
      <c r="XEO213" t="s">
        <v>548</v>
      </c>
      <c r="XEP213" t="s">
        <v>548</v>
      </c>
      <c r="XEQ213" t="s">
        <v>548</v>
      </c>
      <c r="XER213" t="s">
        <v>548</v>
      </c>
      <c r="XES213" t="s">
        <v>548</v>
      </c>
      <c r="XET213" t="s">
        <v>548</v>
      </c>
      <c r="XEU213" t="s">
        <v>548</v>
      </c>
      <c r="XEV213" t="s">
        <v>548</v>
      </c>
      <c r="XEW213" t="s">
        <v>548</v>
      </c>
      <c r="XEX213" t="s">
        <v>548</v>
      </c>
      <c r="XEY213" t="s">
        <v>548</v>
      </c>
      <c r="XEZ213" t="s">
        <v>548</v>
      </c>
      <c r="XFA213" t="s">
        <v>548</v>
      </c>
      <c r="XFB213" t="s">
        <v>548</v>
      </c>
      <c r="XFC213" t="s">
        <v>548</v>
      </c>
      <c r="XFD213" t="s">
        <v>548</v>
      </c>
    </row>
    <row r="214" spans="1:16384" hidden="1" outlineLevel="1">
      <c r="A214" s="39" t="s">
        <v>550</v>
      </c>
      <c r="B214" s="44" t="s">
        <v>549</v>
      </c>
      <c r="C214" s="41" t="s">
        <v>184</v>
      </c>
      <c r="D214" s="41" t="s">
        <v>184</v>
      </c>
      <c r="E214" s="41" t="s">
        <v>184</v>
      </c>
      <c r="F214" t="s">
        <v>550</v>
      </c>
      <c r="G214" t="s">
        <v>550</v>
      </c>
      <c r="H214" t="s">
        <v>550</v>
      </c>
      <c r="I214" t="s">
        <v>550</v>
      </c>
      <c r="J214" t="s">
        <v>550</v>
      </c>
      <c r="K214" t="s">
        <v>550</v>
      </c>
      <c r="L214" t="s">
        <v>550</v>
      </c>
      <c r="M214" t="s">
        <v>550</v>
      </c>
      <c r="N214" t="s">
        <v>550</v>
      </c>
      <c r="O214" t="s">
        <v>550</v>
      </c>
      <c r="P214" t="s">
        <v>550</v>
      </c>
      <c r="Q214" t="s">
        <v>550</v>
      </c>
      <c r="R214" t="s">
        <v>550</v>
      </c>
      <c r="S214" t="s">
        <v>550</v>
      </c>
      <c r="T214" t="s">
        <v>550</v>
      </c>
      <c r="U214" t="s">
        <v>550</v>
      </c>
      <c r="V214" t="s">
        <v>550</v>
      </c>
      <c r="W214" t="s">
        <v>550</v>
      </c>
      <c r="X214" t="s">
        <v>550</v>
      </c>
      <c r="Y214" t="s">
        <v>550</v>
      </c>
      <c r="Z214" t="s">
        <v>550</v>
      </c>
      <c r="AA214" t="s">
        <v>550</v>
      </c>
      <c r="AB214" t="s">
        <v>550</v>
      </c>
      <c r="AC214" t="s">
        <v>550</v>
      </c>
      <c r="AD214" t="s">
        <v>550</v>
      </c>
      <c r="AE214" t="s">
        <v>550</v>
      </c>
      <c r="AF214" t="s">
        <v>550</v>
      </c>
      <c r="AG214" t="s">
        <v>550</v>
      </c>
      <c r="AH214" t="s">
        <v>550</v>
      </c>
      <c r="AI214" t="s">
        <v>550</v>
      </c>
      <c r="AJ214" t="s">
        <v>550</v>
      </c>
      <c r="AK214" t="s">
        <v>550</v>
      </c>
      <c r="AL214" t="s">
        <v>550</v>
      </c>
      <c r="AM214" t="s">
        <v>550</v>
      </c>
      <c r="AN214" t="s">
        <v>550</v>
      </c>
      <c r="AO214" t="s">
        <v>550</v>
      </c>
      <c r="AP214" t="s">
        <v>550</v>
      </c>
      <c r="AQ214" t="s">
        <v>550</v>
      </c>
      <c r="AR214" t="s">
        <v>550</v>
      </c>
      <c r="AS214" t="s">
        <v>550</v>
      </c>
      <c r="AT214" t="s">
        <v>550</v>
      </c>
      <c r="AU214" t="s">
        <v>550</v>
      </c>
      <c r="AV214" t="s">
        <v>550</v>
      </c>
      <c r="AW214" t="s">
        <v>550</v>
      </c>
      <c r="AX214" t="s">
        <v>550</v>
      </c>
      <c r="AY214" t="s">
        <v>550</v>
      </c>
      <c r="AZ214" t="s">
        <v>550</v>
      </c>
      <c r="BA214" t="s">
        <v>550</v>
      </c>
      <c r="BB214" t="s">
        <v>550</v>
      </c>
      <c r="BC214" t="s">
        <v>550</v>
      </c>
      <c r="BD214" t="s">
        <v>550</v>
      </c>
      <c r="BE214" t="s">
        <v>550</v>
      </c>
      <c r="BF214" t="s">
        <v>550</v>
      </c>
      <c r="BG214" t="s">
        <v>550</v>
      </c>
      <c r="BH214" t="s">
        <v>550</v>
      </c>
      <c r="BI214" t="s">
        <v>550</v>
      </c>
      <c r="BJ214" t="s">
        <v>550</v>
      </c>
      <c r="BK214" t="s">
        <v>550</v>
      </c>
      <c r="BL214" t="s">
        <v>550</v>
      </c>
      <c r="BM214" t="s">
        <v>550</v>
      </c>
      <c r="BN214" t="s">
        <v>550</v>
      </c>
      <c r="BO214" t="s">
        <v>550</v>
      </c>
      <c r="BP214" t="s">
        <v>550</v>
      </c>
      <c r="BQ214" t="s">
        <v>550</v>
      </c>
      <c r="BR214" t="s">
        <v>550</v>
      </c>
      <c r="BS214" t="s">
        <v>550</v>
      </c>
      <c r="BT214" t="s">
        <v>550</v>
      </c>
      <c r="BU214" t="s">
        <v>550</v>
      </c>
      <c r="BV214" t="s">
        <v>550</v>
      </c>
      <c r="BW214" t="s">
        <v>550</v>
      </c>
      <c r="BX214" t="s">
        <v>550</v>
      </c>
      <c r="BY214" t="s">
        <v>550</v>
      </c>
      <c r="BZ214" t="s">
        <v>550</v>
      </c>
      <c r="CA214" t="s">
        <v>550</v>
      </c>
      <c r="CB214" t="s">
        <v>550</v>
      </c>
      <c r="CC214" t="s">
        <v>550</v>
      </c>
      <c r="CD214" t="s">
        <v>550</v>
      </c>
      <c r="CE214" t="s">
        <v>550</v>
      </c>
      <c r="CF214" t="s">
        <v>550</v>
      </c>
      <c r="CG214" t="s">
        <v>550</v>
      </c>
      <c r="CH214" t="s">
        <v>550</v>
      </c>
      <c r="CI214" t="s">
        <v>550</v>
      </c>
      <c r="CJ214" t="s">
        <v>550</v>
      </c>
      <c r="CK214" t="s">
        <v>550</v>
      </c>
      <c r="CL214" t="s">
        <v>550</v>
      </c>
      <c r="CM214" t="s">
        <v>550</v>
      </c>
      <c r="CN214" t="s">
        <v>550</v>
      </c>
      <c r="CO214" t="s">
        <v>550</v>
      </c>
      <c r="CP214" t="s">
        <v>550</v>
      </c>
      <c r="CQ214" t="s">
        <v>550</v>
      </c>
      <c r="CR214" t="s">
        <v>550</v>
      </c>
      <c r="CS214" t="s">
        <v>550</v>
      </c>
      <c r="CT214" t="s">
        <v>550</v>
      </c>
      <c r="CU214" t="s">
        <v>550</v>
      </c>
      <c r="CV214" t="s">
        <v>550</v>
      </c>
      <c r="CW214" t="s">
        <v>550</v>
      </c>
      <c r="CX214" t="s">
        <v>550</v>
      </c>
      <c r="CY214" t="s">
        <v>550</v>
      </c>
      <c r="CZ214" t="s">
        <v>550</v>
      </c>
      <c r="DA214" t="s">
        <v>550</v>
      </c>
      <c r="DB214" t="s">
        <v>550</v>
      </c>
      <c r="DC214" t="s">
        <v>550</v>
      </c>
      <c r="DD214" t="s">
        <v>550</v>
      </c>
      <c r="DE214" t="s">
        <v>550</v>
      </c>
      <c r="DF214" t="s">
        <v>550</v>
      </c>
      <c r="DG214" t="s">
        <v>550</v>
      </c>
      <c r="DH214" t="s">
        <v>550</v>
      </c>
      <c r="DI214" t="s">
        <v>550</v>
      </c>
      <c r="DJ214" t="s">
        <v>550</v>
      </c>
      <c r="DK214" t="s">
        <v>550</v>
      </c>
      <c r="DL214" t="s">
        <v>550</v>
      </c>
      <c r="DM214" t="s">
        <v>550</v>
      </c>
      <c r="DN214" t="s">
        <v>550</v>
      </c>
      <c r="DO214" t="s">
        <v>550</v>
      </c>
      <c r="DP214" t="s">
        <v>550</v>
      </c>
      <c r="DQ214" t="s">
        <v>550</v>
      </c>
      <c r="DR214" t="s">
        <v>550</v>
      </c>
      <c r="DS214" t="s">
        <v>550</v>
      </c>
      <c r="DT214" t="s">
        <v>550</v>
      </c>
      <c r="DU214" t="s">
        <v>550</v>
      </c>
      <c r="DV214" t="s">
        <v>550</v>
      </c>
      <c r="DW214" t="s">
        <v>550</v>
      </c>
      <c r="DX214" t="s">
        <v>550</v>
      </c>
      <c r="DY214" t="s">
        <v>550</v>
      </c>
      <c r="DZ214" t="s">
        <v>550</v>
      </c>
      <c r="EA214" t="s">
        <v>550</v>
      </c>
      <c r="EB214" t="s">
        <v>550</v>
      </c>
      <c r="EC214" t="s">
        <v>550</v>
      </c>
      <c r="ED214" t="s">
        <v>550</v>
      </c>
      <c r="EE214" t="s">
        <v>550</v>
      </c>
      <c r="EF214" t="s">
        <v>550</v>
      </c>
      <c r="EG214" t="s">
        <v>550</v>
      </c>
      <c r="EH214" t="s">
        <v>550</v>
      </c>
      <c r="EI214" t="s">
        <v>550</v>
      </c>
      <c r="EJ214" t="s">
        <v>550</v>
      </c>
      <c r="EK214" t="s">
        <v>550</v>
      </c>
      <c r="EL214" t="s">
        <v>550</v>
      </c>
      <c r="EM214" t="s">
        <v>550</v>
      </c>
      <c r="EN214" t="s">
        <v>550</v>
      </c>
      <c r="EO214" t="s">
        <v>550</v>
      </c>
      <c r="EP214" t="s">
        <v>550</v>
      </c>
      <c r="EQ214" t="s">
        <v>550</v>
      </c>
      <c r="ER214" t="s">
        <v>550</v>
      </c>
      <c r="ES214" t="s">
        <v>550</v>
      </c>
      <c r="ET214" t="s">
        <v>550</v>
      </c>
      <c r="EU214" t="s">
        <v>550</v>
      </c>
      <c r="EV214" t="s">
        <v>550</v>
      </c>
      <c r="EW214" t="s">
        <v>550</v>
      </c>
      <c r="EX214" t="s">
        <v>550</v>
      </c>
      <c r="EY214" t="s">
        <v>550</v>
      </c>
      <c r="EZ214" t="s">
        <v>550</v>
      </c>
      <c r="FA214" t="s">
        <v>550</v>
      </c>
      <c r="FB214" t="s">
        <v>550</v>
      </c>
      <c r="FC214" t="s">
        <v>550</v>
      </c>
      <c r="FD214" t="s">
        <v>550</v>
      </c>
      <c r="FE214" t="s">
        <v>550</v>
      </c>
      <c r="FF214" t="s">
        <v>550</v>
      </c>
      <c r="FG214" t="s">
        <v>550</v>
      </c>
      <c r="FH214" t="s">
        <v>550</v>
      </c>
      <c r="FI214" t="s">
        <v>550</v>
      </c>
      <c r="FJ214" t="s">
        <v>550</v>
      </c>
      <c r="FK214" t="s">
        <v>550</v>
      </c>
      <c r="FL214" t="s">
        <v>550</v>
      </c>
      <c r="FM214" t="s">
        <v>550</v>
      </c>
      <c r="FN214" t="s">
        <v>550</v>
      </c>
      <c r="FO214" t="s">
        <v>550</v>
      </c>
      <c r="FP214" t="s">
        <v>550</v>
      </c>
      <c r="FQ214" t="s">
        <v>550</v>
      </c>
      <c r="FR214" t="s">
        <v>550</v>
      </c>
      <c r="FS214" t="s">
        <v>550</v>
      </c>
      <c r="FT214" t="s">
        <v>550</v>
      </c>
      <c r="FU214" t="s">
        <v>550</v>
      </c>
      <c r="FV214" t="s">
        <v>550</v>
      </c>
      <c r="FW214" t="s">
        <v>550</v>
      </c>
      <c r="FX214" t="s">
        <v>550</v>
      </c>
      <c r="FY214" t="s">
        <v>550</v>
      </c>
      <c r="FZ214" t="s">
        <v>550</v>
      </c>
      <c r="GA214" t="s">
        <v>550</v>
      </c>
      <c r="GB214" t="s">
        <v>550</v>
      </c>
      <c r="GC214" t="s">
        <v>550</v>
      </c>
      <c r="GD214" t="s">
        <v>550</v>
      </c>
      <c r="GE214" t="s">
        <v>550</v>
      </c>
      <c r="GF214" t="s">
        <v>550</v>
      </c>
      <c r="GG214" t="s">
        <v>550</v>
      </c>
      <c r="GH214" t="s">
        <v>550</v>
      </c>
      <c r="GI214" t="s">
        <v>550</v>
      </c>
      <c r="GJ214" t="s">
        <v>550</v>
      </c>
      <c r="GK214" t="s">
        <v>550</v>
      </c>
      <c r="GL214" t="s">
        <v>550</v>
      </c>
      <c r="GM214" t="s">
        <v>550</v>
      </c>
      <c r="GN214" t="s">
        <v>550</v>
      </c>
      <c r="GO214" t="s">
        <v>550</v>
      </c>
      <c r="GP214" t="s">
        <v>550</v>
      </c>
      <c r="GQ214" t="s">
        <v>550</v>
      </c>
      <c r="GR214" t="s">
        <v>550</v>
      </c>
      <c r="GS214" t="s">
        <v>550</v>
      </c>
      <c r="GT214" t="s">
        <v>550</v>
      </c>
      <c r="GU214" t="s">
        <v>550</v>
      </c>
      <c r="GV214" t="s">
        <v>550</v>
      </c>
      <c r="GW214" t="s">
        <v>550</v>
      </c>
      <c r="GX214" t="s">
        <v>550</v>
      </c>
      <c r="GY214" t="s">
        <v>550</v>
      </c>
      <c r="GZ214" t="s">
        <v>550</v>
      </c>
      <c r="HA214" t="s">
        <v>550</v>
      </c>
      <c r="HB214" t="s">
        <v>550</v>
      </c>
      <c r="HC214" t="s">
        <v>550</v>
      </c>
      <c r="HD214" t="s">
        <v>550</v>
      </c>
      <c r="HE214" t="s">
        <v>550</v>
      </c>
      <c r="HF214" t="s">
        <v>550</v>
      </c>
      <c r="HG214" t="s">
        <v>550</v>
      </c>
      <c r="HH214" t="s">
        <v>550</v>
      </c>
      <c r="HI214" t="s">
        <v>550</v>
      </c>
      <c r="HJ214" t="s">
        <v>550</v>
      </c>
      <c r="HK214" t="s">
        <v>550</v>
      </c>
      <c r="HL214" t="s">
        <v>550</v>
      </c>
      <c r="HM214" t="s">
        <v>550</v>
      </c>
      <c r="HN214" t="s">
        <v>550</v>
      </c>
      <c r="HO214" t="s">
        <v>550</v>
      </c>
      <c r="HP214" t="s">
        <v>550</v>
      </c>
      <c r="HQ214" t="s">
        <v>550</v>
      </c>
      <c r="HR214" t="s">
        <v>550</v>
      </c>
      <c r="HS214" t="s">
        <v>550</v>
      </c>
      <c r="HT214" t="s">
        <v>550</v>
      </c>
      <c r="HU214" t="s">
        <v>550</v>
      </c>
      <c r="HV214" t="s">
        <v>550</v>
      </c>
      <c r="HW214" t="s">
        <v>550</v>
      </c>
      <c r="HX214" t="s">
        <v>550</v>
      </c>
      <c r="HY214" t="s">
        <v>550</v>
      </c>
      <c r="HZ214" t="s">
        <v>550</v>
      </c>
      <c r="IA214" t="s">
        <v>550</v>
      </c>
      <c r="IB214" t="s">
        <v>550</v>
      </c>
      <c r="IC214" t="s">
        <v>550</v>
      </c>
      <c r="ID214" t="s">
        <v>550</v>
      </c>
      <c r="IE214" t="s">
        <v>550</v>
      </c>
      <c r="IF214" t="s">
        <v>550</v>
      </c>
      <c r="IG214" t="s">
        <v>550</v>
      </c>
      <c r="IH214" t="s">
        <v>550</v>
      </c>
      <c r="II214" t="s">
        <v>550</v>
      </c>
      <c r="IJ214" t="s">
        <v>550</v>
      </c>
      <c r="IK214" t="s">
        <v>550</v>
      </c>
      <c r="IL214" t="s">
        <v>550</v>
      </c>
      <c r="IM214" t="s">
        <v>550</v>
      </c>
      <c r="IN214" t="s">
        <v>550</v>
      </c>
      <c r="IO214" t="s">
        <v>550</v>
      </c>
      <c r="IP214" t="s">
        <v>550</v>
      </c>
      <c r="IQ214" t="s">
        <v>550</v>
      </c>
      <c r="IR214" t="s">
        <v>550</v>
      </c>
      <c r="IS214" t="s">
        <v>550</v>
      </c>
      <c r="IT214" t="s">
        <v>550</v>
      </c>
      <c r="IU214" t="s">
        <v>550</v>
      </c>
      <c r="IV214" t="s">
        <v>550</v>
      </c>
      <c r="IW214" t="s">
        <v>550</v>
      </c>
      <c r="IX214" t="s">
        <v>550</v>
      </c>
      <c r="IY214" t="s">
        <v>550</v>
      </c>
      <c r="IZ214" t="s">
        <v>550</v>
      </c>
      <c r="JA214" t="s">
        <v>550</v>
      </c>
      <c r="JB214" t="s">
        <v>550</v>
      </c>
      <c r="JC214" t="s">
        <v>550</v>
      </c>
      <c r="JD214" t="s">
        <v>550</v>
      </c>
      <c r="JE214" t="s">
        <v>550</v>
      </c>
      <c r="JF214" t="s">
        <v>550</v>
      </c>
      <c r="JG214" t="s">
        <v>550</v>
      </c>
      <c r="JH214" t="s">
        <v>550</v>
      </c>
      <c r="JI214" t="s">
        <v>550</v>
      </c>
      <c r="JJ214" t="s">
        <v>550</v>
      </c>
      <c r="JK214" t="s">
        <v>550</v>
      </c>
      <c r="JL214" t="s">
        <v>550</v>
      </c>
      <c r="JM214" t="s">
        <v>550</v>
      </c>
      <c r="JN214" t="s">
        <v>550</v>
      </c>
      <c r="JO214" t="s">
        <v>550</v>
      </c>
      <c r="JP214" t="s">
        <v>550</v>
      </c>
      <c r="JQ214" t="s">
        <v>550</v>
      </c>
      <c r="JR214" t="s">
        <v>550</v>
      </c>
      <c r="JS214" t="s">
        <v>550</v>
      </c>
      <c r="JT214" t="s">
        <v>550</v>
      </c>
      <c r="JU214" t="s">
        <v>550</v>
      </c>
      <c r="JV214" t="s">
        <v>550</v>
      </c>
      <c r="JW214" t="s">
        <v>550</v>
      </c>
      <c r="JX214" t="s">
        <v>550</v>
      </c>
      <c r="JY214" t="s">
        <v>550</v>
      </c>
      <c r="JZ214" t="s">
        <v>550</v>
      </c>
      <c r="KA214" t="s">
        <v>550</v>
      </c>
      <c r="KB214" t="s">
        <v>550</v>
      </c>
      <c r="KC214" t="s">
        <v>550</v>
      </c>
      <c r="KD214" t="s">
        <v>550</v>
      </c>
      <c r="KE214" t="s">
        <v>550</v>
      </c>
      <c r="KF214" t="s">
        <v>550</v>
      </c>
      <c r="KG214" t="s">
        <v>550</v>
      </c>
      <c r="KH214" t="s">
        <v>550</v>
      </c>
      <c r="KI214" t="s">
        <v>550</v>
      </c>
      <c r="KJ214" t="s">
        <v>550</v>
      </c>
      <c r="KK214" t="s">
        <v>550</v>
      </c>
      <c r="KL214" t="s">
        <v>550</v>
      </c>
      <c r="KM214" t="s">
        <v>550</v>
      </c>
      <c r="KN214" t="s">
        <v>550</v>
      </c>
      <c r="KO214" t="s">
        <v>550</v>
      </c>
      <c r="KP214" t="s">
        <v>550</v>
      </c>
      <c r="KQ214" t="s">
        <v>550</v>
      </c>
      <c r="KR214" t="s">
        <v>550</v>
      </c>
      <c r="KS214" t="s">
        <v>550</v>
      </c>
      <c r="KT214" t="s">
        <v>550</v>
      </c>
      <c r="KU214" t="s">
        <v>550</v>
      </c>
      <c r="KV214" t="s">
        <v>550</v>
      </c>
      <c r="KW214" t="s">
        <v>550</v>
      </c>
      <c r="KX214" t="s">
        <v>550</v>
      </c>
      <c r="KY214" t="s">
        <v>550</v>
      </c>
      <c r="KZ214" t="s">
        <v>550</v>
      </c>
      <c r="LA214" t="s">
        <v>550</v>
      </c>
      <c r="LB214" t="s">
        <v>550</v>
      </c>
      <c r="LC214" t="s">
        <v>550</v>
      </c>
      <c r="LD214" t="s">
        <v>550</v>
      </c>
      <c r="LE214" t="s">
        <v>550</v>
      </c>
      <c r="LF214" t="s">
        <v>550</v>
      </c>
      <c r="LG214" t="s">
        <v>550</v>
      </c>
      <c r="LH214" t="s">
        <v>550</v>
      </c>
      <c r="LI214" t="s">
        <v>550</v>
      </c>
      <c r="LJ214" t="s">
        <v>550</v>
      </c>
      <c r="LK214" t="s">
        <v>550</v>
      </c>
      <c r="LL214" t="s">
        <v>550</v>
      </c>
      <c r="LM214" t="s">
        <v>550</v>
      </c>
      <c r="LN214" t="s">
        <v>550</v>
      </c>
      <c r="LO214" t="s">
        <v>550</v>
      </c>
      <c r="LP214" t="s">
        <v>550</v>
      </c>
      <c r="LQ214" t="s">
        <v>550</v>
      </c>
      <c r="LR214" t="s">
        <v>550</v>
      </c>
      <c r="LS214" t="s">
        <v>550</v>
      </c>
      <c r="LT214" t="s">
        <v>550</v>
      </c>
      <c r="LU214" t="s">
        <v>550</v>
      </c>
      <c r="LV214" t="s">
        <v>550</v>
      </c>
      <c r="LW214" t="s">
        <v>550</v>
      </c>
      <c r="LX214" t="s">
        <v>550</v>
      </c>
      <c r="LY214" t="s">
        <v>550</v>
      </c>
      <c r="LZ214" t="s">
        <v>550</v>
      </c>
      <c r="MA214" t="s">
        <v>550</v>
      </c>
      <c r="MB214" t="s">
        <v>550</v>
      </c>
      <c r="MC214" t="s">
        <v>550</v>
      </c>
      <c r="MD214" t="s">
        <v>550</v>
      </c>
      <c r="ME214" t="s">
        <v>550</v>
      </c>
      <c r="MF214" t="s">
        <v>550</v>
      </c>
      <c r="MG214" t="s">
        <v>550</v>
      </c>
      <c r="MH214" t="s">
        <v>550</v>
      </c>
      <c r="MI214" t="s">
        <v>550</v>
      </c>
      <c r="MJ214" t="s">
        <v>550</v>
      </c>
      <c r="MK214" t="s">
        <v>550</v>
      </c>
      <c r="ML214" t="s">
        <v>550</v>
      </c>
      <c r="MM214" t="s">
        <v>550</v>
      </c>
      <c r="MN214" t="s">
        <v>550</v>
      </c>
      <c r="MO214" t="s">
        <v>550</v>
      </c>
      <c r="MP214" t="s">
        <v>550</v>
      </c>
      <c r="MQ214" t="s">
        <v>550</v>
      </c>
      <c r="MR214" t="s">
        <v>550</v>
      </c>
      <c r="MS214" t="s">
        <v>550</v>
      </c>
      <c r="MT214" t="s">
        <v>550</v>
      </c>
      <c r="MU214" t="s">
        <v>550</v>
      </c>
      <c r="MV214" t="s">
        <v>550</v>
      </c>
      <c r="MW214" t="s">
        <v>550</v>
      </c>
      <c r="MX214" t="s">
        <v>550</v>
      </c>
      <c r="MY214" t="s">
        <v>550</v>
      </c>
      <c r="MZ214" t="s">
        <v>550</v>
      </c>
      <c r="NA214" t="s">
        <v>550</v>
      </c>
      <c r="NB214" t="s">
        <v>550</v>
      </c>
      <c r="NC214" t="s">
        <v>550</v>
      </c>
      <c r="ND214" t="s">
        <v>550</v>
      </c>
      <c r="NE214" t="s">
        <v>550</v>
      </c>
      <c r="NF214" t="s">
        <v>550</v>
      </c>
      <c r="NG214" t="s">
        <v>550</v>
      </c>
      <c r="NH214" t="s">
        <v>550</v>
      </c>
      <c r="NI214" t="s">
        <v>550</v>
      </c>
      <c r="NJ214" t="s">
        <v>550</v>
      </c>
      <c r="NK214" t="s">
        <v>550</v>
      </c>
      <c r="NL214" t="s">
        <v>550</v>
      </c>
      <c r="NM214" t="s">
        <v>550</v>
      </c>
      <c r="NN214" t="s">
        <v>550</v>
      </c>
      <c r="NO214" t="s">
        <v>550</v>
      </c>
      <c r="NP214" t="s">
        <v>550</v>
      </c>
      <c r="NQ214" t="s">
        <v>550</v>
      </c>
      <c r="NR214" t="s">
        <v>550</v>
      </c>
      <c r="NS214" t="s">
        <v>550</v>
      </c>
      <c r="NT214" t="s">
        <v>550</v>
      </c>
      <c r="NU214" t="s">
        <v>550</v>
      </c>
      <c r="NV214" t="s">
        <v>550</v>
      </c>
      <c r="NW214" t="s">
        <v>550</v>
      </c>
      <c r="NX214" t="s">
        <v>550</v>
      </c>
      <c r="NY214" t="s">
        <v>550</v>
      </c>
      <c r="NZ214" t="s">
        <v>550</v>
      </c>
      <c r="OA214" t="s">
        <v>550</v>
      </c>
      <c r="OB214" t="s">
        <v>550</v>
      </c>
      <c r="OC214" t="s">
        <v>550</v>
      </c>
      <c r="OD214" t="s">
        <v>550</v>
      </c>
      <c r="OE214" t="s">
        <v>550</v>
      </c>
      <c r="OF214" t="s">
        <v>550</v>
      </c>
      <c r="OG214" t="s">
        <v>550</v>
      </c>
      <c r="OH214" t="s">
        <v>550</v>
      </c>
      <c r="OI214" t="s">
        <v>550</v>
      </c>
      <c r="OJ214" t="s">
        <v>550</v>
      </c>
      <c r="OK214" t="s">
        <v>550</v>
      </c>
      <c r="OL214" t="s">
        <v>550</v>
      </c>
      <c r="OM214" t="s">
        <v>550</v>
      </c>
      <c r="ON214" t="s">
        <v>550</v>
      </c>
      <c r="OO214" t="s">
        <v>550</v>
      </c>
      <c r="OP214" t="s">
        <v>550</v>
      </c>
      <c r="OQ214" t="s">
        <v>550</v>
      </c>
      <c r="OR214" t="s">
        <v>550</v>
      </c>
      <c r="OS214" t="s">
        <v>550</v>
      </c>
      <c r="OT214" t="s">
        <v>550</v>
      </c>
      <c r="OU214" t="s">
        <v>550</v>
      </c>
      <c r="OV214" t="s">
        <v>550</v>
      </c>
      <c r="OW214" t="s">
        <v>550</v>
      </c>
      <c r="OX214" t="s">
        <v>550</v>
      </c>
      <c r="OY214" t="s">
        <v>550</v>
      </c>
      <c r="OZ214" t="s">
        <v>550</v>
      </c>
      <c r="PA214" t="s">
        <v>550</v>
      </c>
      <c r="PB214" t="s">
        <v>550</v>
      </c>
      <c r="PC214" t="s">
        <v>550</v>
      </c>
      <c r="PD214" t="s">
        <v>550</v>
      </c>
      <c r="PE214" t="s">
        <v>550</v>
      </c>
      <c r="PF214" t="s">
        <v>550</v>
      </c>
      <c r="PG214" t="s">
        <v>550</v>
      </c>
      <c r="PH214" t="s">
        <v>550</v>
      </c>
      <c r="PI214" t="s">
        <v>550</v>
      </c>
      <c r="PJ214" t="s">
        <v>550</v>
      </c>
      <c r="PK214" t="s">
        <v>550</v>
      </c>
      <c r="PL214" t="s">
        <v>550</v>
      </c>
      <c r="PM214" t="s">
        <v>550</v>
      </c>
      <c r="PN214" t="s">
        <v>550</v>
      </c>
      <c r="PO214" t="s">
        <v>550</v>
      </c>
      <c r="PP214" t="s">
        <v>550</v>
      </c>
      <c r="PQ214" t="s">
        <v>550</v>
      </c>
      <c r="PR214" t="s">
        <v>550</v>
      </c>
      <c r="PS214" t="s">
        <v>550</v>
      </c>
      <c r="PT214" t="s">
        <v>550</v>
      </c>
      <c r="PU214" t="s">
        <v>550</v>
      </c>
      <c r="PV214" t="s">
        <v>550</v>
      </c>
      <c r="PW214" t="s">
        <v>550</v>
      </c>
      <c r="PX214" t="s">
        <v>550</v>
      </c>
      <c r="PY214" t="s">
        <v>550</v>
      </c>
      <c r="PZ214" t="s">
        <v>550</v>
      </c>
      <c r="QA214" t="s">
        <v>550</v>
      </c>
      <c r="QB214" t="s">
        <v>550</v>
      </c>
      <c r="QC214" t="s">
        <v>550</v>
      </c>
      <c r="QD214" t="s">
        <v>550</v>
      </c>
      <c r="QE214" t="s">
        <v>550</v>
      </c>
      <c r="QF214" t="s">
        <v>550</v>
      </c>
      <c r="QG214" t="s">
        <v>550</v>
      </c>
      <c r="QH214" t="s">
        <v>550</v>
      </c>
      <c r="QI214" t="s">
        <v>550</v>
      </c>
      <c r="QJ214" t="s">
        <v>550</v>
      </c>
      <c r="QK214" t="s">
        <v>550</v>
      </c>
      <c r="QL214" t="s">
        <v>550</v>
      </c>
      <c r="QM214" t="s">
        <v>550</v>
      </c>
      <c r="QN214" t="s">
        <v>550</v>
      </c>
      <c r="QO214" t="s">
        <v>550</v>
      </c>
      <c r="QP214" t="s">
        <v>550</v>
      </c>
      <c r="QQ214" t="s">
        <v>550</v>
      </c>
      <c r="QR214" t="s">
        <v>550</v>
      </c>
      <c r="QS214" t="s">
        <v>550</v>
      </c>
      <c r="QT214" t="s">
        <v>550</v>
      </c>
      <c r="QU214" t="s">
        <v>550</v>
      </c>
      <c r="QV214" t="s">
        <v>550</v>
      </c>
      <c r="QW214" t="s">
        <v>550</v>
      </c>
      <c r="QX214" t="s">
        <v>550</v>
      </c>
      <c r="QY214" t="s">
        <v>550</v>
      </c>
      <c r="QZ214" t="s">
        <v>550</v>
      </c>
      <c r="RA214" t="s">
        <v>550</v>
      </c>
      <c r="RB214" t="s">
        <v>550</v>
      </c>
      <c r="RC214" t="s">
        <v>550</v>
      </c>
      <c r="RD214" t="s">
        <v>550</v>
      </c>
      <c r="RE214" t="s">
        <v>550</v>
      </c>
      <c r="RF214" t="s">
        <v>550</v>
      </c>
      <c r="RG214" t="s">
        <v>550</v>
      </c>
      <c r="RH214" t="s">
        <v>550</v>
      </c>
      <c r="RI214" t="s">
        <v>550</v>
      </c>
      <c r="RJ214" t="s">
        <v>550</v>
      </c>
      <c r="RK214" t="s">
        <v>550</v>
      </c>
      <c r="RL214" t="s">
        <v>550</v>
      </c>
      <c r="RM214" t="s">
        <v>550</v>
      </c>
      <c r="RN214" t="s">
        <v>550</v>
      </c>
      <c r="RO214" t="s">
        <v>550</v>
      </c>
      <c r="RP214" t="s">
        <v>550</v>
      </c>
      <c r="RQ214" t="s">
        <v>550</v>
      </c>
      <c r="RR214" t="s">
        <v>550</v>
      </c>
      <c r="RS214" t="s">
        <v>550</v>
      </c>
      <c r="RT214" t="s">
        <v>550</v>
      </c>
      <c r="RU214" t="s">
        <v>550</v>
      </c>
      <c r="RV214" t="s">
        <v>550</v>
      </c>
      <c r="RW214" t="s">
        <v>550</v>
      </c>
      <c r="RX214" t="s">
        <v>550</v>
      </c>
      <c r="RY214" t="s">
        <v>550</v>
      </c>
      <c r="RZ214" t="s">
        <v>550</v>
      </c>
      <c r="SA214" t="s">
        <v>550</v>
      </c>
      <c r="SB214" t="s">
        <v>550</v>
      </c>
      <c r="SC214" t="s">
        <v>550</v>
      </c>
      <c r="SD214" t="s">
        <v>550</v>
      </c>
      <c r="SE214" t="s">
        <v>550</v>
      </c>
      <c r="SF214" t="s">
        <v>550</v>
      </c>
      <c r="SG214" t="s">
        <v>550</v>
      </c>
      <c r="SH214" t="s">
        <v>550</v>
      </c>
      <c r="SI214" t="s">
        <v>550</v>
      </c>
      <c r="SJ214" t="s">
        <v>550</v>
      </c>
      <c r="SK214" t="s">
        <v>550</v>
      </c>
      <c r="SL214" t="s">
        <v>550</v>
      </c>
      <c r="SM214" t="s">
        <v>550</v>
      </c>
      <c r="SN214" t="s">
        <v>550</v>
      </c>
      <c r="SO214" t="s">
        <v>550</v>
      </c>
      <c r="SP214" t="s">
        <v>550</v>
      </c>
      <c r="SQ214" t="s">
        <v>550</v>
      </c>
      <c r="SR214" t="s">
        <v>550</v>
      </c>
      <c r="SS214" t="s">
        <v>550</v>
      </c>
      <c r="ST214" t="s">
        <v>550</v>
      </c>
      <c r="SU214" t="s">
        <v>550</v>
      </c>
      <c r="SV214" t="s">
        <v>550</v>
      </c>
      <c r="SW214" t="s">
        <v>550</v>
      </c>
      <c r="SX214" t="s">
        <v>550</v>
      </c>
      <c r="SY214" t="s">
        <v>550</v>
      </c>
      <c r="SZ214" t="s">
        <v>550</v>
      </c>
      <c r="TA214" t="s">
        <v>550</v>
      </c>
      <c r="TB214" t="s">
        <v>550</v>
      </c>
      <c r="TC214" t="s">
        <v>550</v>
      </c>
      <c r="TD214" t="s">
        <v>550</v>
      </c>
      <c r="TE214" t="s">
        <v>550</v>
      </c>
      <c r="TF214" t="s">
        <v>550</v>
      </c>
      <c r="TG214" t="s">
        <v>550</v>
      </c>
      <c r="TH214" t="s">
        <v>550</v>
      </c>
      <c r="TI214" t="s">
        <v>550</v>
      </c>
      <c r="TJ214" t="s">
        <v>550</v>
      </c>
      <c r="TK214" t="s">
        <v>550</v>
      </c>
      <c r="TL214" t="s">
        <v>550</v>
      </c>
      <c r="TM214" t="s">
        <v>550</v>
      </c>
      <c r="TN214" t="s">
        <v>550</v>
      </c>
      <c r="TO214" t="s">
        <v>550</v>
      </c>
      <c r="TP214" t="s">
        <v>550</v>
      </c>
      <c r="TQ214" t="s">
        <v>550</v>
      </c>
      <c r="TR214" t="s">
        <v>550</v>
      </c>
      <c r="TS214" t="s">
        <v>550</v>
      </c>
      <c r="TT214" t="s">
        <v>550</v>
      </c>
      <c r="TU214" t="s">
        <v>550</v>
      </c>
      <c r="TV214" t="s">
        <v>550</v>
      </c>
      <c r="TW214" t="s">
        <v>550</v>
      </c>
      <c r="TX214" t="s">
        <v>550</v>
      </c>
      <c r="TY214" t="s">
        <v>550</v>
      </c>
      <c r="TZ214" t="s">
        <v>550</v>
      </c>
      <c r="UA214" t="s">
        <v>550</v>
      </c>
      <c r="UB214" t="s">
        <v>550</v>
      </c>
      <c r="UC214" t="s">
        <v>550</v>
      </c>
      <c r="UD214" t="s">
        <v>550</v>
      </c>
      <c r="UE214" t="s">
        <v>550</v>
      </c>
      <c r="UF214" t="s">
        <v>550</v>
      </c>
      <c r="UG214" t="s">
        <v>550</v>
      </c>
      <c r="UH214" t="s">
        <v>550</v>
      </c>
      <c r="UI214" t="s">
        <v>550</v>
      </c>
      <c r="UJ214" t="s">
        <v>550</v>
      </c>
      <c r="UK214" t="s">
        <v>550</v>
      </c>
      <c r="UL214" t="s">
        <v>550</v>
      </c>
      <c r="UM214" t="s">
        <v>550</v>
      </c>
      <c r="UN214" t="s">
        <v>550</v>
      </c>
      <c r="UO214" t="s">
        <v>550</v>
      </c>
      <c r="UP214" t="s">
        <v>550</v>
      </c>
      <c r="UQ214" t="s">
        <v>550</v>
      </c>
      <c r="UR214" t="s">
        <v>550</v>
      </c>
      <c r="US214" t="s">
        <v>550</v>
      </c>
      <c r="UT214" t="s">
        <v>550</v>
      </c>
      <c r="UU214" t="s">
        <v>550</v>
      </c>
      <c r="UV214" t="s">
        <v>550</v>
      </c>
      <c r="UW214" t="s">
        <v>550</v>
      </c>
      <c r="UX214" t="s">
        <v>550</v>
      </c>
      <c r="UY214" t="s">
        <v>550</v>
      </c>
      <c r="UZ214" t="s">
        <v>550</v>
      </c>
      <c r="VA214" t="s">
        <v>550</v>
      </c>
      <c r="VB214" t="s">
        <v>550</v>
      </c>
      <c r="VC214" t="s">
        <v>550</v>
      </c>
      <c r="VD214" t="s">
        <v>550</v>
      </c>
      <c r="VE214" t="s">
        <v>550</v>
      </c>
      <c r="VF214" t="s">
        <v>550</v>
      </c>
      <c r="VG214" t="s">
        <v>550</v>
      </c>
      <c r="VH214" t="s">
        <v>550</v>
      </c>
      <c r="VI214" t="s">
        <v>550</v>
      </c>
      <c r="VJ214" t="s">
        <v>550</v>
      </c>
      <c r="VK214" t="s">
        <v>550</v>
      </c>
      <c r="VL214" t="s">
        <v>550</v>
      </c>
      <c r="VM214" t="s">
        <v>550</v>
      </c>
      <c r="VN214" t="s">
        <v>550</v>
      </c>
      <c r="VO214" t="s">
        <v>550</v>
      </c>
      <c r="VP214" t="s">
        <v>550</v>
      </c>
      <c r="VQ214" t="s">
        <v>550</v>
      </c>
      <c r="VR214" t="s">
        <v>550</v>
      </c>
      <c r="VS214" t="s">
        <v>550</v>
      </c>
      <c r="VT214" t="s">
        <v>550</v>
      </c>
      <c r="VU214" t="s">
        <v>550</v>
      </c>
      <c r="VV214" t="s">
        <v>550</v>
      </c>
      <c r="VW214" t="s">
        <v>550</v>
      </c>
      <c r="VX214" t="s">
        <v>550</v>
      </c>
      <c r="VY214" t="s">
        <v>550</v>
      </c>
      <c r="VZ214" t="s">
        <v>550</v>
      </c>
      <c r="WA214" t="s">
        <v>550</v>
      </c>
      <c r="WB214" t="s">
        <v>550</v>
      </c>
      <c r="WC214" t="s">
        <v>550</v>
      </c>
      <c r="WD214" t="s">
        <v>550</v>
      </c>
      <c r="WE214" t="s">
        <v>550</v>
      </c>
      <c r="WF214" t="s">
        <v>550</v>
      </c>
      <c r="WG214" t="s">
        <v>550</v>
      </c>
      <c r="WH214" t="s">
        <v>550</v>
      </c>
      <c r="WI214" t="s">
        <v>550</v>
      </c>
      <c r="WJ214" t="s">
        <v>550</v>
      </c>
      <c r="WK214" t="s">
        <v>550</v>
      </c>
      <c r="WL214" t="s">
        <v>550</v>
      </c>
      <c r="WM214" t="s">
        <v>550</v>
      </c>
      <c r="WN214" t="s">
        <v>550</v>
      </c>
      <c r="WO214" t="s">
        <v>550</v>
      </c>
      <c r="WP214" t="s">
        <v>550</v>
      </c>
      <c r="WQ214" t="s">
        <v>550</v>
      </c>
      <c r="WR214" t="s">
        <v>550</v>
      </c>
      <c r="WS214" t="s">
        <v>550</v>
      </c>
      <c r="WT214" t="s">
        <v>550</v>
      </c>
      <c r="WU214" t="s">
        <v>550</v>
      </c>
      <c r="WV214" t="s">
        <v>550</v>
      </c>
      <c r="WW214" t="s">
        <v>550</v>
      </c>
      <c r="WX214" t="s">
        <v>550</v>
      </c>
      <c r="WY214" t="s">
        <v>550</v>
      </c>
      <c r="WZ214" t="s">
        <v>550</v>
      </c>
      <c r="XA214" t="s">
        <v>550</v>
      </c>
      <c r="XB214" t="s">
        <v>550</v>
      </c>
      <c r="XC214" t="s">
        <v>550</v>
      </c>
      <c r="XD214" t="s">
        <v>550</v>
      </c>
      <c r="XE214" t="s">
        <v>550</v>
      </c>
      <c r="XF214" t="s">
        <v>550</v>
      </c>
      <c r="XG214" t="s">
        <v>550</v>
      </c>
      <c r="XH214" t="s">
        <v>550</v>
      </c>
      <c r="XI214" t="s">
        <v>550</v>
      </c>
      <c r="XJ214" t="s">
        <v>550</v>
      </c>
      <c r="XK214" t="s">
        <v>550</v>
      </c>
      <c r="XL214" t="s">
        <v>550</v>
      </c>
      <c r="XM214" t="s">
        <v>550</v>
      </c>
      <c r="XN214" t="s">
        <v>550</v>
      </c>
      <c r="XO214" t="s">
        <v>550</v>
      </c>
      <c r="XP214" t="s">
        <v>550</v>
      </c>
      <c r="XQ214" t="s">
        <v>550</v>
      </c>
      <c r="XR214" t="s">
        <v>550</v>
      </c>
      <c r="XS214" t="s">
        <v>550</v>
      </c>
      <c r="XT214" t="s">
        <v>550</v>
      </c>
      <c r="XU214" t="s">
        <v>550</v>
      </c>
      <c r="XV214" t="s">
        <v>550</v>
      </c>
      <c r="XW214" t="s">
        <v>550</v>
      </c>
      <c r="XX214" t="s">
        <v>550</v>
      </c>
      <c r="XY214" t="s">
        <v>550</v>
      </c>
      <c r="XZ214" t="s">
        <v>550</v>
      </c>
      <c r="YA214" t="s">
        <v>550</v>
      </c>
      <c r="YB214" t="s">
        <v>550</v>
      </c>
      <c r="YC214" t="s">
        <v>550</v>
      </c>
      <c r="YD214" t="s">
        <v>550</v>
      </c>
      <c r="YE214" t="s">
        <v>550</v>
      </c>
      <c r="YF214" t="s">
        <v>550</v>
      </c>
      <c r="YG214" t="s">
        <v>550</v>
      </c>
      <c r="YH214" t="s">
        <v>550</v>
      </c>
      <c r="YI214" t="s">
        <v>550</v>
      </c>
      <c r="YJ214" t="s">
        <v>550</v>
      </c>
      <c r="YK214" t="s">
        <v>550</v>
      </c>
      <c r="YL214" t="s">
        <v>550</v>
      </c>
      <c r="YM214" t="s">
        <v>550</v>
      </c>
      <c r="YN214" t="s">
        <v>550</v>
      </c>
      <c r="YO214" t="s">
        <v>550</v>
      </c>
      <c r="YP214" t="s">
        <v>550</v>
      </c>
      <c r="YQ214" t="s">
        <v>550</v>
      </c>
      <c r="YR214" t="s">
        <v>550</v>
      </c>
      <c r="YS214" t="s">
        <v>550</v>
      </c>
      <c r="YT214" t="s">
        <v>550</v>
      </c>
      <c r="YU214" t="s">
        <v>550</v>
      </c>
      <c r="YV214" t="s">
        <v>550</v>
      </c>
      <c r="YW214" t="s">
        <v>550</v>
      </c>
      <c r="YX214" t="s">
        <v>550</v>
      </c>
      <c r="YY214" t="s">
        <v>550</v>
      </c>
      <c r="YZ214" t="s">
        <v>550</v>
      </c>
      <c r="ZA214" t="s">
        <v>550</v>
      </c>
      <c r="ZB214" t="s">
        <v>550</v>
      </c>
      <c r="ZC214" t="s">
        <v>550</v>
      </c>
      <c r="ZD214" t="s">
        <v>550</v>
      </c>
      <c r="ZE214" t="s">
        <v>550</v>
      </c>
      <c r="ZF214" t="s">
        <v>550</v>
      </c>
      <c r="ZG214" t="s">
        <v>550</v>
      </c>
      <c r="ZH214" t="s">
        <v>550</v>
      </c>
      <c r="ZI214" t="s">
        <v>550</v>
      </c>
      <c r="ZJ214" t="s">
        <v>550</v>
      </c>
      <c r="ZK214" t="s">
        <v>550</v>
      </c>
      <c r="ZL214" t="s">
        <v>550</v>
      </c>
      <c r="ZM214" t="s">
        <v>550</v>
      </c>
      <c r="ZN214" t="s">
        <v>550</v>
      </c>
      <c r="ZO214" t="s">
        <v>550</v>
      </c>
      <c r="ZP214" t="s">
        <v>550</v>
      </c>
      <c r="ZQ214" t="s">
        <v>550</v>
      </c>
      <c r="ZR214" t="s">
        <v>550</v>
      </c>
      <c r="ZS214" t="s">
        <v>550</v>
      </c>
      <c r="ZT214" t="s">
        <v>550</v>
      </c>
      <c r="ZU214" t="s">
        <v>550</v>
      </c>
      <c r="ZV214" t="s">
        <v>550</v>
      </c>
      <c r="ZW214" t="s">
        <v>550</v>
      </c>
      <c r="ZX214" t="s">
        <v>550</v>
      </c>
      <c r="ZY214" t="s">
        <v>550</v>
      </c>
      <c r="ZZ214" t="s">
        <v>550</v>
      </c>
      <c r="AAA214" t="s">
        <v>550</v>
      </c>
      <c r="AAB214" t="s">
        <v>550</v>
      </c>
      <c r="AAC214" t="s">
        <v>550</v>
      </c>
      <c r="AAD214" t="s">
        <v>550</v>
      </c>
      <c r="AAE214" t="s">
        <v>550</v>
      </c>
      <c r="AAF214" t="s">
        <v>550</v>
      </c>
      <c r="AAG214" t="s">
        <v>550</v>
      </c>
      <c r="AAH214" t="s">
        <v>550</v>
      </c>
      <c r="AAI214" t="s">
        <v>550</v>
      </c>
      <c r="AAJ214" t="s">
        <v>550</v>
      </c>
      <c r="AAK214" t="s">
        <v>550</v>
      </c>
      <c r="AAL214" t="s">
        <v>550</v>
      </c>
      <c r="AAM214" t="s">
        <v>550</v>
      </c>
      <c r="AAN214" t="s">
        <v>550</v>
      </c>
      <c r="AAO214" t="s">
        <v>550</v>
      </c>
      <c r="AAP214" t="s">
        <v>550</v>
      </c>
      <c r="AAQ214" t="s">
        <v>550</v>
      </c>
      <c r="AAR214" t="s">
        <v>550</v>
      </c>
      <c r="AAS214" t="s">
        <v>550</v>
      </c>
      <c r="AAT214" t="s">
        <v>550</v>
      </c>
      <c r="AAU214" t="s">
        <v>550</v>
      </c>
      <c r="AAV214" t="s">
        <v>550</v>
      </c>
      <c r="AAW214" t="s">
        <v>550</v>
      </c>
      <c r="AAX214" t="s">
        <v>550</v>
      </c>
      <c r="AAY214" t="s">
        <v>550</v>
      </c>
      <c r="AAZ214" t="s">
        <v>550</v>
      </c>
      <c r="ABA214" t="s">
        <v>550</v>
      </c>
      <c r="ABB214" t="s">
        <v>550</v>
      </c>
      <c r="ABC214" t="s">
        <v>550</v>
      </c>
      <c r="ABD214" t="s">
        <v>550</v>
      </c>
      <c r="ABE214" t="s">
        <v>550</v>
      </c>
      <c r="ABF214" t="s">
        <v>550</v>
      </c>
      <c r="ABG214" t="s">
        <v>550</v>
      </c>
      <c r="ABH214" t="s">
        <v>550</v>
      </c>
      <c r="ABI214" t="s">
        <v>550</v>
      </c>
      <c r="ABJ214" t="s">
        <v>550</v>
      </c>
      <c r="ABK214" t="s">
        <v>550</v>
      </c>
      <c r="ABL214" t="s">
        <v>550</v>
      </c>
      <c r="ABM214" t="s">
        <v>550</v>
      </c>
      <c r="ABN214" t="s">
        <v>550</v>
      </c>
      <c r="ABO214" t="s">
        <v>550</v>
      </c>
      <c r="ABP214" t="s">
        <v>550</v>
      </c>
      <c r="ABQ214" t="s">
        <v>550</v>
      </c>
      <c r="ABR214" t="s">
        <v>550</v>
      </c>
      <c r="ABS214" t="s">
        <v>550</v>
      </c>
      <c r="ABT214" t="s">
        <v>550</v>
      </c>
      <c r="ABU214" t="s">
        <v>550</v>
      </c>
      <c r="ABV214" t="s">
        <v>550</v>
      </c>
      <c r="ABW214" t="s">
        <v>550</v>
      </c>
      <c r="ABX214" t="s">
        <v>550</v>
      </c>
      <c r="ABY214" t="s">
        <v>550</v>
      </c>
      <c r="ABZ214" t="s">
        <v>550</v>
      </c>
      <c r="ACA214" t="s">
        <v>550</v>
      </c>
      <c r="ACB214" t="s">
        <v>550</v>
      </c>
      <c r="ACC214" t="s">
        <v>550</v>
      </c>
      <c r="ACD214" t="s">
        <v>550</v>
      </c>
      <c r="ACE214" t="s">
        <v>550</v>
      </c>
      <c r="ACF214" t="s">
        <v>550</v>
      </c>
      <c r="ACG214" t="s">
        <v>550</v>
      </c>
      <c r="ACH214" t="s">
        <v>550</v>
      </c>
      <c r="ACI214" t="s">
        <v>550</v>
      </c>
      <c r="ACJ214" t="s">
        <v>550</v>
      </c>
      <c r="ACK214" t="s">
        <v>550</v>
      </c>
      <c r="ACL214" t="s">
        <v>550</v>
      </c>
      <c r="ACM214" t="s">
        <v>550</v>
      </c>
      <c r="ACN214" t="s">
        <v>550</v>
      </c>
      <c r="ACO214" t="s">
        <v>550</v>
      </c>
      <c r="ACP214" t="s">
        <v>550</v>
      </c>
      <c r="ACQ214" t="s">
        <v>550</v>
      </c>
      <c r="ACR214" t="s">
        <v>550</v>
      </c>
      <c r="ACS214" t="s">
        <v>550</v>
      </c>
      <c r="ACT214" t="s">
        <v>550</v>
      </c>
      <c r="ACU214" t="s">
        <v>550</v>
      </c>
      <c r="ACV214" t="s">
        <v>550</v>
      </c>
      <c r="ACW214" t="s">
        <v>550</v>
      </c>
      <c r="ACX214" t="s">
        <v>550</v>
      </c>
      <c r="ACY214" t="s">
        <v>550</v>
      </c>
      <c r="ACZ214" t="s">
        <v>550</v>
      </c>
      <c r="ADA214" t="s">
        <v>550</v>
      </c>
      <c r="ADB214" t="s">
        <v>550</v>
      </c>
      <c r="ADC214" t="s">
        <v>550</v>
      </c>
      <c r="ADD214" t="s">
        <v>550</v>
      </c>
      <c r="ADE214" t="s">
        <v>550</v>
      </c>
      <c r="ADF214" t="s">
        <v>550</v>
      </c>
      <c r="ADG214" t="s">
        <v>550</v>
      </c>
      <c r="ADH214" t="s">
        <v>550</v>
      </c>
      <c r="ADI214" t="s">
        <v>550</v>
      </c>
      <c r="ADJ214" t="s">
        <v>550</v>
      </c>
      <c r="ADK214" t="s">
        <v>550</v>
      </c>
      <c r="ADL214" t="s">
        <v>550</v>
      </c>
      <c r="ADM214" t="s">
        <v>550</v>
      </c>
      <c r="ADN214" t="s">
        <v>550</v>
      </c>
      <c r="ADO214" t="s">
        <v>550</v>
      </c>
      <c r="ADP214" t="s">
        <v>550</v>
      </c>
      <c r="ADQ214" t="s">
        <v>550</v>
      </c>
      <c r="ADR214" t="s">
        <v>550</v>
      </c>
      <c r="ADS214" t="s">
        <v>550</v>
      </c>
      <c r="ADT214" t="s">
        <v>550</v>
      </c>
      <c r="ADU214" t="s">
        <v>550</v>
      </c>
      <c r="ADV214" t="s">
        <v>550</v>
      </c>
      <c r="ADW214" t="s">
        <v>550</v>
      </c>
      <c r="ADX214" t="s">
        <v>550</v>
      </c>
      <c r="ADY214" t="s">
        <v>550</v>
      </c>
      <c r="ADZ214" t="s">
        <v>550</v>
      </c>
      <c r="AEA214" t="s">
        <v>550</v>
      </c>
      <c r="AEB214" t="s">
        <v>550</v>
      </c>
      <c r="AEC214" t="s">
        <v>550</v>
      </c>
      <c r="AED214" t="s">
        <v>550</v>
      </c>
      <c r="AEE214" t="s">
        <v>550</v>
      </c>
      <c r="AEF214" t="s">
        <v>550</v>
      </c>
      <c r="AEG214" t="s">
        <v>550</v>
      </c>
      <c r="AEH214" t="s">
        <v>550</v>
      </c>
      <c r="AEI214" t="s">
        <v>550</v>
      </c>
      <c r="AEJ214" t="s">
        <v>550</v>
      </c>
      <c r="AEK214" t="s">
        <v>550</v>
      </c>
      <c r="AEL214" t="s">
        <v>550</v>
      </c>
      <c r="AEM214" t="s">
        <v>550</v>
      </c>
      <c r="AEN214" t="s">
        <v>550</v>
      </c>
      <c r="AEO214" t="s">
        <v>550</v>
      </c>
      <c r="AEP214" t="s">
        <v>550</v>
      </c>
      <c r="AEQ214" t="s">
        <v>550</v>
      </c>
      <c r="AER214" t="s">
        <v>550</v>
      </c>
      <c r="AES214" t="s">
        <v>550</v>
      </c>
      <c r="AET214" t="s">
        <v>550</v>
      </c>
      <c r="AEU214" t="s">
        <v>550</v>
      </c>
      <c r="AEV214" t="s">
        <v>550</v>
      </c>
      <c r="AEW214" t="s">
        <v>550</v>
      </c>
      <c r="AEX214" t="s">
        <v>550</v>
      </c>
      <c r="AEY214" t="s">
        <v>550</v>
      </c>
      <c r="AEZ214" t="s">
        <v>550</v>
      </c>
      <c r="AFA214" t="s">
        <v>550</v>
      </c>
      <c r="AFB214" t="s">
        <v>550</v>
      </c>
      <c r="AFC214" t="s">
        <v>550</v>
      </c>
      <c r="AFD214" t="s">
        <v>550</v>
      </c>
      <c r="AFE214" t="s">
        <v>550</v>
      </c>
      <c r="AFF214" t="s">
        <v>550</v>
      </c>
      <c r="AFG214" t="s">
        <v>550</v>
      </c>
      <c r="AFH214" t="s">
        <v>550</v>
      </c>
      <c r="AFI214" t="s">
        <v>550</v>
      </c>
      <c r="AFJ214" t="s">
        <v>550</v>
      </c>
      <c r="AFK214" t="s">
        <v>550</v>
      </c>
      <c r="AFL214" t="s">
        <v>550</v>
      </c>
      <c r="AFM214" t="s">
        <v>550</v>
      </c>
      <c r="AFN214" t="s">
        <v>550</v>
      </c>
      <c r="AFO214" t="s">
        <v>550</v>
      </c>
      <c r="AFP214" t="s">
        <v>550</v>
      </c>
      <c r="AFQ214" t="s">
        <v>550</v>
      </c>
      <c r="AFR214" t="s">
        <v>550</v>
      </c>
      <c r="AFS214" t="s">
        <v>550</v>
      </c>
      <c r="AFT214" t="s">
        <v>550</v>
      </c>
      <c r="AFU214" t="s">
        <v>550</v>
      </c>
      <c r="AFV214" t="s">
        <v>550</v>
      </c>
      <c r="AFW214" t="s">
        <v>550</v>
      </c>
      <c r="AFX214" t="s">
        <v>550</v>
      </c>
      <c r="AFY214" t="s">
        <v>550</v>
      </c>
      <c r="AFZ214" t="s">
        <v>550</v>
      </c>
      <c r="AGA214" t="s">
        <v>550</v>
      </c>
      <c r="AGB214" t="s">
        <v>550</v>
      </c>
      <c r="AGC214" t="s">
        <v>550</v>
      </c>
      <c r="AGD214" t="s">
        <v>550</v>
      </c>
      <c r="AGE214" t="s">
        <v>550</v>
      </c>
      <c r="AGF214" t="s">
        <v>550</v>
      </c>
      <c r="AGG214" t="s">
        <v>550</v>
      </c>
      <c r="AGH214" t="s">
        <v>550</v>
      </c>
      <c r="AGI214" t="s">
        <v>550</v>
      </c>
      <c r="AGJ214" t="s">
        <v>550</v>
      </c>
      <c r="AGK214" t="s">
        <v>550</v>
      </c>
      <c r="AGL214" t="s">
        <v>550</v>
      </c>
      <c r="AGM214" t="s">
        <v>550</v>
      </c>
      <c r="AGN214" t="s">
        <v>550</v>
      </c>
      <c r="AGO214" t="s">
        <v>550</v>
      </c>
      <c r="AGP214" t="s">
        <v>550</v>
      </c>
      <c r="AGQ214" t="s">
        <v>550</v>
      </c>
      <c r="AGR214" t="s">
        <v>550</v>
      </c>
      <c r="AGS214" t="s">
        <v>550</v>
      </c>
      <c r="AGT214" t="s">
        <v>550</v>
      </c>
      <c r="AGU214" t="s">
        <v>550</v>
      </c>
      <c r="AGV214" t="s">
        <v>550</v>
      </c>
      <c r="AGW214" t="s">
        <v>550</v>
      </c>
      <c r="AGX214" t="s">
        <v>550</v>
      </c>
      <c r="AGY214" t="s">
        <v>550</v>
      </c>
      <c r="AGZ214" t="s">
        <v>550</v>
      </c>
      <c r="AHA214" t="s">
        <v>550</v>
      </c>
      <c r="AHB214" t="s">
        <v>550</v>
      </c>
      <c r="AHC214" t="s">
        <v>550</v>
      </c>
      <c r="AHD214" t="s">
        <v>550</v>
      </c>
      <c r="AHE214" t="s">
        <v>550</v>
      </c>
      <c r="AHF214" t="s">
        <v>550</v>
      </c>
      <c r="AHG214" t="s">
        <v>550</v>
      </c>
      <c r="AHH214" t="s">
        <v>550</v>
      </c>
      <c r="AHI214" t="s">
        <v>550</v>
      </c>
      <c r="AHJ214" t="s">
        <v>550</v>
      </c>
      <c r="AHK214" t="s">
        <v>550</v>
      </c>
      <c r="AHL214" t="s">
        <v>550</v>
      </c>
      <c r="AHM214" t="s">
        <v>550</v>
      </c>
      <c r="AHN214" t="s">
        <v>550</v>
      </c>
      <c r="AHO214" t="s">
        <v>550</v>
      </c>
      <c r="AHP214" t="s">
        <v>550</v>
      </c>
      <c r="AHQ214" t="s">
        <v>550</v>
      </c>
      <c r="AHR214" t="s">
        <v>550</v>
      </c>
      <c r="AHS214" t="s">
        <v>550</v>
      </c>
      <c r="AHT214" t="s">
        <v>550</v>
      </c>
      <c r="AHU214" t="s">
        <v>550</v>
      </c>
      <c r="AHV214" t="s">
        <v>550</v>
      </c>
      <c r="AHW214" t="s">
        <v>550</v>
      </c>
      <c r="AHX214" t="s">
        <v>550</v>
      </c>
      <c r="AHY214" t="s">
        <v>550</v>
      </c>
      <c r="AHZ214" t="s">
        <v>550</v>
      </c>
      <c r="AIA214" t="s">
        <v>550</v>
      </c>
      <c r="AIB214" t="s">
        <v>550</v>
      </c>
      <c r="AIC214" t="s">
        <v>550</v>
      </c>
      <c r="AID214" t="s">
        <v>550</v>
      </c>
      <c r="AIE214" t="s">
        <v>550</v>
      </c>
      <c r="AIF214" t="s">
        <v>550</v>
      </c>
      <c r="AIG214" t="s">
        <v>550</v>
      </c>
      <c r="AIH214" t="s">
        <v>550</v>
      </c>
      <c r="AII214" t="s">
        <v>550</v>
      </c>
      <c r="AIJ214" t="s">
        <v>550</v>
      </c>
      <c r="AIK214" t="s">
        <v>550</v>
      </c>
      <c r="AIL214" t="s">
        <v>550</v>
      </c>
      <c r="AIM214" t="s">
        <v>550</v>
      </c>
      <c r="AIN214" t="s">
        <v>550</v>
      </c>
      <c r="AIO214" t="s">
        <v>550</v>
      </c>
      <c r="AIP214" t="s">
        <v>550</v>
      </c>
      <c r="AIQ214" t="s">
        <v>550</v>
      </c>
      <c r="AIR214" t="s">
        <v>550</v>
      </c>
      <c r="AIS214" t="s">
        <v>550</v>
      </c>
      <c r="AIT214" t="s">
        <v>550</v>
      </c>
      <c r="AIU214" t="s">
        <v>550</v>
      </c>
      <c r="AIV214" t="s">
        <v>550</v>
      </c>
      <c r="AIW214" t="s">
        <v>550</v>
      </c>
      <c r="AIX214" t="s">
        <v>550</v>
      </c>
      <c r="AIY214" t="s">
        <v>550</v>
      </c>
      <c r="AIZ214" t="s">
        <v>550</v>
      </c>
      <c r="AJA214" t="s">
        <v>550</v>
      </c>
      <c r="AJB214" t="s">
        <v>550</v>
      </c>
      <c r="AJC214" t="s">
        <v>550</v>
      </c>
      <c r="AJD214" t="s">
        <v>550</v>
      </c>
      <c r="AJE214" t="s">
        <v>550</v>
      </c>
      <c r="AJF214" t="s">
        <v>550</v>
      </c>
      <c r="AJG214" t="s">
        <v>550</v>
      </c>
      <c r="AJH214" t="s">
        <v>550</v>
      </c>
      <c r="AJI214" t="s">
        <v>550</v>
      </c>
      <c r="AJJ214" t="s">
        <v>550</v>
      </c>
      <c r="AJK214" t="s">
        <v>550</v>
      </c>
      <c r="AJL214" t="s">
        <v>550</v>
      </c>
      <c r="AJM214" t="s">
        <v>550</v>
      </c>
      <c r="AJN214" t="s">
        <v>550</v>
      </c>
      <c r="AJO214" t="s">
        <v>550</v>
      </c>
      <c r="AJP214" t="s">
        <v>550</v>
      </c>
      <c r="AJQ214" t="s">
        <v>550</v>
      </c>
      <c r="AJR214" t="s">
        <v>550</v>
      </c>
      <c r="AJS214" t="s">
        <v>550</v>
      </c>
      <c r="AJT214" t="s">
        <v>550</v>
      </c>
      <c r="AJU214" t="s">
        <v>550</v>
      </c>
      <c r="AJV214" t="s">
        <v>550</v>
      </c>
      <c r="AJW214" t="s">
        <v>550</v>
      </c>
      <c r="AJX214" t="s">
        <v>550</v>
      </c>
      <c r="AJY214" t="s">
        <v>550</v>
      </c>
      <c r="AJZ214" t="s">
        <v>550</v>
      </c>
      <c r="AKA214" t="s">
        <v>550</v>
      </c>
      <c r="AKB214" t="s">
        <v>550</v>
      </c>
      <c r="AKC214" t="s">
        <v>550</v>
      </c>
      <c r="AKD214" t="s">
        <v>550</v>
      </c>
      <c r="AKE214" t="s">
        <v>550</v>
      </c>
      <c r="AKF214" t="s">
        <v>550</v>
      </c>
      <c r="AKG214" t="s">
        <v>550</v>
      </c>
      <c r="AKH214" t="s">
        <v>550</v>
      </c>
      <c r="AKI214" t="s">
        <v>550</v>
      </c>
      <c r="AKJ214" t="s">
        <v>550</v>
      </c>
      <c r="AKK214" t="s">
        <v>550</v>
      </c>
      <c r="AKL214" t="s">
        <v>550</v>
      </c>
      <c r="AKM214" t="s">
        <v>550</v>
      </c>
      <c r="AKN214" t="s">
        <v>550</v>
      </c>
      <c r="AKO214" t="s">
        <v>550</v>
      </c>
      <c r="AKP214" t="s">
        <v>550</v>
      </c>
      <c r="AKQ214" t="s">
        <v>550</v>
      </c>
      <c r="AKR214" t="s">
        <v>550</v>
      </c>
      <c r="AKS214" t="s">
        <v>550</v>
      </c>
      <c r="AKT214" t="s">
        <v>550</v>
      </c>
      <c r="AKU214" t="s">
        <v>550</v>
      </c>
      <c r="AKV214" t="s">
        <v>550</v>
      </c>
      <c r="AKW214" t="s">
        <v>550</v>
      </c>
      <c r="AKX214" t="s">
        <v>550</v>
      </c>
      <c r="AKY214" t="s">
        <v>550</v>
      </c>
      <c r="AKZ214" t="s">
        <v>550</v>
      </c>
      <c r="ALA214" t="s">
        <v>550</v>
      </c>
      <c r="ALB214" t="s">
        <v>550</v>
      </c>
      <c r="ALC214" t="s">
        <v>550</v>
      </c>
      <c r="ALD214" t="s">
        <v>550</v>
      </c>
      <c r="ALE214" t="s">
        <v>550</v>
      </c>
      <c r="ALF214" t="s">
        <v>550</v>
      </c>
      <c r="ALG214" t="s">
        <v>550</v>
      </c>
      <c r="ALH214" t="s">
        <v>550</v>
      </c>
      <c r="ALI214" t="s">
        <v>550</v>
      </c>
      <c r="ALJ214" t="s">
        <v>550</v>
      </c>
      <c r="ALK214" t="s">
        <v>550</v>
      </c>
      <c r="ALL214" t="s">
        <v>550</v>
      </c>
      <c r="ALM214" t="s">
        <v>550</v>
      </c>
      <c r="ALN214" t="s">
        <v>550</v>
      </c>
      <c r="ALO214" t="s">
        <v>550</v>
      </c>
      <c r="ALP214" t="s">
        <v>550</v>
      </c>
      <c r="ALQ214" t="s">
        <v>550</v>
      </c>
      <c r="ALR214" t="s">
        <v>550</v>
      </c>
      <c r="ALS214" t="s">
        <v>550</v>
      </c>
      <c r="ALT214" t="s">
        <v>550</v>
      </c>
      <c r="ALU214" t="s">
        <v>550</v>
      </c>
      <c r="ALV214" t="s">
        <v>550</v>
      </c>
      <c r="ALW214" t="s">
        <v>550</v>
      </c>
      <c r="ALX214" t="s">
        <v>550</v>
      </c>
      <c r="ALY214" t="s">
        <v>550</v>
      </c>
      <c r="ALZ214" t="s">
        <v>550</v>
      </c>
      <c r="AMA214" t="s">
        <v>550</v>
      </c>
      <c r="AMB214" t="s">
        <v>550</v>
      </c>
      <c r="AMC214" t="s">
        <v>550</v>
      </c>
      <c r="AMD214" t="s">
        <v>550</v>
      </c>
      <c r="AME214" t="s">
        <v>550</v>
      </c>
      <c r="AMF214" t="s">
        <v>550</v>
      </c>
      <c r="AMG214" t="s">
        <v>550</v>
      </c>
      <c r="AMH214" t="s">
        <v>550</v>
      </c>
      <c r="AMI214" t="s">
        <v>550</v>
      </c>
      <c r="AMJ214" t="s">
        <v>550</v>
      </c>
      <c r="AMK214" t="s">
        <v>550</v>
      </c>
      <c r="AML214" t="s">
        <v>550</v>
      </c>
      <c r="AMM214" t="s">
        <v>550</v>
      </c>
      <c r="AMN214" t="s">
        <v>550</v>
      </c>
      <c r="AMO214" t="s">
        <v>550</v>
      </c>
      <c r="AMP214" t="s">
        <v>550</v>
      </c>
      <c r="AMQ214" t="s">
        <v>550</v>
      </c>
      <c r="AMR214" t="s">
        <v>550</v>
      </c>
      <c r="AMS214" t="s">
        <v>550</v>
      </c>
      <c r="AMT214" t="s">
        <v>550</v>
      </c>
      <c r="AMU214" t="s">
        <v>550</v>
      </c>
      <c r="AMV214" t="s">
        <v>550</v>
      </c>
      <c r="AMW214" t="s">
        <v>550</v>
      </c>
      <c r="AMX214" t="s">
        <v>550</v>
      </c>
      <c r="AMY214" t="s">
        <v>550</v>
      </c>
      <c r="AMZ214" t="s">
        <v>550</v>
      </c>
      <c r="ANA214" t="s">
        <v>550</v>
      </c>
      <c r="ANB214" t="s">
        <v>550</v>
      </c>
      <c r="ANC214" t="s">
        <v>550</v>
      </c>
      <c r="AND214" t="s">
        <v>550</v>
      </c>
      <c r="ANE214" t="s">
        <v>550</v>
      </c>
      <c r="ANF214" t="s">
        <v>550</v>
      </c>
      <c r="ANG214" t="s">
        <v>550</v>
      </c>
      <c r="ANH214" t="s">
        <v>550</v>
      </c>
      <c r="ANI214" t="s">
        <v>550</v>
      </c>
      <c r="ANJ214" t="s">
        <v>550</v>
      </c>
      <c r="ANK214" t="s">
        <v>550</v>
      </c>
      <c r="ANL214" t="s">
        <v>550</v>
      </c>
      <c r="ANM214" t="s">
        <v>550</v>
      </c>
      <c r="ANN214" t="s">
        <v>550</v>
      </c>
      <c r="ANO214" t="s">
        <v>550</v>
      </c>
      <c r="ANP214" t="s">
        <v>550</v>
      </c>
      <c r="ANQ214" t="s">
        <v>550</v>
      </c>
      <c r="ANR214" t="s">
        <v>550</v>
      </c>
      <c r="ANS214" t="s">
        <v>550</v>
      </c>
      <c r="ANT214" t="s">
        <v>550</v>
      </c>
      <c r="ANU214" t="s">
        <v>550</v>
      </c>
      <c r="ANV214" t="s">
        <v>550</v>
      </c>
      <c r="ANW214" t="s">
        <v>550</v>
      </c>
      <c r="ANX214" t="s">
        <v>550</v>
      </c>
      <c r="ANY214" t="s">
        <v>550</v>
      </c>
      <c r="ANZ214" t="s">
        <v>550</v>
      </c>
      <c r="AOA214" t="s">
        <v>550</v>
      </c>
      <c r="AOB214" t="s">
        <v>550</v>
      </c>
      <c r="AOC214" t="s">
        <v>550</v>
      </c>
      <c r="AOD214" t="s">
        <v>550</v>
      </c>
      <c r="AOE214" t="s">
        <v>550</v>
      </c>
      <c r="AOF214" t="s">
        <v>550</v>
      </c>
      <c r="AOG214" t="s">
        <v>550</v>
      </c>
      <c r="AOH214" t="s">
        <v>550</v>
      </c>
      <c r="AOI214" t="s">
        <v>550</v>
      </c>
      <c r="AOJ214" t="s">
        <v>550</v>
      </c>
      <c r="AOK214" t="s">
        <v>550</v>
      </c>
      <c r="AOL214" t="s">
        <v>550</v>
      </c>
      <c r="AOM214" t="s">
        <v>550</v>
      </c>
      <c r="AON214" t="s">
        <v>550</v>
      </c>
      <c r="AOO214" t="s">
        <v>550</v>
      </c>
      <c r="AOP214" t="s">
        <v>550</v>
      </c>
      <c r="AOQ214" t="s">
        <v>550</v>
      </c>
      <c r="AOR214" t="s">
        <v>550</v>
      </c>
      <c r="AOS214" t="s">
        <v>550</v>
      </c>
      <c r="AOT214" t="s">
        <v>550</v>
      </c>
      <c r="AOU214" t="s">
        <v>550</v>
      </c>
      <c r="AOV214" t="s">
        <v>550</v>
      </c>
      <c r="AOW214" t="s">
        <v>550</v>
      </c>
      <c r="AOX214" t="s">
        <v>550</v>
      </c>
      <c r="AOY214" t="s">
        <v>550</v>
      </c>
      <c r="AOZ214" t="s">
        <v>550</v>
      </c>
      <c r="APA214" t="s">
        <v>550</v>
      </c>
      <c r="APB214" t="s">
        <v>550</v>
      </c>
      <c r="APC214" t="s">
        <v>550</v>
      </c>
      <c r="APD214" t="s">
        <v>550</v>
      </c>
      <c r="APE214" t="s">
        <v>550</v>
      </c>
      <c r="APF214" t="s">
        <v>550</v>
      </c>
      <c r="APG214" t="s">
        <v>550</v>
      </c>
      <c r="APH214" t="s">
        <v>550</v>
      </c>
      <c r="API214" t="s">
        <v>550</v>
      </c>
      <c r="APJ214" t="s">
        <v>550</v>
      </c>
      <c r="APK214" t="s">
        <v>550</v>
      </c>
      <c r="APL214" t="s">
        <v>550</v>
      </c>
      <c r="APM214" t="s">
        <v>550</v>
      </c>
      <c r="APN214" t="s">
        <v>550</v>
      </c>
      <c r="APO214" t="s">
        <v>550</v>
      </c>
      <c r="APP214" t="s">
        <v>550</v>
      </c>
      <c r="APQ214" t="s">
        <v>550</v>
      </c>
      <c r="APR214" t="s">
        <v>550</v>
      </c>
      <c r="APS214" t="s">
        <v>550</v>
      </c>
      <c r="APT214" t="s">
        <v>550</v>
      </c>
      <c r="APU214" t="s">
        <v>550</v>
      </c>
      <c r="APV214" t="s">
        <v>550</v>
      </c>
      <c r="APW214" t="s">
        <v>550</v>
      </c>
      <c r="APX214" t="s">
        <v>550</v>
      </c>
      <c r="APY214" t="s">
        <v>550</v>
      </c>
      <c r="APZ214" t="s">
        <v>550</v>
      </c>
      <c r="AQA214" t="s">
        <v>550</v>
      </c>
      <c r="AQB214" t="s">
        <v>550</v>
      </c>
      <c r="AQC214" t="s">
        <v>550</v>
      </c>
      <c r="AQD214" t="s">
        <v>550</v>
      </c>
      <c r="AQE214" t="s">
        <v>550</v>
      </c>
      <c r="AQF214" t="s">
        <v>550</v>
      </c>
      <c r="AQG214" t="s">
        <v>550</v>
      </c>
      <c r="AQH214" t="s">
        <v>550</v>
      </c>
      <c r="AQI214" t="s">
        <v>550</v>
      </c>
      <c r="AQJ214" t="s">
        <v>550</v>
      </c>
      <c r="AQK214" t="s">
        <v>550</v>
      </c>
      <c r="AQL214" t="s">
        <v>550</v>
      </c>
      <c r="AQM214" t="s">
        <v>550</v>
      </c>
      <c r="AQN214" t="s">
        <v>550</v>
      </c>
      <c r="AQO214" t="s">
        <v>550</v>
      </c>
      <c r="AQP214" t="s">
        <v>550</v>
      </c>
      <c r="AQQ214" t="s">
        <v>550</v>
      </c>
      <c r="AQR214" t="s">
        <v>550</v>
      </c>
      <c r="AQS214" t="s">
        <v>550</v>
      </c>
      <c r="AQT214" t="s">
        <v>550</v>
      </c>
      <c r="AQU214" t="s">
        <v>550</v>
      </c>
      <c r="AQV214" t="s">
        <v>550</v>
      </c>
      <c r="AQW214" t="s">
        <v>550</v>
      </c>
      <c r="AQX214" t="s">
        <v>550</v>
      </c>
      <c r="AQY214" t="s">
        <v>550</v>
      </c>
      <c r="AQZ214" t="s">
        <v>550</v>
      </c>
      <c r="ARA214" t="s">
        <v>550</v>
      </c>
      <c r="ARB214" t="s">
        <v>550</v>
      </c>
      <c r="ARC214" t="s">
        <v>550</v>
      </c>
      <c r="ARD214" t="s">
        <v>550</v>
      </c>
      <c r="ARE214" t="s">
        <v>550</v>
      </c>
      <c r="ARF214" t="s">
        <v>550</v>
      </c>
      <c r="ARG214" t="s">
        <v>550</v>
      </c>
      <c r="ARH214" t="s">
        <v>550</v>
      </c>
      <c r="ARI214" t="s">
        <v>550</v>
      </c>
      <c r="ARJ214" t="s">
        <v>550</v>
      </c>
      <c r="ARK214" t="s">
        <v>550</v>
      </c>
      <c r="ARL214" t="s">
        <v>550</v>
      </c>
      <c r="ARM214" t="s">
        <v>550</v>
      </c>
      <c r="ARN214" t="s">
        <v>550</v>
      </c>
      <c r="ARO214" t="s">
        <v>550</v>
      </c>
      <c r="ARP214" t="s">
        <v>550</v>
      </c>
      <c r="ARQ214" t="s">
        <v>550</v>
      </c>
      <c r="ARR214" t="s">
        <v>550</v>
      </c>
      <c r="ARS214" t="s">
        <v>550</v>
      </c>
      <c r="ART214" t="s">
        <v>550</v>
      </c>
      <c r="ARU214" t="s">
        <v>550</v>
      </c>
      <c r="ARV214" t="s">
        <v>550</v>
      </c>
      <c r="ARW214" t="s">
        <v>550</v>
      </c>
      <c r="ARX214" t="s">
        <v>550</v>
      </c>
      <c r="ARY214" t="s">
        <v>550</v>
      </c>
      <c r="ARZ214" t="s">
        <v>550</v>
      </c>
      <c r="ASA214" t="s">
        <v>550</v>
      </c>
      <c r="ASB214" t="s">
        <v>550</v>
      </c>
      <c r="ASC214" t="s">
        <v>550</v>
      </c>
      <c r="ASD214" t="s">
        <v>550</v>
      </c>
      <c r="ASE214" t="s">
        <v>550</v>
      </c>
      <c r="ASF214" t="s">
        <v>550</v>
      </c>
      <c r="ASG214" t="s">
        <v>550</v>
      </c>
      <c r="ASH214" t="s">
        <v>550</v>
      </c>
      <c r="ASI214" t="s">
        <v>550</v>
      </c>
      <c r="ASJ214" t="s">
        <v>550</v>
      </c>
      <c r="ASK214" t="s">
        <v>550</v>
      </c>
      <c r="ASL214" t="s">
        <v>550</v>
      </c>
      <c r="ASM214" t="s">
        <v>550</v>
      </c>
      <c r="ASN214" t="s">
        <v>550</v>
      </c>
      <c r="ASO214" t="s">
        <v>550</v>
      </c>
      <c r="ASP214" t="s">
        <v>550</v>
      </c>
      <c r="ASQ214" t="s">
        <v>550</v>
      </c>
      <c r="ASR214" t="s">
        <v>550</v>
      </c>
      <c r="ASS214" t="s">
        <v>550</v>
      </c>
      <c r="AST214" t="s">
        <v>550</v>
      </c>
      <c r="ASU214" t="s">
        <v>550</v>
      </c>
      <c r="ASV214" t="s">
        <v>550</v>
      </c>
      <c r="ASW214" t="s">
        <v>550</v>
      </c>
      <c r="ASX214" t="s">
        <v>550</v>
      </c>
      <c r="ASY214" t="s">
        <v>550</v>
      </c>
      <c r="ASZ214" t="s">
        <v>550</v>
      </c>
      <c r="ATA214" t="s">
        <v>550</v>
      </c>
      <c r="ATB214" t="s">
        <v>550</v>
      </c>
      <c r="ATC214" t="s">
        <v>550</v>
      </c>
      <c r="ATD214" t="s">
        <v>550</v>
      </c>
      <c r="ATE214" t="s">
        <v>550</v>
      </c>
      <c r="ATF214" t="s">
        <v>550</v>
      </c>
      <c r="ATG214" t="s">
        <v>550</v>
      </c>
      <c r="ATH214" t="s">
        <v>550</v>
      </c>
      <c r="ATI214" t="s">
        <v>550</v>
      </c>
      <c r="ATJ214" t="s">
        <v>550</v>
      </c>
      <c r="ATK214" t="s">
        <v>550</v>
      </c>
      <c r="ATL214" t="s">
        <v>550</v>
      </c>
      <c r="ATM214" t="s">
        <v>550</v>
      </c>
      <c r="ATN214" t="s">
        <v>550</v>
      </c>
      <c r="ATO214" t="s">
        <v>550</v>
      </c>
      <c r="ATP214" t="s">
        <v>550</v>
      </c>
      <c r="ATQ214" t="s">
        <v>550</v>
      </c>
      <c r="ATR214" t="s">
        <v>550</v>
      </c>
      <c r="ATS214" t="s">
        <v>550</v>
      </c>
      <c r="ATT214" t="s">
        <v>550</v>
      </c>
      <c r="ATU214" t="s">
        <v>550</v>
      </c>
      <c r="ATV214" t="s">
        <v>550</v>
      </c>
      <c r="ATW214" t="s">
        <v>550</v>
      </c>
      <c r="ATX214" t="s">
        <v>550</v>
      </c>
      <c r="ATY214" t="s">
        <v>550</v>
      </c>
      <c r="ATZ214" t="s">
        <v>550</v>
      </c>
      <c r="AUA214" t="s">
        <v>550</v>
      </c>
      <c r="AUB214" t="s">
        <v>550</v>
      </c>
      <c r="AUC214" t="s">
        <v>550</v>
      </c>
      <c r="AUD214" t="s">
        <v>550</v>
      </c>
      <c r="AUE214" t="s">
        <v>550</v>
      </c>
      <c r="AUF214" t="s">
        <v>550</v>
      </c>
      <c r="AUG214" t="s">
        <v>550</v>
      </c>
      <c r="AUH214" t="s">
        <v>550</v>
      </c>
      <c r="AUI214" t="s">
        <v>550</v>
      </c>
      <c r="AUJ214" t="s">
        <v>550</v>
      </c>
      <c r="AUK214" t="s">
        <v>550</v>
      </c>
      <c r="AUL214" t="s">
        <v>550</v>
      </c>
      <c r="AUM214" t="s">
        <v>550</v>
      </c>
      <c r="AUN214" t="s">
        <v>550</v>
      </c>
      <c r="AUO214" t="s">
        <v>550</v>
      </c>
      <c r="AUP214" t="s">
        <v>550</v>
      </c>
      <c r="AUQ214" t="s">
        <v>550</v>
      </c>
      <c r="AUR214" t="s">
        <v>550</v>
      </c>
      <c r="AUS214" t="s">
        <v>550</v>
      </c>
      <c r="AUT214" t="s">
        <v>550</v>
      </c>
      <c r="AUU214" t="s">
        <v>550</v>
      </c>
      <c r="AUV214" t="s">
        <v>550</v>
      </c>
      <c r="AUW214" t="s">
        <v>550</v>
      </c>
      <c r="AUX214" t="s">
        <v>550</v>
      </c>
      <c r="AUY214" t="s">
        <v>550</v>
      </c>
      <c r="AUZ214" t="s">
        <v>550</v>
      </c>
      <c r="AVA214" t="s">
        <v>550</v>
      </c>
      <c r="AVB214" t="s">
        <v>550</v>
      </c>
      <c r="AVC214" t="s">
        <v>550</v>
      </c>
      <c r="AVD214" t="s">
        <v>550</v>
      </c>
      <c r="AVE214" t="s">
        <v>550</v>
      </c>
      <c r="AVF214" t="s">
        <v>550</v>
      </c>
      <c r="AVG214" t="s">
        <v>550</v>
      </c>
      <c r="AVH214" t="s">
        <v>550</v>
      </c>
      <c r="AVI214" t="s">
        <v>550</v>
      </c>
      <c r="AVJ214" t="s">
        <v>550</v>
      </c>
      <c r="AVK214" t="s">
        <v>550</v>
      </c>
      <c r="AVL214" t="s">
        <v>550</v>
      </c>
      <c r="AVM214" t="s">
        <v>550</v>
      </c>
      <c r="AVN214" t="s">
        <v>550</v>
      </c>
      <c r="AVO214" t="s">
        <v>550</v>
      </c>
      <c r="AVP214" t="s">
        <v>550</v>
      </c>
      <c r="AVQ214" t="s">
        <v>550</v>
      </c>
      <c r="AVR214" t="s">
        <v>550</v>
      </c>
      <c r="AVS214" t="s">
        <v>550</v>
      </c>
      <c r="AVT214" t="s">
        <v>550</v>
      </c>
      <c r="AVU214" t="s">
        <v>550</v>
      </c>
      <c r="AVV214" t="s">
        <v>550</v>
      </c>
      <c r="AVW214" t="s">
        <v>550</v>
      </c>
      <c r="AVX214" t="s">
        <v>550</v>
      </c>
      <c r="AVY214" t="s">
        <v>550</v>
      </c>
      <c r="AVZ214" t="s">
        <v>550</v>
      </c>
      <c r="AWA214" t="s">
        <v>550</v>
      </c>
      <c r="AWB214" t="s">
        <v>550</v>
      </c>
      <c r="AWC214" t="s">
        <v>550</v>
      </c>
      <c r="AWD214" t="s">
        <v>550</v>
      </c>
      <c r="AWE214" t="s">
        <v>550</v>
      </c>
      <c r="AWF214" t="s">
        <v>550</v>
      </c>
      <c r="AWG214" t="s">
        <v>550</v>
      </c>
      <c r="AWH214" t="s">
        <v>550</v>
      </c>
      <c r="AWI214" t="s">
        <v>550</v>
      </c>
      <c r="AWJ214" t="s">
        <v>550</v>
      </c>
      <c r="AWK214" t="s">
        <v>550</v>
      </c>
      <c r="AWL214" t="s">
        <v>550</v>
      </c>
      <c r="AWM214" t="s">
        <v>550</v>
      </c>
      <c r="AWN214" t="s">
        <v>550</v>
      </c>
      <c r="AWO214" t="s">
        <v>550</v>
      </c>
      <c r="AWP214" t="s">
        <v>550</v>
      </c>
      <c r="AWQ214" t="s">
        <v>550</v>
      </c>
      <c r="AWR214" t="s">
        <v>550</v>
      </c>
      <c r="AWS214" t="s">
        <v>550</v>
      </c>
      <c r="AWT214" t="s">
        <v>550</v>
      </c>
      <c r="AWU214" t="s">
        <v>550</v>
      </c>
      <c r="AWV214" t="s">
        <v>550</v>
      </c>
      <c r="AWW214" t="s">
        <v>550</v>
      </c>
      <c r="AWX214" t="s">
        <v>550</v>
      </c>
      <c r="AWY214" t="s">
        <v>550</v>
      </c>
      <c r="AWZ214" t="s">
        <v>550</v>
      </c>
      <c r="AXA214" t="s">
        <v>550</v>
      </c>
      <c r="AXB214" t="s">
        <v>550</v>
      </c>
      <c r="AXC214" t="s">
        <v>550</v>
      </c>
      <c r="AXD214" t="s">
        <v>550</v>
      </c>
      <c r="AXE214" t="s">
        <v>550</v>
      </c>
      <c r="AXF214" t="s">
        <v>550</v>
      </c>
      <c r="AXG214" t="s">
        <v>550</v>
      </c>
      <c r="AXH214" t="s">
        <v>550</v>
      </c>
      <c r="AXI214" t="s">
        <v>550</v>
      </c>
      <c r="AXJ214" t="s">
        <v>550</v>
      </c>
      <c r="AXK214" t="s">
        <v>550</v>
      </c>
      <c r="AXL214" t="s">
        <v>550</v>
      </c>
      <c r="AXM214" t="s">
        <v>550</v>
      </c>
      <c r="AXN214" t="s">
        <v>550</v>
      </c>
      <c r="AXO214" t="s">
        <v>550</v>
      </c>
      <c r="AXP214" t="s">
        <v>550</v>
      </c>
      <c r="AXQ214" t="s">
        <v>550</v>
      </c>
      <c r="AXR214" t="s">
        <v>550</v>
      </c>
      <c r="AXS214" t="s">
        <v>550</v>
      </c>
      <c r="AXT214" t="s">
        <v>550</v>
      </c>
      <c r="AXU214" t="s">
        <v>550</v>
      </c>
      <c r="AXV214" t="s">
        <v>550</v>
      </c>
      <c r="AXW214" t="s">
        <v>550</v>
      </c>
      <c r="AXX214" t="s">
        <v>550</v>
      </c>
      <c r="AXY214" t="s">
        <v>550</v>
      </c>
      <c r="AXZ214" t="s">
        <v>550</v>
      </c>
      <c r="AYA214" t="s">
        <v>550</v>
      </c>
      <c r="AYB214" t="s">
        <v>550</v>
      </c>
      <c r="AYC214" t="s">
        <v>550</v>
      </c>
      <c r="AYD214" t="s">
        <v>550</v>
      </c>
      <c r="AYE214" t="s">
        <v>550</v>
      </c>
      <c r="AYF214" t="s">
        <v>550</v>
      </c>
      <c r="AYG214" t="s">
        <v>550</v>
      </c>
      <c r="AYH214" t="s">
        <v>550</v>
      </c>
      <c r="AYI214" t="s">
        <v>550</v>
      </c>
      <c r="AYJ214" t="s">
        <v>550</v>
      </c>
      <c r="AYK214" t="s">
        <v>550</v>
      </c>
      <c r="AYL214" t="s">
        <v>550</v>
      </c>
      <c r="AYM214" t="s">
        <v>550</v>
      </c>
      <c r="AYN214" t="s">
        <v>550</v>
      </c>
      <c r="AYO214" t="s">
        <v>550</v>
      </c>
      <c r="AYP214" t="s">
        <v>550</v>
      </c>
      <c r="AYQ214" t="s">
        <v>550</v>
      </c>
      <c r="AYR214" t="s">
        <v>550</v>
      </c>
      <c r="AYS214" t="s">
        <v>550</v>
      </c>
      <c r="AYT214" t="s">
        <v>550</v>
      </c>
      <c r="AYU214" t="s">
        <v>550</v>
      </c>
      <c r="AYV214" t="s">
        <v>550</v>
      </c>
      <c r="AYW214" t="s">
        <v>550</v>
      </c>
      <c r="AYX214" t="s">
        <v>550</v>
      </c>
      <c r="AYY214" t="s">
        <v>550</v>
      </c>
      <c r="AYZ214" t="s">
        <v>550</v>
      </c>
      <c r="AZA214" t="s">
        <v>550</v>
      </c>
      <c r="AZB214" t="s">
        <v>550</v>
      </c>
      <c r="AZC214" t="s">
        <v>550</v>
      </c>
      <c r="AZD214" t="s">
        <v>550</v>
      </c>
      <c r="AZE214" t="s">
        <v>550</v>
      </c>
      <c r="AZF214" t="s">
        <v>550</v>
      </c>
      <c r="AZG214" t="s">
        <v>550</v>
      </c>
      <c r="AZH214" t="s">
        <v>550</v>
      </c>
      <c r="AZI214" t="s">
        <v>550</v>
      </c>
      <c r="AZJ214" t="s">
        <v>550</v>
      </c>
      <c r="AZK214" t="s">
        <v>550</v>
      </c>
      <c r="AZL214" t="s">
        <v>550</v>
      </c>
      <c r="AZM214" t="s">
        <v>550</v>
      </c>
      <c r="AZN214" t="s">
        <v>550</v>
      </c>
      <c r="AZO214" t="s">
        <v>550</v>
      </c>
      <c r="AZP214" t="s">
        <v>550</v>
      </c>
      <c r="AZQ214" t="s">
        <v>550</v>
      </c>
      <c r="AZR214" t="s">
        <v>550</v>
      </c>
      <c r="AZS214" t="s">
        <v>550</v>
      </c>
      <c r="AZT214" t="s">
        <v>550</v>
      </c>
      <c r="AZU214" t="s">
        <v>550</v>
      </c>
      <c r="AZV214" t="s">
        <v>550</v>
      </c>
      <c r="AZW214" t="s">
        <v>550</v>
      </c>
      <c r="AZX214" t="s">
        <v>550</v>
      </c>
      <c r="AZY214" t="s">
        <v>550</v>
      </c>
      <c r="AZZ214" t="s">
        <v>550</v>
      </c>
      <c r="BAA214" t="s">
        <v>550</v>
      </c>
      <c r="BAB214" t="s">
        <v>550</v>
      </c>
      <c r="BAC214" t="s">
        <v>550</v>
      </c>
      <c r="BAD214" t="s">
        <v>550</v>
      </c>
      <c r="BAE214" t="s">
        <v>550</v>
      </c>
      <c r="BAF214" t="s">
        <v>550</v>
      </c>
      <c r="BAG214" t="s">
        <v>550</v>
      </c>
      <c r="BAH214" t="s">
        <v>550</v>
      </c>
      <c r="BAI214" t="s">
        <v>550</v>
      </c>
      <c r="BAJ214" t="s">
        <v>550</v>
      </c>
      <c r="BAK214" t="s">
        <v>550</v>
      </c>
      <c r="BAL214" t="s">
        <v>550</v>
      </c>
      <c r="BAM214" t="s">
        <v>550</v>
      </c>
      <c r="BAN214" t="s">
        <v>550</v>
      </c>
      <c r="BAO214" t="s">
        <v>550</v>
      </c>
      <c r="BAP214" t="s">
        <v>550</v>
      </c>
      <c r="BAQ214" t="s">
        <v>550</v>
      </c>
      <c r="BAR214" t="s">
        <v>550</v>
      </c>
      <c r="BAS214" t="s">
        <v>550</v>
      </c>
      <c r="BAT214" t="s">
        <v>550</v>
      </c>
      <c r="BAU214" t="s">
        <v>550</v>
      </c>
      <c r="BAV214" t="s">
        <v>550</v>
      </c>
      <c r="BAW214" t="s">
        <v>550</v>
      </c>
      <c r="BAX214" t="s">
        <v>550</v>
      </c>
      <c r="BAY214" t="s">
        <v>550</v>
      </c>
      <c r="BAZ214" t="s">
        <v>550</v>
      </c>
      <c r="BBA214" t="s">
        <v>550</v>
      </c>
      <c r="BBB214" t="s">
        <v>550</v>
      </c>
      <c r="BBC214" t="s">
        <v>550</v>
      </c>
      <c r="BBD214" t="s">
        <v>550</v>
      </c>
      <c r="BBE214" t="s">
        <v>550</v>
      </c>
      <c r="BBF214" t="s">
        <v>550</v>
      </c>
      <c r="BBG214" t="s">
        <v>550</v>
      </c>
      <c r="BBH214" t="s">
        <v>550</v>
      </c>
      <c r="BBI214" t="s">
        <v>550</v>
      </c>
      <c r="BBJ214" t="s">
        <v>550</v>
      </c>
      <c r="BBK214" t="s">
        <v>550</v>
      </c>
      <c r="BBL214" t="s">
        <v>550</v>
      </c>
      <c r="BBM214" t="s">
        <v>550</v>
      </c>
      <c r="BBN214" t="s">
        <v>550</v>
      </c>
      <c r="BBO214" t="s">
        <v>550</v>
      </c>
      <c r="BBP214" t="s">
        <v>550</v>
      </c>
      <c r="BBQ214" t="s">
        <v>550</v>
      </c>
      <c r="BBR214" t="s">
        <v>550</v>
      </c>
      <c r="BBS214" t="s">
        <v>550</v>
      </c>
      <c r="BBT214" t="s">
        <v>550</v>
      </c>
      <c r="BBU214" t="s">
        <v>550</v>
      </c>
      <c r="BBV214" t="s">
        <v>550</v>
      </c>
      <c r="BBW214" t="s">
        <v>550</v>
      </c>
      <c r="BBX214" t="s">
        <v>550</v>
      </c>
      <c r="BBY214" t="s">
        <v>550</v>
      </c>
      <c r="BBZ214" t="s">
        <v>550</v>
      </c>
      <c r="BCA214" t="s">
        <v>550</v>
      </c>
      <c r="BCB214" t="s">
        <v>550</v>
      </c>
      <c r="BCC214" t="s">
        <v>550</v>
      </c>
      <c r="BCD214" t="s">
        <v>550</v>
      </c>
      <c r="BCE214" t="s">
        <v>550</v>
      </c>
      <c r="BCF214" t="s">
        <v>550</v>
      </c>
      <c r="BCG214" t="s">
        <v>550</v>
      </c>
      <c r="BCH214" t="s">
        <v>550</v>
      </c>
      <c r="BCI214" t="s">
        <v>550</v>
      </c>
      <c r="BCJ214" t="s">
        <v>550</v>
      </c>
      <c r="BCK214" t="s">
        <v>550</v>
      </c>
      <c r="BCL214" t="s">
        <v>550</v>
      </c>
      <c r="BCM214" t="s">
        <v>550</v>
      </c>
      <c r="BCN214" t="s">
        <v>550</v>
      </c>
      <c r="BCO214" t="s">
        <v>550</v>
      </c>
      <c r="BCP214" t="s">
        <v>550</v>
      </c>
      <c r="BCQ214" t="s">
        <v>550</v>
      </c>
      <c r="BCR214" t="s">
        <v>550</v>
      </c>
      <c r="BCS214" t="s">
        <v>550</v>
      </c>
      <c r="BCT214" t="s">
        <v>550</v>
      </c>
      <c r="BCU214" t="s">
        <v>550</v>
      </c>
      <c r="BCV214" t="s">
        <v>550</v>
      </c>
      <c r="BCW214" t="s">
        <v>550</v>
      </c>
      <c r="BCX214" t="s">
        <v>550</v>
      </c>
      <c r="BCY214" t="s">
        <v>550</v>
      </c>
      <c r="BCZ214" t="s">
        <v>550</v>
      </c>
      <c r="BDA214" t="s">
        <v>550</v>
      </c>
      <c r="BDB214" t="s">
        <v>550</v>
      </c>
      <c r="BDC214" t="s">
        <v>550</v>
      </c>
      <c r="BDD214" t="s">
        <v>550</v>
      </c>
      <c r="BDE214" t="s">
        <v>550</v>
      </c>
      <c r="BDF214" t="s">
        <v>550</v>
      </c>
      <c r="BDG214" t="s">
        <v>550</v>
      </c>
      <c r="BDH214" t="s">
        <v>550</v>
      </c>
      <c r="BDI214" t="s">
        <v>550</v>
      </c>
      <c r="BDJ214" t="s">
        <v>550</v>
      </c>
      <c r="BDK214" t="s">
        <v>550</v>
      </c>
      <c r="BDL214" t="s">
        <v>550</v>
      </c>
      <c r="BDM214" t="s">
        <v>550</v>
      </c>
      <c r="BDN214" t="s">
        <v>550</v>
      </c>
      <c r="BDO214" t="s">
        <v>550</v>
      </c>
      <c r="BDP214" t="s">
        <v>550</v>
      </c>
      <c r="BDQ214" t="s">
        <v>550</v>
      </c>
      <c r="BDR214" t="s">
        <v>550</v>
      </c>
      <c r="BDS214" t="s">
        <v>550</v>
      </c>
      <c r="BDT214" t="s">
        <v>550</v>
      </c>
      <c r="BDU214" t="s">
        <v>550</v>
      </c>
      <c r="BDV214" t="s">
        <v>550</v>
      </c>
      <c r="BDW214" t="s">
        <v>550</v>
      </c>
      <c r="BDX214" t="s">
        <v>550</v>
      </c>
      <c r="BDY214" t="s">
        <v>550</v>
      </c>
      <c r="BDZ214" t="s">
        <v>550</v>
      </c>
      <c r="BEA214" t="s">
        <v>550</v>
      </c>
      <c r="BEB214" t="s">
        <v>550</v>
      </c>
      <c r="BEC214" t="s">
        <v>550</v>
      </c>
      <c r="BED214" t="s">
        <v>550</v>
      </c>
      <c r="BEE214" t="s">
        <v>550</v>
      </c>
      <c r="BEF214" t="s">
        <v>550</v>
      </c>
      <c r="BEG214" t="s">
        <v>550</v>
      </c>
      <c r="BEH214" t="s">
        <v>550</v>
      </c>
      <c r="BEI214" t="s">
        <v>550</v>
      </c>
      <c r="BEJ214" t="s">
        <v>550</v>
      </c>
      <c r="BEK214" t="s">
        <v>550</v>
      </c>
      <c r="BEL214" t="s">
        <v>550</v>
      </c>
      <c r="BEM214" t="s">
        <v>550</v>
      </c>
      <c r="BEN214" t="s">
        <v>550</v>
      </c>
      <c r="BEO214" t="s">
        <v>550</v>
      </c>
      <c r="BEP214" t="s">
        <v>550</v>
      </c>
      <c r="BEQ214" t="s">
        <v>550</v>
      </c>
      <c r="BER214" t="s">
        <v>550</v>
      </c>
      <c r="BES214" t="s">
        <v>550</v>
      </c>
      <c r="BET214" t="s">
        <v>550</v>
      </c>
      <c r="BEU214" t="s">
        <v>550</v>
      </c>
      <c r="BEV214" t="s">
        <v>550</v>
      </c>
      <c r="BEW214" t="s">
        <v>550</v>
      </c>
      <c r="BEX214" t="s">
        <v>550</v>
      </c>
      <c r="BEY214" t="s">
        <v>550</v>
      </c>
      <c r="BEZ214" t="s">
        <v>550</v>
      </c>
      <c r="BFA214" t="s">
        <v>550</v>
      </c>
      <c r="BFB214" t="s">
        <v>550</v>
      </c>
      <c r="BFC214" t="s">
        <v>550</v>
      </c>
      <c r="BFD214" t="s">
        <v>550</v>
      </c>
      <c r="BFE214" t="s">
        <v>550</v>
      </c>
      <c r="BFF214" t="s">
        <v>550</v>
      </c>
      <c r="BFG214" t="s">
        <v>550</v>
      </c>
      <c r="BFH214" t="s">
        <v>550</v>
      </c>
      <c r="BFI214" t="s">
        <v>550</v>
      </c>
      <c r="BFJ214" t="s">
        <v>550</v>
      </c>
      <c r="BFK214" t="s">
        <v>550</v>
      </c>
      <c r="BFL214" t="s">
        <v>550</v>
      </c>
      <c r="BFM214" t="s">
        <v>550</v>
      </c>
      <c r="BFN214" t="s">
        <v>550</v>
      </c>
      <c r="BFO214" t="s">
        <v>550</v>
      </c>
      <c r="BFP214" t="s">
        <v>550</v>
      </c>
      <c r="BFQ214" t="s">
        <v>550</v>
      </c>
      <c r="BFR214" t="s">
        <v>550</v>
      </c>
      <c r="BFS214" t="s">
        <v>550</v>
      </c>
      <c r="BFT214" t="s">
        <v>550</v>
      </c>
      <c r="BFU214" t="s">
        <v>550</v>
      </c>
      <c r="BFV214" t="s">
        <v>550</v>
      </c>
      <c r="BFW214" t="s">
        <v>550</v>
      </c>
      <c r="BFX214" t="s">
        <v>550</v>
      </c>
      <c r="BFY214" t="s">
        <v>550</v>
      </c>
      <c r="BFZ214" t="s">
        <v>550</v>
      </c>
      <c r="BGA214" t="s">
        <v>550</v>
      </c>
      <c r="BGB214" t="s">
        <v>550</v>
      </c>
      <c r="BGC214" t="s">
        <v>550</v>
      </c>
      <c r="BGD214" t="s">
        <v>550</v>
      </c>
      <c r="BGE214" t="s">
        <v>550</v>
      </c>
      <c r="BGF214" t="s">
        <v>550</v>
      </c>
      <c r="BGG214" t="s">
        <v>550</v>
      </c>
      <c r="BGH214" t="s">
        <v>550</v>
      </c>
      <c r="BGI214" t="s">
        <v>550</v>
      </c>
      <c r="BGJ214" t="s">
        <v>550</v>
      </c>
      <c r="BGK214" t="s">
        <v>550</v>
      </c>
      <c r="BGL214" t="s">
        <v>550</v>
      </c>
      <c r="BGM214" t="s">
        <v>550</v>
      </c>
      <c r="BGN214" t="s">
        <v>550</v>
      </c>
      <c r="BGO214" t="s">
        <v>550</v>
      </c>
      <c r="BGP214" t="s">
        <v>550</v>
      </c>
      <c r="BGQ214" t="s">
        <v>550</v>
      </c>
      <c r="BGR214" t="s">
        <v>550</v>
      </c>
      <c r="BGS214" t="s">
        <v>550</v>
      </c>
      <c r="BGT214" t="s">
        <v>550</v>
      </c>
      <c r="BGU214" t="s">
        <v>550</v>
      </c>
      <c r="BGV214" t="s">
        <v>550</v>
      </c>
      <c r="BGW214" t="s">
        <v>550</v>
      </c>
      <c r="BGX214" t="s">
        <v>550</v>
      </c>
      <c r="BGY214" t="s">
        <v>550</v>
      </c>
      <c r="BGZ214" t="s">
        <v>550</v>
      </c>
      <c r="BHA214" t="s">
        <v>550</v>
      </c>
      <c r="BHB214" t="s">
        <v>550</v>
      </c>
      <c r="BHC214" t="s">
        <v>550</v>
      </c>
      <c r="BHD214" t="s">
        <v>550</v>
      </c>
      <c r="BHE214" t="s">
        <v>550</v>
      </c>
      <c r="BHF214" t="s">
        <v>550</v>
      </c>
      <c r="BHG214" t="s">
        <v>550</v>
      </c>
      <c r="BHH214" t="s">
        <v>550</v>
      </c>
      <c r="BHI214" t="s">
        <v>550</v>
      </c>
      <c r="BHJ214" t="s">
        <v>550</v>
      </c>
      <c r="BHK214" t="s">
        <v>550</v>
      </c>
      <c r="BHL214" t="s">
        <v>550</v>
      </c>
      <c r="BHM214" t="s">
        <v>550</v>
      </c>
      <c r="BHN214" t="s">
        <v>550</v>
      </c>
      <c r="BHO214" t="s">
        <v>550</v>
      </c>
      <c r="BHP214" t="s">
        <v>550</v>
      </c>
      <c r="BHQ214" t="s">
        <v>550</v>
      </c>
      <c r="BHR214" t="s">
        <v>550</v>
      </c>
      <c r="BHS214" t="s">
        <v>550</v>
      </c>
      <c r="BHT214" t="s">
        <v>550</v>
      </c>
      <c r="BHU214" t="s">
        <v>550</v>
      </c>
      <c r="BHV214" t="s">
        <v>550</v>
      </c>
      <c r="BHW214" t="s">
        <v>550</v>
      </c>
      <c r="BHX214" t="s">
        <v>550</v>
      </c>
      <c r="BHY214" t="s">
        <v>550</v>
      </c>
      <c r="BHZ214" t="s">
        <v>550</v>
      </c>
      <c r="BIA214" t="s">
        <v>550</v>
      </c>
      <c r="BIB214" t="s">
        <v>550</v>
      </c>
      <c r="BIC214" t="s">
        <v>550</v>
      </c>
      <c r="BID214" t="s">
        <v>550</v>
      </c>
      <c r="BIE214" t="s">
        <v>550</v>
      </c>
      <c r="BIF214" t="s">
        <v>550</v>
      </c>
      <c r="BIG214" t="s">
        <v>550</v>
      </c>
      <c r="BIH214" t="s">
        <v>550</v>
      </c>
      <c r="BII214" t="s">
        <v>550</v>
      </c>
      <c r="BIJ214" t="s">
        <v>550</v>
      </c>
      <c r="BIK214" t="s">
        <v>550</v>
      </c>
      <c r="BIL214" t="s">
        <v>550</v>
      </c>
      <c r="BIM214" t="s">
        <v>550</v>
      </c>
      <c r="BIN214" t="s">
        <v>550</v>
      </c>
      <c r="BIO214" t="s">
        <v>550</v>
      </c>
      <c r="BIP214" t="s">
        <v>550</v>
      </c>
      <c r="BIQ214" t="s">
        <v>550</v>
      </c>
      <c r="BIR214" t="s">
        <v>550</v>
      </c>
      <c r="BIS214" t="s">
        <v>550</v>
      </c>
      <c r="BIT214" t="s">
        <v>550</v>
      </c>
      <c r="BIU214" t="s">
        <v>550</v>
      </c>
      <c r="BIV214" t="s">
        <v>550</v>
      </c>
      <c r="BIW214" t="s">
        <v>550</v>
      </c>
      <c r="BIX214" t="s">
        <v>550</v>
      </c>
      <c r="BIY214" t="s">
        <v>550</v>
      </c>
      <c r="BIZ214" t="s">
        <v>550</v>
      </c>
      <c r="BJA214" t="s">
        <v>550</v>
      </c>
      <c r="BJB214" t="s">
        <v>550</v>
      </c>
      <c r="BJC214" t="s">
        <v>550</v>
      </c>
      <c r="BJD214" t="s">
        <v>550</v>
      </c>
      <c r="BJE214" t="s">
        <v>550</v>
      </c>
      <c r="BJF214" t="s">
        <v>550</v>
      </c>
      <c r="BJG214" t="s">
        <v>550</v>
      </c>
      <c r="BJH214" t="s">
        <v>550</v>
      </c>
      <c r="BJI214" t="s">
        <v>550</v>
      </c>
      <c r="BJJ214" t="s">
        <v>550</v>
      </c>
      <c r="BJK214" t="s">
        <v>550</v>
      </c>
      <c r="BJL214" t="s">
        <v>550</v>
      </c>
      <c r="BJM214" t="s">
        <v>550</v>
      </c>
      <c r="BJN214" t="s">
        <v>550</v>
      </c>
      <c r="BJO214" t="s">
        <v>550</v>
      </c>
      <c r="BJP214" t="s">
        <v>550</v>
      </c>
      <c r="BJQ214" t="s">
        <v>550</v>
      </c>
      <c r="BJR214" t="s">
        <v>550</v>
      </c>
      <c r="BJS214" t="s">
        <v>550</v>
      </c>
      <c r="BJT214" t="s">
        <v>550</v>
      </c>
      <c r="BJU214" t="s">
        <v>550</v>
      </c>
      <c r="BJV214" t="s">
        <v>550</v>
      </c>
      <c r="BJW214" t="s">
        <v>550</v>
      </c>
      <c r="BJX214" t="s">
        <v>550</v>
      </c>
      <c r="BJY214" t="s">
        <v>550</v>
      </c>
      <c r="BJZ214" t="s">
        <v>550</v>
      </c>
      <c r="BKA214" t="s">
        <v>550</v>
      </c>
      <c r="BKB214" t="s">
        <v>550</v>
      </c>
      <c r="BKC214" t="s">
        <v>550</v>
      </c>
      <c r="BKD214" t="s">
        <v>550</v>
      </c>
      <c r="BKE214" t="s">
        <v>550</v>
      </c>
      <c r="BKF214" t="s">
        <v>550</v>
      </c>
      <c r="BKG214" t="s">
        <v>550</v>
      </c>
      <c r="BKH214" t="s">
        <v>550</v>
      </c>
      <c r="BKI214" t="s">
        <v>550</v>
      </c>
      <c r="BKJ214" t="s">
        <v>550</v>
      </c>
      <c r="BKK214" t="s">
        <v>550</v>
      </c>
      <c r="BKL214" t="s">
        <v>550</v>
      </c>
      <c r="BKM214" t="s">
        <v>550</v>
      </c>
      <c r="BKN214" t="s">
        <v>550</v>
      </c>
      <c r="BKO214" t="s">
        <v>550</v>
      </c>
      <c r="BKP214" t="s">
        <v>550</v>
      </c>
      <c r="BKQ214" t="s">
        <v>550</v>
      </c>
      <c r="BKR214" t="s">
        <v>550</v>
      </c>
      <c r="BKS214" t="s">
        <v>550</v>
      </c>
      <c r="BKT214" t="s">
        <v>550</v>
      </c>
      <c r="BKU214" t="s">
        <v>550</v>
      </c>
      <c r="BKV214" t="s">
        <v>550</v>
      </c>
      <c r="BKW214" t="s">
        <v>550</v>
      </c>
      <c r="BKX214" t="s">
        <v>550</v>
      </c>
      <c r="BKY214" t="s">
        <v>550</v>
      </c>
      <c r="BKZ214" t="s">
        <v>550</v>
      </c>
      <c r="BLA214" t="s">
        <v>550</v>
      </c>
      <c r="BLB214" t="s">
        <v>550</v>
      </c>
      <c r="BLC214" t="s">
        <v>550</v>
      </c>
      <c r="BLD214" t="s">
        <v>550</v>
      </c>
      <c r="BLE214" t="s">
        <v>550</v>
      </c>
      <c r="BLF214" t="s">
        <v>550</v>
      </c>
      <c r="BLG214" t="s">
        <v>550</v>
      </c>
      <c r="BLH214" t="s">
        <v>550</v>
      </c>
      <c r="BLI214" t="s">
        <v>550</v>
      </c>
      <c r="BLJ214" t="s">
        <v>550</v>
      </c>
      <c r="BLK214" t="s">
        <v>550</v>
      </c>
      <c r="BLL214" t="s">
        <v>550</v>
      </c>
      <c r="BLM214" t="s">
        <v>550</v>
      </c>
      <c r="BLN214" t="s">
        <v>550</v>
      </c>
      <c r="BLO214" t="s">
        <v>550</v>
      </c>
      <c r="BLP214" t="s">
        <v>550</v>
      </c>
      <c r="BLQ214" t="s">
        <v>550</v>
      </c>
      <c r="BLR214" t="s">
        <v>550</v>
      </c>
      <c r="BLS214" t="s">
        <v>550</v>
      </c>
      <c r="BLT214" t="s">
        <v>550</v>
      </c>
      <c r="BLU214" t="s">
        <v>550</v>
      </c>
      <c r="BLV214" t="s">
        <v>550</v>
      </c>
      <c r="BLW214" t="s">
        <v>550</v>
      </c>
      <c r="BLX214" t="s">
        <v>550</v>
      </c>
      <c r="BLY214" t="s">
        <v>550</v>
      </c>
      <c r="BLZ214" t="s">
        <v>550</v>
      </c>
      <c r="BMA214" t="s">
        <v>550</v>
      </c>
      <c r="BMB214" t="s">
        <v>550</v>
      </c>
      <c r="BMC214" t="s">
        <v>550</v>
      </c>
      <c r="BMD214" t="s">
        <v>550</v>
      </c>
      <c r="BME214" t="s">
        <v>550</v>
      </c>
      <c r="BMF214" t="s">
        <v>550</v>
      </c>
      <c r="BMG214" t="s">
        <v>550</v>
      </c>
      <c r="BMH214" t="s">
        <v>550</v>
      </c>
      <c r="BMI214" t="s">
        <v>550</v>
      </c>
      <c r="BMJ214" t="s">
        <v>550</v>
      </c>
      <c r="BMK214" t="s">
        <v>550</v>
      </c>
      <c r="BML214" t="s">
        <v>550</v>
      </c>
      <c r="BMM214" t="s">
        <v>550</v>
      </c>
      <c r="BMN214" t="s">
        <v>550</v>
      </c>
      <c r="BMO214" t="s">
        <v>550</v>
      </c>
      <c r="BMP214" t="s">
        <v>550</v>
      </c>
      <c r="BMQ214" t="s">
        <v>550</v>
      </c>
      <c r="BMR214" t="s">
        <v>550</v>
      </c>
      <c r="BMS214" t="s">
        <v>550</v>
      </c>
      <c r="BMT214" t="s">
        <v>550</v>
      </c>
      <c r="BMU214" t="s">
        <v>550</v>
      </c>
      <c r="BMV214" t="s">
        <v>550</v>
      </c>
      <c r="BMW214" t="s">
        <v>550</v>
      </c>
      <c r="BMX214" t="s">
        <v>550</v>
      </c>
      <c r="BMY214" t="s">
        <v>550</v>
      </c>
      <c r="BMZ214" t="s">
        <v>550</v>
      </c>
      <c r="BNA214" t="s">
        <v>550</v>
      </c>
      <c r="BNB214" t="s">
        <v>550</v>
      </c>
      <c r="BNC214" t="s">
        <v>550</v>
      </c>
      <c r="BND214" t="s">
        <v>550</v>
      </c>
      <c r="BNE214" t="s">
        <v>550</v>
      </c>
      <c r="BNF214" t="s">
        <v>550</v>
      </c>
      <c r="BNG214" t="s">
        <v>550</v>
      </c>
      <c r="BNH214" t="s">
        <v>550</v>
      </c>
      <c r="BNI214" t="s">
        <v>550</v>
      </c>
      <c r="BNJ214" t="s">
        <v>550</v>
      </c>
      <c r="BNK214" t="s">
        <v>550</v>
      </c>
      <c r="BNL214" t="s">
        <v>550</v>
      </c>
      <c r="BNM214" t="s">
        <v>550</v>
      </c>
      <c r="BNN214" t="s">
        <v>550</v>
      </c>
      <c r="BNO214" t="s">
        <v>550</v>
      </c>
      <c r="BNP214" t="s">
        <v>550</v>
      </c>
      <c r="BNQ214" t="s">
        <v>550</v>
      </c>
      <c r="BNR214" t="s">
        <v>550</v>
      </c>
      <c r="BNS214" t="s">
        <v>550</v>
      </c>
      <c r="BNT214" t="s">
        <v>550</v>
      </c>
      <c r="BNU214" t="s">
        <v>550</v>
      </c>
      <c r="BNV214" t="s">
        <v>550</v>
      </c>
      <c r="BNW214" t="s">
        <v>550</v>
      </c>
      <c r="BNX214" t="s">
        <v>550</v>
      </c>
      <c r="BNY214" t="s">
        <v>550</v>
      </c>
      <c r="BNZ214" t="s">
        <v>550</v>
      </c>
      <c r="BOA214" t="s">
        <v>550</v>
      </c>
      <c r="BOB214" t="s">
        <v>550</v>
      </c>
      <c r="BOC214" t="s">
        <v>550</v>
      </c>
      <c r="BOD214" t="s">
        <v>550</v>
      </c>
      <c r="BOE214" t="s">
        <v>550</v>
      </c>
      <c r="BOF214" t="s">
        <v>550</v>
      </c>
      <c r="BOG214" t="s">
        <v>550</v>
      </c>
      <c r="BOH214" t="s">
        <v>550</v>
      </c>
      <c r="BOI214" t="s">
        <v>550</v>
      </c>
      <c r="BOJ214" t="s">
        <v>550</v>
      </c>
      <c r="BOK214" t="s">
        <v>550</v>
      </c>
      <c r="BOL214" t="s">
        <v>550</v>
      </c>
      <c r="BOM214" t="s">
        <v>550</v>
      </c>
      <c r="BON214" t="s">
        <v>550</v>
      </c>
      <c r="BOO214" t="s">
        <v>550</v>
      </c>
      <c r="BOP214" t="s">
        <v>550</v>
      </c>
      <c r="BOQ214" t="s">
        <v>550</v>
      </c>
      <c r="BOR214" t="s">
        <v>550</v>
      </c>
      <c r="BOS214" t="s">
        <v>550</v>
      </c>
      <c r="BOT214" t="s">
        <v>550</v>
      </c>
      <c r="BOU214" t="s">
        <v>550</v>
      </c>
      <c r="BOV214" t="s">
        <v>550</v>
      </c>
      <c r="BOW214" t="s">
        <v>550</v>
      </c>
      <c r="BOX214" t="s">
        <v>550</v>
      </c>
      <c r="BOY214" t="s">
        <v>550</v>
      </c>
      <c r="BOZ214" t="s">
        <v>550</v>
      </c>
      <c r="BPA214" t="s">
        <v>550</v>
      </c>
      <c r="BPB214" t="s">
        <v>550</v>
      </c>
      <c r="BPC214" t="s">
        <v>550</v>
      </c>
      <c r="BPD214" t="s">
        <v>550</v>
      </c>
      <c r="BPE214" t="s">
        <v>550</v>
      </c>
      <c r="BPF214" t="s">
        <v>550</v>
      </c>
      <c r="BPG214" t="s">
        <v>550</v>
      </c>
      <c r="BPH214" t="s">
        <v>550</v>
      </c>
      <c r="BPI214" t="s">
        <v>550</v>
      </c>
      <c r="BPJ214" t="s">
        <v>550</v>
      </c>
      <c r="BPK214" t="s">
        <v>550</v>
      </c>
      <c r="BPL214" t="s">
        <v>550</v>
      </c>
      <c r="BPM214" t="s">
        <v>550</v>
      </c>
      <c r="BPN214" t="s">
        <v>550</v>
      </c>
      <c r="BPO214" t="s">
        <v>550</v>
      </c>
      <c r="BPP214" t="s">
        <v>550</v>
      </c>
      <c r="BPQ214" t="s">
        <v>550</v>
      </c>
      <c r="BPR214" t="s">
        <v>550</v>
      </c>
      <c r="BPS214" t="s">
        <v>550</v>
      </c>
      <c r="BPT214" t="s">
        <v>550</v>
      </c>
      <c r="BPU214" t="s">
        <v>550</v>
      </c>
      <c r="BPV214" t="s">
        <v>550</v>
      </c>
      <c r="BPW214" t="s">
        <v>550</v>
      </c>
      <c r="BPX214" t="s">
        <v>550</v>
      </c>
      <c r="BPY214" t="s">
        <v>550</v>
      </c>
      <c r="BPZ214" t="s">
        <v>550</v>
      </c>
      <c r="BQA214" t="s">
        <v>550</v>
      </c>
      <c r="BQB214" t="s">
        <v>550</v>
      </c>
      <c r="BQC214" t="s">
        <v>550</v>
      </c>
      <c r="BQD214" t="s">
        <v>550</v>
      </c>
      <c r="BQE214" t="s">
        <v>550</v>
      </c>
      <c r="BQF214" t="s">
        <v>550</v>
      </c>
      <c r="BQG214" t="s">
        <v>550</v>
      </c>
      <c r="BQH214" t="s">
        <v>550</v>
      </c>
      <c r="BQI214" t="s">
        <v>550</v>
      </c>
      <c r="BQJ214" t="s">
        <v>550</v>
      </c>
      <c r="BQK214" t="s">
        <v>550</v>
      </c>
      <c r="BQL214" t="s">
        <v>550</v>
      </c>
      <c r="BQM214" t="s">
        <v>550</v>
      </c>
      <c r="BQN214" t="s">
        <v>550</v>
      </c>
      <c r="BQO214" t="s">
        <v>550</v>
      </c>
      <c r="BQP214" t="s">
        <v>550</v>
      </c>
      <c r="BQQ214" t="s">
        <v>550</v>
      </c>
      <c r="BQR214" t="s">
        <v>550</v>
      </c>
      <c r="BQS214" t="s">
        <v>550</v>
      </c>
      <c r="BQT214" t="s">
        <v>550</v>
      </c>
      <c r="BQU214" t="s">
        <v>550</v>
      </c>
      <c r="BQV214" t="s">
        <v>550</v>
      </c>
      <c r="BQW214" t="s">
        <v>550</v>
      </c>
      <c r="BQX214" t="s">
        <v>550</v>
      </c>
      <c r="BQY214" t="s">
        <v>550</v>
      </c>
      <c r="BQZ214" t="s">
        <v>550</v>
      </c>
      <c r="BRA214" t="s">
        <v>550</v>
      </c>
      <c r="BRB214" t="s">
        <v>550</v>
      </c>
      <c r="BRC214" t="s">
        <v>550</v>
      </c>
      <c r="BRD214" t="s">
        <v>550</v>
      </c>
      <c r="BRE214" t="s">
        <v>550</v>
      </c>
      <c r="BRF214" t="s">
        <v>550</v>
      </c>
      <c r="BRG214" t="s">
        <v>550</v>
      </c>
      <c r="BRH214" t="s">
        <v>550</v>
      </c>
      <c r="BRI214" t="s">
        <v>550</v>
      </c>
      <c r="BRJ214" t="s">
        <v>550</v>
      </c>
      <c r="BRK214" t="s">
        <v>550</v>
      </c>
      <c r="BRL214" t="s">
        <v>550</v>
      </c>
      <c r="BRM214" t="s">
        <v>550</v>
      </c>
      <c r="BRN214" t="s">
        <v>550</v>
      </c>
      <c r="BRO214" t="s">
        <v>550</v>
      </c>
      <c r="BRP214" t="s">
        <v>550</v>
      </c>
      <c r="BRQ214" t="s">
        <v>550</v>
      </c>
      <c r="BRR214" t="s">
        <v>550</v>
      </c>
      <c r="BRS214" t="s">
        <v>550</v>
      </c>
      <c r="BRT214" t="s">
        <v>550</v>
      </c>
      <c r="BRU214" t="s">
        <v>550</v>
      </c>
      <c r="BRV214" t="s">
        <v>550</v>
      </c>
      <c r="BRW214" t="s">
        <v>550</v>
      </c>
      <c r="BRX214" t="s">
        <v>550</v>
      </c>
      <c r="BRY214" t="s">
        <v>550</v>
      </c>
      <c r="BRZ214" t="s">
        <v>550</v>
      </c>
      <c r="BSA214" t="s">
        <v>550</v>
      </c>
      <c r="BSB214" t="s">
        <v>550</v>
      </c>
      <c r="BSC214" t="s">
        <v>550</v>
      </c>
      <c r="BSD214" t="s">
        <v>550</v>
      </c>
      <c r="BSE214" t="s">
        <v>550</v>
      </c>
      <c r="BSF214" t="s">
        <v>550</v>
      </c>
      <c r="BSG214" t="s">
        <v>550</v>
      </c>
      <c r="BSH214" t="s">
        <v>550</v>
      </c>
      <c r="BSI214" t="s">
        <v>550</v>
      </c>
      <c r="BSJ214" t="s">
        <v>550</v>
      </c>
      <c r="BSK214" t="s">
        <v>550</v>
      </c>
      <c r="BSL214" t="s">
        <v>550</v>
      </c>
      <c r="BSM214" t="s">
        <v>550</v>
      </c>
      <c r="BSN214" t="s">
        <v>550</v>
      </c>
      <c r="BSO214" t="s">
        <v>550</v>
      </c>
      <c r="BSP214" t="s">
        <v>550</v>
      </c>
      <c r="BSQ214" t="s">
        <v>550</v>
      </c>
      <c r="BSR214" t="s">
        <v>550</v>
      </c>
      <c r="BSS214" t="s">
        <v>550</v>
      </c>
      <c r="BST214" t="s">
        <v>550</v>
      </c>
      <c r="BSU214" t="s">
        <v>550</v>
      </c>
      <c r="BSV214" t="s">
        <v>550</v>
      </c>
      <c r="BSW214" t="s">
        <v>550</v>
      </c>
      <c r="BSX214" t="s">
        <v>550</v>
      </c>
      <c r="BSY214" t="s">
        <v>550</v>
      </c>
      <c r="BSZ214" t="s">
        <v>550</v>
      </c>
      <c r="BTA214" t="s">
        <v>550</v>
      </c>
      <c r="BTB214" t="s">
        <v>550</v>
      </c>
      <c r="BTC214" t="s">
        <v>550</v>
      </c>
      <c r="BTD214" t="s">
        <v>550</v>
      </c>
      <c r="BTE214" t="s">
        <v>550</v>
      </c>
      <c r="BTF214" t="s">
        <v>550</v>
      </c>
      <c r="BTG214" t="s">
        <v>550</v>
      </c>
      <c r="BTH214" t="s">
        <v>550</v>
      </c>
      <c r="BTI214" t="s">
        <v>550</v>
      </c>
      <c r="BTJ214" t="s">
        <v>550</v>
      </c>
      <c r="BTK214" t="s">
        <v>550</v>
      </c>
      <c r="BTL214" t="s">
        <v>550</v>
      </c>
      <c r="BTM214" t="s">
        <v>550</v>
      </c>
      <c r="BTN214" t="s">
        <v>550</v>
      </c>
      <c r="BTO214" t="s">
        <v>550</v>
      </c>
      <c r="BTP214" t="s">
        <v>550</v>
      </c>
      <c r="BTQ214" t="s">
        <v>550</v>
      </c>
      <c r="BTR214" t="s">
        <v>550</v>
      </c>
      <c r="BTS214" t="s">
        <v>550</v>
      </c>
      <c r="BTT214" t="s">
        <v>550</v>
      </c>
      <c r="BTU214" t="s">
        <v>550</v>
      </c>
      <c r="BTV214" t="s">
        <v>550</v>
      </c>
      <c r="BTW214" t="s">
        <v>550</v>
      </c>
      <c r="BTX214" t="s">
        <v>550</v>
      </c>
      <c r="BTY214" t="s">
        <v>550</v>
      </c>
      <c r="BTZ214" t="s">
        <v>550</v>
      </c>
      <c r="BUA214" t="s">
        <v>550</v>
      </c>
      <c r="BUB214" t="s">
        <v>550</v>
      </c>
      <c r="BUC214" t="s">
        <v>550</v>
      </c>
      <c r="BUD214" t="s">
        <v>550</v>
      </c>
      <c r="BUE214" t="s">
        <v>550</v>
      </c>
      <c r="BUF214" t="s">
        <v>550</v>
      </c>
      <c r="BUG214" t="s">
        <v>550</v>
      </c>
      <c r="BUH214" t="s">
        <v>550</v>
      </c>
      <c r="BUI214" t="s">
        <v>550</v>
      </c>
      <c r="BUJ214" t="s">
        <v>550</v>
      </c>
      <c r="BUK214" t="s">
        <v>550</v>
      </c>
      <c r="BUL214" t="s">
        <v>550</v>
      </c>
      <c r="BUM214" t="s">
        <v>550</v>
      </c>
      <c r="BUN214" t="s">
        <v>550</v>
      </c>
      <c r="BUO214" t="s">
        <v>550</v>
      </c>
      <c r="BUP214" t="s">
        <v>550</v>
      </c>
      <c r="BUQ214" t="s">
        <v>550</v>
      </c>
      <c r="BUR214" t="s">
        <v>550</v>
      </c>
      <c r="BUS214" t="s">
        <v>550</v>
      </c>
      <c r="BUT214" t="s">
        <v>550</v>
      </c>
      <c r="BUU214" t="s">
        <v>550</v>
      </c>
      <c r="BUV214" t="s">
        <v>550</v>
      </c>
      <c r="BUW214" t="s">
        <v>550</v>
      </c>
      <c r="BUX214" t="s">
        <v>550</v>
      </c>
      <c r="BUY214" t="s">
        <v>550</v>
      </c>
      <c r="BUZ214" t="s">
        <v>550</v>
      </c>
      <c r="BVA214" t="s">
        <v>550</v>
      </c>
      <c r="BVB214" t="s">
        <v>550</v>
      </c>
      <c r="BVC214" t="s">
        <v>550</v>
      </c>
      <c r="BVD214" t="s">
        <v>550</v>
      </c>
      <c r="BVE214" t="s">
        <v>550</v>
      </c>
      <c r="BVF214" t="s">
        <v>550</v>
      </c>
      <c r="BVG214" t="s">
        <v>550</v>
      </c>
      <c r="BVH214" t="s">
        <v>550</v>
      </c>
      <c r="BVI214" t="s">
        <v>550</v>
      </c>
      <c r="BVJ214" t="s">
        <v>550</v>
      </c>
      <c r="BVK214" t="s">
        <v>550</v>
      </c>
      <c r="BVL214" t="s">
        <v>550</v>
      </c>
      <c r="BVM214" t="s">
        <v>550</v>
      </c>
      <c r="BVN214" t="s">
        <v>550</v>
      </c>
      <c r="BVO214" t="s">
        <v>550</v>
      </c>
      <c r="BVP214" t="s">
        <v>550</v>
      </c>
      <c r="BVQ214" t="s">
        <v>550</v>
      </c>
      <c r="BVR214" t="s">
        <v>550</v>
      </c>
      <c r="BVS214" t="s">
        <v>550</v>
      </c>
      <c r="BVT214" t="s">
        <v>550</v>
      </c>
      <c r="BVU214" t="s">
        <v>550</v>
      </c>
      <c r="BVV214" t="s">
        <v>550</v>
      </c>
      <c r="BVW214" t="s">
        <v>550</v>
      </c>
      <c r="BVX214" t="s">
        <v>550</v>
      </c>
      <c r="BVY214" t="s">
        <v>550</v>
      </c>
      <c r="BVZ214" t="s">
        <v>550</v>
      </c>
      <c r="BWA214" t="s">
        <v>550</v>
      </c>
      <c r="BWB214" t="s">
        <v>550</v>
      </c>
      <c r="BWC214" t="s">
        <v>550</v>
      </c>
      <c r="BWD214" t="s">
        <v>550</v>
      </c>
      <c r="BWE214" t="s">
        <v>550</v>
      </c>
      <c r="BWF214" t="s">
        <v>550</v>
      </c>
      <c r="BWG214" t="s">
        <v>550</v>
      </c>
      <c r="BWH214" t="s">
        <v>550</v>
      </c>
      <c r="BWI214" t="s">
        <v>550</v>
      </c>
      <c r="BWJ214" t="s">
        <v>550</v>
      </c>
      <c r="BWK214" t="s">
        <v>550</v>
      </c>
      <c r="BWL214" t="s">
        <v>550</v>
      </c>
      <c r="BWM214" t="s">
        <v>550</v>
      </c>
      <c r="BWN214" t="s">
        <v>550</v>
      </c>
      <c r="BWO214" t="s">
        <v>550</v>
      </c>
      <c r="BWP214" t="s">
        <v>550</v>
      </c>
      <c r="BWQ214" t="s">
        <v>550</v>
      </c>
      <c r="BWR214" t="s">
        <v>550</v>
      </c>
      <c r="BWS214" t="s">
        <v>550</v>
      </c>
      <c r="BWT214" t="s">
        <v>550</v>
      </c>
      <c r="BWU214" t="s">
        <v>550</v>
      </c>
      <c r="BWV214" t="s">
        <v>550</v>
      </c>
      <c r="BWW214" t="s">
        <v>550</v>
      </c>
      <c r="BWX214" t="s">
        <v>550</v>
      </c>
      <c r="BWY214" t="s">
        <v>550</v>
      </c>
      <c r="BWZ214" t="s">
        <v>550</v>
      </c>
      <c r="BXA214" t="s">
        <v>550</v>
      </c>
      <c r="BXB214" t="s">
        <v>550</v>
      </c>
      <c r="BXC214" t="s">
        <v>550</v>
      </c>
      <c r="BXD214" t="s">
        <v>550</v>
      </c>
      <c r="BXE214" t="s">
        <v>550</v>
      </c>
      <c r="BXF214" t="s">
        <v>550</v>
      </c>
      <c r="BXG214" t="s">
        <v>550</v>
      </c>
      <c r="BXH214" t="s">
        <v>550</v>
      </c>
      <c r="BXI214" t="s">
        <v>550</v>
      </c>
      <c r="BXJ214" t="s">
        <v>550</v>
      </c>
      <c r="BXK214" t="s">
        <v>550</v>
      </c>
      <c r="BXL214" t="s">
        <v>550</v>
      </c>
      <c r="BXM214" t="s">
        <v>550</v>
      </c>
      <c r="BXN214" t="s">
        <v>550</v>
      </c>
      <c r="BXO214" t="s">
        <v>550</v>
      </c>
      <c r="BXP214" t="s">
        <v>550</v>
      </c>
      <c r="BXQ214" t="s">
        <v>550</v>
      </c>
      <c r="BXR214" t="s">
        <v>550</v>
      </c>
      <c r="BXS214" t="s">
        <v>550</v>
      </c>
      <c r="BXT214" t="s">
        <v>550</v>
      </c>
      <c r="BXU214" t="s">
        <v>550</v>
      </c>
      <c r="BXV214" t="s">
        <v>550</v>
      </c>
      <c r="BXW214" t="s">
        <v>550</v>
      </c>
      <c r="BXX214" t="s">
        <v>550</v>
      </c>
      <c r="BXY214" t="s">
        <v>550</v>
      </c>
      <c r="BXZ214" t="s">
        <v>550</v>
      </c>
      <c r="BYA214" t="s">
        <v>550</v>
      </c>
      <c r="BYB214" t="s">
        <v>550</v>
      </c>
      <c r="BYC214" t="s">
        <v>550</v>
      </c>
      <c r="BYD214" t="s">
        <v>550</v>
      </c>
      <c r="BYE214" t="s">
        <v>550</v>
      </c>
      <c r="BYF214" t="s">
        <v>550</v>
      </c>
      <c r="BYG214" t="s">
        <v>550</v>
      </c>
      <c r="BYH214" t="s">
        <v>550</v>
      </c>
      <c r="BYI214" t="s">
        <v>550</v>
      </c>
      <c r="BYJ214" t="s">
        <v>550</v>
      </c>
      <c r="BYK214" t="s">
        <v>550</v>
      </c>
      <c r="BYL214" t="s">
        <v>550</v>
      </c>
      <c r="BYM214" t="s">
        <v>550</v>
      </c>
      <c r="BYN214" t="s">
        <v>550</v>
      </c>
      <c r="BYO214" t="s">
        <v>550</v>
      </c>
      <c r="BYP214" t="s">
        <v>550</v>
      </c>
      <c r="BYQ214" t="s">
        <v>550</v>
      </c>
      <c r="BYR214" t="s">
        <v>550</v>
      </c>
      <c r="BYS214" t="s">
        <v>550</v>
      </c>
      <c r="BYT214" t="s">
        <v>550</v>
      </c>
      <c r="BYU214" t="s">
        <v>550</v>
      </c>
      <c r="BYV214" t="s">
        <v>550</v>
      </c>
      <c r="BYW214" t="s">
        <v>550</v>
      </c>
      <c r="BYX214" t="s">
        <v>550</v>
      </c>
      <c r="BYY214" t="s">
        <v>550</v>
      </c>
      <c r="BYZ214" t="s">
        <v>550</v>
      </c>
      <c r="BZA214" t="s">
        <v>550</v>
      </c>
      <c r="BZB214" t="s">
        <v>550</v>
      </c>
      <c r="BZC214" t="s">
        <v>550</v>
      </c>
      <c r="BZD214" t="s">
        <v>550</v>
      </c>
      <c r="BZE214" t="s">
        <v>550</v>
      </c>
      <c r="BZF214" t="s">
        <v>550</v>
      </c>
      <c r="BZG214" t="s">
        <v>550</v>
      </c>
      <c r="BZH214" t="s">
        <v>550</v>
      </c>
      <c r="BZI214" t="s">
        <v>550</v>
      </c>
      <c r="BZJ214" t="s">
        <v>550</v>
      </c>
      <c r="BZK214" t="s">
        <v>550</v>
      </c>
      <c r="BZL214" t="s">
        <v>550</v>
      </c>
      <c r="BZM214" t="s">
        <v>550</v>
      </c>
      <c r="BZN214" t="s">
        <v>550</v>
      </c>
      <c r="BZO214" t="s">
        <v>550</v>
      </c>
      <c r="BZP214" t="s">
        <v>550</v>
      </c>
      <c r="BZQ214" t="s">
        <v>550</v>
      </c>
      <c r="BZR214" t="s">
        <v>550</v>
      </c>
      <c r="BZS214" t="s">
        <v>550</v>
      </c>
      <c r="BZT214" t="s">
        <v>550</v>
      </c>
      <c r="BZU214" t="s">
        <v>550</v>
      </c>
      <c r="BZV214" t="s">
        <v>550</v>
      </c>
      <c r="BZW214" t="s">
        <v>550</v>
      </c>
      <c r="BZX214" t="s">
        <v>550</v>
      </c>
      <c r="BZY214" t="s">
        <v>550</v>
      </c>
      <c r="BZZ214" t="s">
        <v>550</v>
      </c>
      <c r="CAA214" t="s">
        <v>550</v>
      </c>
      <c r="CAB214" t="s">
        <v>550</v>
      </c>
      <c r="CAC214" t="s">
        <v>550</v>
      </c>
      <c r="CAD214" t="s">
        <v>550</v>
      </c>
      <c r="CAE214" t="s">
        <v>550</v>
      </c>
      <c r="CAF214" t="s">
        <v>550</v>
      </c>
      <c r="CAG214" t="s">
        <v>550</v>
      </c>
      <c r="CAH214" t="s">
        <v>550</v>
      </c>
      <c r="CAI214" t="s">
        <v>550</v>
      </c>
      <c r="CAJ214" t="s">
        <v>550</v>
      </c>
      <c r="CAK214" t="s">
        <v>550</v>
      </c>
      <c r="CAL214" t="s">
        <v>550</v>
      </c>
      <c r="CAM214" t="s">
        <v>550</v>
      </c>
      <c r="CAN214" t="s">
        <v>550</v>
      </c>
      <c r="CAO214" t="s">
        <v>550</v>
      </c>
      <c r="CAP214" t="s">
        <v>550</v>
      </c>
      <c r="CAQ214" t="s">
        <v>550</v>
      </c>
      <c r="CAR214" t="s">
        <v>550</v>
      </c>
      <c r="CAS214" t="s">
        <v>550</v>
      </c>
      <c r="CAT214" t="s">
        <v>550</v>
      </c>
      <c r="CAU214" t="s">
        <v>550</v>
      </c>
      <c r="CAV214" t="s">
        <v>550</v>
      </c>
      <c r="CAW214" t="s">
        <v>550</v>
      </c>
      <c r="CAX214" t="s">
        <v>550</v>
      </c>
      <c r="CAY214" t="s">
        <v>550</v>
      </c>
      <c r="CAZ214" t="s">
        <v>550</v>
      </c>
      <c r="CBA214" t="s">
        <v>550</v>
      </c>
      <c r="CBB214" t="s">
        <v>550</v>
      </c>
      <c r="CBC214" t="s">
        <v>550</v>
      </c>
      <c r="CBD214" t="s">
        <v>550</v>
      </c>
      <c r="CBE214" t="s">
        <v>550</v>
      </c>
      <c r="CBF214" t="s">
        <v>550</v>
      </c>
      <c r="CBG214" t="s">
        <v>550</v>
      </c>
      <c r="CBH214" t="s">
        <v>550</v>
      </c>
      <c r="CBI214" t="s">
        <v>550</v>
      </c>
      <c r="CBJ214" t="s">
        <v>550</v>
      </c>
      <c r="CBK214" t="s">
        <v>550</v>
      </c>
      <c r="CBL214" t="s">
        <v>550</v>
      </c>
      <c r="CBM214" t="s">
        <v>550</v>
      </c>
      <c r="CBN214" t="s">
        <v>550</v>
      </c>
      <c r="CBO214" t="s">
        <v>550</v>
      </c>
      <c r="CBP214" t="s">
        <v>550</v>
      </c>
      <c r="CBQ214" t="s">
        <v>550</v>
      </c>
      <c r="CBR214" t="s">
        <v>550</v>
      </c>
      <c r="CBS214" t="s">
        <v>550</v>
      </c>
      <c r="CBT214" t="s">
        <v>550</v>
      </c>
      <c r="CBU214" t="s">
        <v>550</v>
      </c>
      <c r="CBV214" t="s">
        <v>550</v>
      </c>
      <c r="CBW214" t="s">
        <v>550</v>
      </c>
      <c r="CBX214" t="s">
        <v>550</v>
      </c>
      <c r="CBY214" t="s">
        <v>550</v>
      </c>
      <c r="CBZ214" t="s">
        <v>550</v>
      </c>
      <c r="CCA214" t="s">
        <v>550</v>
      </c>
      <c r="CCB214" t="s">
        <v>550</v>
      </c>
      <c r="CCC214" t="s">
        <v>550</v>
      </c>
      <c r="CCD214" t="s">
        <v>550</v>
      </c>
      <c r="CCE214" t="s">
        <v>550</v>
      </c>
      <c r="CCF214" t="s">
        <v>550</v>
      </c>
      <c r="CCG214" t="s">
        <v>550</v>
      </c>
      <c r="CCH214" t="s">
        <v>550</v>
      </c>
      <c r="CCI214" t="s">
        <v>550</v>
      </c>
      <c r="CCJ214" t="s">
        <v>550</v>
      </c>
      <c r="CCK214" t="s">
        <v>550</v>
      </c>
      <c r="CCL214" t="s">
        <v>550</v>
      </c>
      <c r="CCM214" t="s">
        <v>550</v>
      </c>
      <c r="CCN214" t="s">
        <v>550</v>
      </c>
      <c r="CCO214" t="s">
        <v>550</v>
      </c>
      <c r="CCP214" t="s">
        <v>550</v>
      </c>
      <c r="CCQ214" t="s">
        <v>550</v>
      </c>
      <c r="CCR214" t="s">
        <v>550</v>
      </c>
      <c r="CCS214" t="s">
        <v>550</v>
      </c>
      <c r="CCT214" t="s">
        <v>550</v>
      </c>
      <c r="CCU214" t="s">
        <v>550</v>
      </c>
      <c r="CCV214" t="s">
        <v>550</v>
      </c>
      <c r="CCW214" t="s">
        <v>550</v>
      </c>
      <c r="CCX214" t="s">
        <v>550</v>
      </c>
      <c r="CCY214" t="s">
        <v>550</v>
      </c>
      <c r="CCZ214" t="s">
        <v>550</v>
      </c>
      <c r="CDA214" t="s">
        <v>550</v>
      </c>
      <c r="CDB214" t="s">
        <v>550</v>
      </c>
      <c r="CDC214" t="s">
        <v>550</v>
      </c>
      <c r="CDD214" t="s">
        <v>550</v>
      </c>
      <c r="CDE214" t="s">
        <v>550</v>
      </c>
      <c r="CDF214" t="s">
        <v>550</v>
      </c>
      <c r="CDG214" t="s">
        <v>550</v>
      </c>
      <c r="CDH214" t="s">
        <v>550</v>
      </c>
      <c r="CDI214" t="s">
        <v>550</v>
      </c>
      <c r="CDJ214" t="s">
        <v>550</v>
      </c>
      <c r="CDK214" t="s">
        <v>550</v>
      </c>
      <c r="CDL214" t="s">
        <v>550</v>
      </c>
      <c r="CDM214" t="s">
        <v>550</v>
      </c>
      <c r="CDN214" t="s">
        <v>550</v>
      </c>
      <c r="CDO214" t="s">
        <v>550</v>
      </c>
      <c r="CDP214" t="s">
        <v>550</v>
      </c>
      <c r="CDQ214" t="s">
        <v>550</v>
      </c>
      <c r="CDR214" t="s">
        <v>550</v>
      </c>
      <c r="CDS214" t="s">
        <v>550</v>
      </c>
      <c r="CDT214" t="s">
        <v>550</v>
      </c>
      <c r="CDU214" t="s">
        <v>550</v>
      </c>
      <c r="CDV214" t="s">
        <v>550</v>
      </c>
      <c r="CDW214" t="s">
        <v>550</v>
      </c>
      <c r="CDX214" t="s">
        <v>550</v>
      </c>
      <c r="CDY214" t="s">
        <v>550</v>
      </c>
      <c r="CDZ214" t="s">
        <v>550</v>
      </c>
      <c r="CEA214" t="s">
        <v>550</v>
      </c>
      <c r="CEB214" t="s">
        <v>550</v>
      </c>
      <c r="CEC214" t="s">
        <v>550</v>
      </c>
      <c r="CED214" t="s">
        <v>550</v>
      </c>
      <c r="CEE214" t="s">
        <v>550</v>
      </c>
      <c r="CEF214" t="s">
        <v>550</v>
      </c>
      <c r="CEG214" t="s">
        <v>550</v>
      </c>
      <c r="CEH214" t="s">
        <v>550</v>
      </c>
      <c r="CEI214" t="s">
        <v>550</v>
      </c>
      <c r="CEJ214" t="s">
        <v>550</v>
      </c>
      <c r="CEK214" t="s">
        <v>550</v>
      </c>
      <c r="CEL214" t="s">
        <v>550</v>
      </c>
      <c r="CEM214" t="s">
        <v>550</v>
      </c>
      <c r="CEN214" t="s">
        <v>550</v>
      </c>
      <c r="CEO214" t="s">
        <v>550</v>
      </c>
      <c r="CEP214" t="s">
        <v>550</v>
      </c>
      <c r="CEQ214" t="s">
        <v>550</v>
      </c>
      <c r="CER214" t="s">
        <v>550</v>
      </c>
      <c r="CES214" t="s">
        <v>550</v>
      </c>
      <c r="CET214" t="s">
        <v>550</v>
      </c>
      <c r="CEU214" t="s">
        <v>550</v>
      </c>
      <c r="CEV214" t="s">
        <v>550</v>
      </c>
      <c r="CEW214" t="s">
        <v>550</v>
      </c>
      <c r="CEX214" t="s">
        <v>550</v>
      </c>
      <c r="CEY214" t="s">
        <v>550</v>
      </c>
      <c r="CEZ214" t="s">
        <v>550</v>
      </c>
      <c r="CFA214" t="s">
        <v>550</v>
      </c>
      <c r="CFB214" t="s">
        <v>550</v>
      </c>
      <c r="CFC214" t="s">
        <v>550</v>
      </c>
      <c r="CFD214" t="s">
        <v>550</v>
      </c>
      <c r="CFE214" t="s">
        <v>550</v>
      </c>
      <c r="CFF214" t="s">
        <v>550</v>
      </c>
      <c r="CFG214" t="s">
        <v>550</v>
      </c>
      <c r="CFH214" t="s">
        <v>550</v>
      </c>
      <c r="CFI214" t="s">
        <v>550</v>
      </c>
      <c r="CFJ214" t="s">
        <v>550</v>
      </c>
      <c r="CFK214" t="s">
        <v>550</v>
      </c>
      <c r="CFL214" t="s">
        <v>550</v>
      </c>
      <c r="CFM214" t="s">
        <v>550</v>
      </c>
      <c r="CFN214" t="s">
        <v>550</v>
      </c>
      <c r="CFO214" t="s">
        <v>550</v>
      </c>
      <c r="CFP214" t="s">
        <v>550</v>
      </c>
      <c r="CFQ214" t="s">
        <v>550</v>
      </c>
      <c r="CFR214" t="s">
        <v>550</v>
      </c>
      <c r="CFS214" t="s">
        <v>550</v>
      </c>
      <c r="CFT214" t="s">
        <v>550</v>
      </c>
      <c r="CFU214" t="s">
        <v>550</v>
      </c>
      <c r="CFV214" t="s">
        <v>550</v>
      </c>
      <c r="CFW214" t="s">
        <v>550</v>
      </c>
      <c r="CFX214" t="s">
        <v>550</v>
      </c>
      <c r="CFY214" t="s">
        <v>550</v>
      </c>
      <c r="CFZ214" t="s">
        <v>550</v>
      </c>
      <c r="CGA214" t="s">
        <v>550</v>
      </c>
      <c r="CGB214" t="s">
        <v>550</v>
      </c>
      <c r="CGC214" t="s">
        <v>550</v>
      </c>
      <c r="CGD214" t="s">
        <v>550</v>
      </c>
      <c r="CGE214" t="s">
        <v>550</v>
      </c>
      <c r="CGF214" t="s">
        <v>550</v>
      </c>
      <c r="CGG214" t="s">
        <v>550</v>
      </c>
      <c r="CGH214" t="s">
        <v>550</v>
      </c>
      <c r="CGI214" t="s">
        <v>550</v>
      </c>
      <c r="CGJ214" t="s">
        <v>550</v>
      </c>
      <c r="CGK214" t="s">
        <v>550</v>
      </c>
      <c r="CGL214" t="s">
        <v>550</v>
      </c>
      <c r="CGM214" t="s">
        <v>550</v>
      </c>
      <c r="CGN214" t="s">
        <v>550</v>
      </c>
      <c r="CGO214" t="s">
        <v>550</v>
      </c>
      <c r="CGP214" t="s">
        <v>550</v>
      </c>
      <c r="CGQ214" t="s">
        <v>550</v>
      </c>
      <c r="CGR214" t="s">
        <v>550</v>
      </c>
      <c r="CGS214" t="s">
        <v>550</v>
      </c>
      <c r="CGT214" t="s">
        <v>550</v>
      </c>
      <c r="CGU214" t="s">
        <v>550</v>
      </c>
      <c r="CGV214" t="s">
        <v>550</v>
      </c>
      <c r="CGW214" t="s">
        <v>550</v>
      </c>
      <c r="CGX214" t="s">
        <v>550</v>
      </c>
      <c r="CGY214" t="s">
        <v>550</v>
      </c>
      <c r="CGZ214" t="s">
        <v>550</v>
      </c>
      <c r="CHA214" t="s">
        <v>550</v>
      </c>
      <c r="CHB214" t="s">
        <v>550</v>
      </c>
      <c r="CHC214" t="s">
        <v>550</v>
      </c>
      <c r="CHD214" t="s">
        <v>550</v>
      </c>
      <c r="CHE214" t="s">
        <v>550</v>
      </c>
      <c r="CHF214" t="s">
        <v>550</v>
      </c>
      <c r="CHG214" t="s">
        <v>550</v>
      </c>
      <c r="CHH214" t="s">
        <v>550</v>
      </c>
      <c r="CHI214" t="s">
        <v>550</v>
      </c>
      <c r="CHJ214" t="s">
        <v>550</v>
      </c>
      <c r="CHK214" t="s">
        <v>550</v>
      </c>
      <c r="CHL214" t="s">
        <v>550</v>
      </c>
      <c r="CHM214" t="s">
        <v>550</v>
      </c>
      <c r="CHN214" t="s">
        <v>550</v>
      </c>
      <c r="CHO214" t="s">
        <v>550</v>
      </c>
      <c r="CHP214" t="s">
        <v>550</v>
      </c>
      <c r="CHQ214" t="s">
        <v>550</v>
      </c>
      <c r="CHR214" t="s">
        <v>550</v>
      </c>
      <c r="CHS214" t="s">
        <v>550</v>
      </c>
      <c r="CHT214" t="s">
        <v>550</v>
      </c>
      <c r="CHU214" t="s">
        <v>550</v>
      </c>
      <c r="CHV214" t="s">
        <v>550</v>
      </c>
      <c r="CHW214" t="s">
        <v>550</v>
      </c>
      <c r="CHX214" t="s">
        <v>550</v>
      </c>
      <c r="CHY214" t="s">
        <v>550</v>
      </c>
      <c r="CHZ214" t="s">
        <v>550</v>
      </c>
      <c r="CIA214" t="s">
        <v>550</v>
      </c>
      <c r="CIB214" t="s">
        <v>550</v>
      </c>
      <c r="CIC214" t="s">
        <v>550</v>
      </c>
      <c r="CID214" t="s">
        <v>550</v>
      </c>
      <c r="CIE214" t="s">
        <v>550</v>
      </c>
      <c r="CIF214" t="s">
        <v>550</v>
      </c>
      <c r="CIG214" t="s">
        <v>550</v>
      </c>
      <c r="CIH214" t="s">
        <v>550</v>
      </c>
      <c r="CII214" t="s">
        <v>550</v>
      </c>
      <c r="CIJ214" t="s">
        <v>550</v>
      </c>
      <c r="CIK214" t="s">
        <v>550</v>
      </c>
      <c r="CIL214" t="s">
        <v>550</v>
      </c>
      <c r="CIM214" t="s">
        <v>550</v>
      </c>
      <c r="CIN214" t="s">
        <v>550</v>
      </c>
      <c r="CIO214" t="s">
        <v>550</v>
      </c>
      <c r="CIP214" t="s">
        <v>550</v>
      </c>
      <c r="CIQ214" t="s">
        <v>550</v>
      </c>
      <c r="CIR214" t="s">
        <v>550</v>
      </c>
      <c r="CIS214" t="s">
        <v>550</v>
      </c>
      <c r="CIT214" t="s">
        <v>550</v>
      </c>
      <c r="CIU214" t="s">
        <v>550</v>
      </c>
      <c r="CIV214" t="s">
        <v>550</v>
      </c>
      <c r="CIW214" t="s">
        <v>550</v>
      </c>
      <c r="CIX214" t="s">
        <v>550</v>
      </c>
      <c r="CIY214" t="s">
        <v>550</v>
      </c>
      <c r="CIZ214" t="s">
        <v>550</v>
      </c>
      <c r="CJA214" t="s">
        <v>550</v>
      </c>
      <c r="CJB214" t="s">
        <v>550</v>
      </c>
      <c r="CJC214" t="s">
        <v>550</v>
      </c>
      <c r="CJD214" t="s">
        <v>550</v>
      </c>
      <c r="CJE214" t="s">
        <v>550</v>
      </c>
      <c r="CJF214" t="s">
        <v>550</v>
      </c>
      <c r="CJG214" t="s">
        <v>550</v>
      </c>
      <c r="CJH214" t="s">
        <v>550</v>
      </c>
      <c r="CJI214" t="s">
        <v>550</v>
      </c>
      <c r="CJJ214" t="s">
        <v>550</v>
      </c>
      <c r="CJK214" t="s">
        <v>550</v>
      </c>
      <c r="CJL214" t="s">
        <v>550</v>
      </c>
      <c r="CJM214" t="s">
        <v>550</v>
      </c>
      <c r="CJN214" t="s">
        <v>550</v>
      </c>
      <c r="CJO214" t="s">
        <v>550</v>
      </c>
      <c r="CJP214" t="s">
        <v>550</v>
      </c>
      <c r="CJQ214" t="s">
        <v>550</v>
      </c>
      <c r="CJR214" t="s">
        <v>550</v>
      </c>
      <c r="CJS214" t="s">
        <v>550</v>
      </c>
      <c r="CJT214" t="s">
        <v>550</v>
      </c>
      <c r="CJU214" t="s">
        <v>550</v>
      </c>
      <c r="CJV214" t="s">
        <v>550</v>
      </c>
      <c r="CJW214" t="s">
        <v>550</v>
      </c>
      <c r="CJX214" t="s">
        <v>550</v>
      </c>
      <c r="CJY214" t="s">
        <v>550</v>
      </c>
      <c r="CJZ214" t="s">
        <v>550</v>
      </c>
      <c r="CKA214" t="s">
        <v>550</v>
      </c>
      <c r="CKB214" t="s">
        <v>550</v>
      </c>
      <c r="CKC214" t="s">
        <v>550</v>
      </c>
      <c r="CKD214" t="s">
        <v>550</v>
      </c>
      <c r="CKE214" t="s">
        <v>550</v>
      </c>
      <c r="CKF214" t="s">
        <v>550</v>
      </c>
      <c r="CKG214" t="s">
        <v>550</v>
      </c>
      <c r="CKH214" t="s">
        <v>550</v>
      </c>
      <c r="CKI214" t="s">
        <v>550</v>
      </c>
      <c r="CKJ214" t="s">
        <v>550</v>
      </c>
      <c r="CKK214" t="s">
        <v>550</v>
      </c>
      <c r="CKL214" t="s">
        <v>550</v>
      </c>
      <c r="CKM214" t="s">
        <v>550</v>
      </c>
      <c r="CKN214" t="s">
        <v>550</v>
      </c>
      <c r="CKO214" t="s">
        <v>550</v>
      </c>
      <c r="CKP214" t="s">
        <v>550</v>
      </c>
      <c r="CKQ214" t="s">
        <v>550</v>
      </c>
      <c r="CKR214" t="s">
        <v>550</v>
      </c>
      <c r="CKS214" t="s">
        <v>550</v>
      </c>
      <c r="CKT214" t="s">
        <v>550</v>
      </c>
      <c r="CKU214" t="s">
        <v>550</v>
      </c>
      <c r="CKV214" t="s">
        <v>550</v>
      </c>
      <c r="CKW214" t="s">
        <v>550</v>
      </c>
      <c r="CKX214" t="s">
        <v>550</v>
      </c>
      <c r="CKY214" t="s">
        <v>550</v>
      </c>
      <c r="CKZ214" t="s">
        <v>550</v>
      </c>
      <c r="CLA214" t="s">
        <v>550</v>
      </c>
      <c r="CLB214" t="s">
        <v>550</v>
      </c>
      <c r="CLC214" t="s">
        <v>550</v>
      </c>
      <c r="CLD214" t="s">
        <v>550</v>
      </c>
      <c r="CLE214" t="s">
        <v>550</v>
      </c>
      <c r="CLF214" t="s">
        <v>550</v>
      </c>
      <c r="CLG214" t="s">
        <v>550</v>
      </c>
      <c r="CLH214" t="s">
        <v>550</v>
      </c>
      <c r="CLI214" t="s">
        <v>550</v>
      </c>
      <c r="CLJ214" t="s">
        <v>550</v>
      </c>
      <c r="CLK214" t="s">
        <v>550</v>
      </c>
      <c r="CLL214" t="s">
        <v>550</v>
      </c>
      <c r="CLM214" t="s">
        <v>550</v>
      </c>
      <c r="CLN214" t="s">
        <v>550</v>
      </c>
      <c r="CLO214" t="s">
        <v>550</v>
      </c>
      <c r="CLP214" t="s">
        <v>550</v>
      </c>
      <c r="CLQ214" t="s">
        <v>550</v>
      </c>
      <c r="CLR214" t="s">
        <v>550</v>
      </c>
      <c r="CLS214" t="s">
        <v>550</v>
      </c>
      <c r="CLT214" t="s">
        <v>550</v>
      </c>
      <c r="CLU214" t="s">
        <v>550</v>
      </c>
      <c r="CLV214" t="s">
        <v>550</v>
      </c>
      <c r="CLW214" t="s">
        <v>550</v>
      </c>
      <c r="CLX214" t="s">
        <v>550</v>
      </c>
      <c r="CLY214" t="s">
        <v>550</v>
      </c>
      <c r="CLZ214" t="s">
        <v>550</v>
      </c>
      <c r="CMA214" t="s">
        <v>550</v>
      </c>
      <c r="CMB214" t="s">
        <v>550</v>
      </c>
      <c r="CMC214" t="s">
        <v>550</v>
      </c>
      <c r="CMD214" t="s">
        <v>550</v>
      </c>
      <c r="CME214" t="s">
        <v>550</v>
      </c>
      <c r="CMF214" t="s">
        <v>550</v>
      </c>
      <c r="CMG214" t="s">
        <v>550</v>
      </c>
      <c r="CMH214" t="s">
        <v>550</v>
      </c>
      <c r="CMI214" t="s">
        <v>550</v>
      </c>
      <c r="CMJ214" t="s">
        <v>550</v>
      </c>
      <c r="CMK214" t="s">
        <v>550</v>
      </c>
      <c r="CML214" t="s">
        <v>550</v>
      </c>
      <c r="CMM214" t="s">
        <v>550</v>
      </c>
      <c r="CMN214" t="s">
        <v>550</v>
      </c>
      <c r="CMO214" t="s">
        <v>550</v>
      </c>
      <c r="CMP214" t="s">
        <v>550</v>
      </c>
      <c r="CMQ214" t="s">
        <v>550</v>
      </c>
      <c r="CMR214" t="s">
        <v>550</v>
      </c>
      <c r="CMS214" t="s">
        <v>550</v>
      </c>
      <c r="CMT214" t="s">
        <v>550</v>
      </c>
      <c r="CMU214" t="s">
        <v>550</v>
      </c>
      <c r="CMV214" t="s">
        <v>550</v>
      </c>
      <c r="CMW214" t="s">
        <v>550</v>
      </c>
      <c r="CMX214" t="s">
        <v>550</v>
      </c>
      <c r="CMY214" t="s">
        <v>550</v>
      </c>
      <c r="CMZ214" t="s">
        <v>550</v>
      </c>
      <c r="CNA214" t="s">
        <v>550</v>
      </c>
      <c r="CNB214" t="s">
        <v>550</v>
      </c>
      <c r="CNC214" t="s">
        <v>550</v>
      </c>
      <c r="CND214" t="s">
        <v>550</v>
      </c>
      <c r="CNE214" t="s">
        <v>550</v>
      </c>
      <c r="CNF214" t="s">
        <v>550</v>
      </c>
      <c r="CNG214" t="s">
        <v>550</v>
      </c>
      <c r="CNH214" t="s">
        <v>550</v>
      </c>
      <c r="CNI214" t="s">
        <v>550</v>
      </c>
      <c r="CNJ214" t="s">
        <v>550</v>
      </c>
      <c r="CNK214" t="s">
        <v>550</v>
      </c>
      <c r="CNL214" t="s">
        <v>550</v>
      </c>
      <c r="CNM214" t="s">
        <v>550</v>
      </c>
      <c r="CNN214" t="s">
        <v>550</v>
      </c>
      <c r="CNO214" t="s">
        <v>550</v>
      </c>
      <c r="CNP214" t="s">
        <v>550</v>
      </c>
      <c r="CNQ214" t="s">
        <v>550</v>
      </c>
      <c r="CNR214" t="s">
        <v>550</v>
      </c>
      <c r="CNS214" t="s">
        <v>550</v>
      </c>
      <c r="CNT214" t="s">
        <v>550</v>
      </c>
      <c r="CNU214" t="s">
        <v>550</v>
      </c>
      <c r="CNV214" t="s">
        <v>550</v>
      </c>
      <c r="CNW214" t="s">
        <v>550</v>
      </c>
      <c r="CNX214" t="s">
        <v>550</v>
      </c>
      <c r="CNY214" t="s">
        <v>550</v>
      </c>
      <c r="CNZ214" t="s">
        <v>550</v>
      </c>
      <c r="COA214" t="s">
        <v>550</v>
      </c>
      <c r="COB214" t="s">
        <v>550</v>
      </c>
      <c r="COC214" t="s">
        <v>550</v>
      </c>
      <c r="COD214" t="s">
        <v>550</v>
      </c>
      <c r="COE214" t="s">
        <v>550</v>
      </c>
      <c r="COF214" t="s">
        <v>550</v>
      </c>
      <c r="COG214" t="s">
        <v>550</v>
      </c>
      <c r="COH214" t="s">
        <v>550</v>
      </c>
      <c r="COI214" t="s">
        <v>550</v>
      </c>
      <c r="COJ214" t="s">
        <v>550</v>
      </c>
      <c r="COK214" t="s">
        <v>550</v>
      </c>
      <c r="COL214" t="s">
        <v>550</v>
      </c>
      <c r="COM214" t="s">
        <v>550</v>
      </c>
      <c r="CON214" t="s">
        <v>550</v>
      </c>
      <c r="COO214" t="s">
        <v>550</v>
      </c>
      <c r="COP214" t="s">
        <v>550</v>
      </c>
      <c r="COQ214" t="s">
        <v>550</v>
      </c>
      <c r="COR214" t="s">
        <v>550</v>
      </c>
      <c r="COS214" t="s">
        <v>550</v>
      </c>
      <c r="COT214" t="s">
        <v>550</v>
      </c>
      <c r="COU214" t="s">
        <v>550</v>
      </c>
      <c r="COV214" t="s">
        <v>550</v>
      </c>
      <c r="COW214" t="s">
        <v>550</v>
      </c>
      <c r="COX214" t="s">
        <v>550</v>
      </c>
      <c r="COY214" t="s">
        <v>550</v>
      </c>
      <c r="COZ214" t="s">
        <v>550</v>
      </c>
      <c r="CPA214" t="s">
        <v>550</v>
      </c>
      <c r="CPB214" t="s">
        <v>550</v>
      </c>
      <c r="CPC214" t="s">
        <v>550</v>
      </c>
      <c r="CPD214" t="s">
        <v>550</v>
      </c>
      <c r="CPE214" t="s">
        <v>550</v>
      </c>
      <c r="CPF214" t="s">
        <v>550</v>
      </c>
      <c r="CPG214" t="s">
        <v>550</v>
      </c>
      <c r="CPH214" t="s">
        <v>550</v>
      </c>
      <c r="CPI214" t="s">
        <v>550</v>
      </c>
      <c r="CPJ214" t="s">
        <v>550</v>
      </c>
      <c r="CPK214" t="s">
        <v>550</v>
      </c>
      <c r="CPL214" t="s">
        <v>550</v>
      </c>
      <c r="CPM214" t="s">
        <v>550</v>
      </c>
      <c r="CPN214" t="s">
        <v>550</v>
      </c>
      <c r="CPO214" t="s">
        <v>550</v>
      </c>
      <c r="CPP214" t="s">
        <v>550</v>
      </c>
      <c r="CPQ214" t="s">
        <v>550</v>
      </c>
      <c r="CPR214" t="s">
        <v>550</v>
      </c>
      <c r="CPS214" t="s">
        <v>550</v>
      </c>
      <c r="CPT214" t="s">
        <v>550</v>
      </c>
      <c r="CPU214" t="s">
        <v>550</v>
      </c>
      <c r="CPV214" t="s">
        <v>550</v>
      </c>
      <c r="CPW214" t="s">
        <v>550</v>
      </c>
      <c r="CPX214" t="s">
        <v>550</v>
      </c>
      <c r="CPY214" t="s">
        <v>550</v>
      </c>
      <c r="CPZ214" t="s">
        <v>550</v>
      </c>
      <c r="CQA214" t="s">
        <v>550</v>
      </c>
      <c r="CQB214" t="s">
        <v>550</v>
      </c>
      <c r="CQC214" t="s">
        <v>550</v>
      </c>
      <c r="CQD214" t="s">
        <v>550</v>
      </c>
      <c r="CQE214" t="s">
        <v>550</v>
      </c>
      <c r="CQF214" t="s">
        <v>550</v>
      </c>
      <c r="CQG214" t="s">
        <v>550</v>
      </c>
      <c r="CQH214" t="s">
        <v>550</v>
      </c>
      <c r="CQI214" t="s">
        <v>550</v>
      </c>
      <c r="CQJ214" t="s">
        <v>550</v>
      </c>
      <c r="CQK214" t="s">
        <v>550</v>
      </c>
      <c r="CQL214" t="s">
        <v>550</v>
      </c>
      <c r="CQM214" t="s">
        <v>550</v>
      </c>
      <c r="CQN214" t="s">
        <v>550</v>
      </c>
      <c r="CQO214" t="s">
        <v>550</v>
      </c>
      <c r="CQP214" t="s">
        <v>550</v>
      </c>
      <c r="CQQ214" t="s">
        <v>550</v>
      </c>
      <c r="CQR214" t="s">
        <v>550</v>
      </c>
      <c r="CQS214" t="s">
        <v>550</v>
      </c>
      <c r="CQT214" t="s">
        <v>550</v>
      </c>
      <c r="CQU214" t="s">
        <v>550</v>
      </c>
      <c r="CQV214" t="s">
        <v>550</v>
      </c>
      <c r="CQW214" t="s">
        <v>550</v>
      </c>
      <c r="CQX214" t="s">
        <v>550</v>
      </c>
      <c r="CQY214" t="s">
        <v>550</v>
      </c>
      <c r="CQZ214" t="s">
        <v>550</v>
      </c>
      <c r="CRA214" t="s">
        <v>550</v>
      </c>
      <c r="CRB214" t="s">
        <v>550</v>
      </c>
      <c r="CRC214" t="s">
        <v>550</v>
      </c>
      <c r="CRD214" t="s">
        <v>550</v>
      </c>
      <c r="CRE214" t="s">
        <v>550</v>
      </c>
      <c r="CRF214" t="s">
        <v>550</v>
      </c>
      <c r="CRG214" t="s">
        <v>550</v>
      </c>
      <c r="CRH214" t="s">
        <v>550</v>
      </c>
      <c r="CRI214" t="s">
        <v>550</v>
      </c>
      <c r="CRJ214" t="s">
        <v>550</v>
      </c>
      <c r="CRK214" t="s">
        <v>550</v>
      </c>
      <c r="CRL214" t="s">
        <v>550</v>
      </c>
      <c r="CRM214" t="s">
        <v>550</v>
      </c>
      <c r="CRN214" t="s">
        <v>550</v>
      </c>
      <c r="CRO214" t="s">
        <v>550</v>
      </c>
      <c r="CRP214" t="s">
        <v>550</v>
      </c>
      <c r="CRQ214" t="s">
        <v>550</v>
      </c>
      <c r="CRR214" t="s">
        <v>550</v>
      </c>
      <c r="CRS214" t="s">
        <v>550</v>
      </c>
      <c r="CRT214" t="s">
        <v>550</v>
      </c>
      <c r="CRU214" t="s">
        <v>550</v>
      </c>
      <c r="CRV214" t="s">
        <v>550</v>
      </c>
      <c r="CRW214" t="s">
        <v>550</v>
      </c>
      <c r="CRX214" t="s">
        <v>550</v>
      </c>
      <c r="CRY214" t="s">
        <v>550</v>
      </c>
      <c r="CRZ214" t="s">
        <v>550</v>
      </c>
      <c r="CSA214" t="s">
        <v>550</v>
      </c>
      <c r="CSB214" t="s">
        <v>550</v>
      </c>
      <c r="CSC214" t="s">
        <v>550</v>
      </c>
      <c r="CSD214" t="s">
        <v>550</v>
      </c>
      <c r="CSE214" t="s">
        <v>550</v>
      </c>
      <c r="CSF214" t="s">
        <v>550</v>
      </c>
      <c r="CSG214" t="s">
        <v>550</v>
      </c>
      <c r="CSH214" t="s">
        <v>550</v>
      </c>
      <c r="CSI214" t="s">
        <v>550</v>
      </c>
      <c r="CSJ214" t="s">
        <v>550</v>
      </c>
      <c r="CSK214" t="s">
        <v>550</v>
      </c>
      <c r="CSL214" t="s">
        <v>550</v>
      </c>
      <c r="CSM214" t="s">
        <v>550</v>
      </c>
      <c r="CSN214" t="s">
        <v>550</v>
      </c>
      <c r="CSO214" t="s">
        <v>550</v>
      </c>
      <c r="CSP214" t="s">
        <v>550</v>
      </c>
      <c r="CSQ214" t="s">
        <v>550</v>
      </c>
      <c r="CSR214" t="s">
        <v>550</v>
      </c>
      <c r="CSS214" t="s">
        <v>550</v>
      </c>
      <c r="CST214" t="s">
        <v>550</v>
      </c>
      <c r="CSU214" t="s">
        <v>550</v>
      </c>
      <c r="CSV214" t="s">
        <v>550</v>
      </c>
      <c r="CSW214" t="s">
        <v>550</v>
      </c>
      <c r="CSX214" t="s">
        <v>550</v>
      </c>
      <c r="CSY214" t="s">
        <v>550</v>
      </c>
      <c r="CSZ214" t="s">
        <v>550</v>
      </c>
      <c r="CTA214" t="s">
        <v>550</v>
      </c>
      <c r="CTB214" t="s">
        <v>550</v>
      </c>
      <c r="CTC214" t="s">
        <v>550</v>
      </c>
      <c r="CTD214" t="s">
        <v>550</v>
      </c>
      <c r="CTE214" t="s">
        <v>550</v>
      </c>
      <c r="CTF214" t="s">
        <v>550</v>
      </c>
      <c r="CTG214" t="s">
        <v>550</v>
      </c>
      <c r="CTH214" t="s">
        <v>550</v>
      </c>
      <c r="CTI214" t="s">
        <v>550</v>
      </c>
      <c r="CTJ214" t="s">
        <v>550</v>
      </c>
      <c r="CTK214" t="s">
        <v>550</v>
      </c>
      <c r="CTL214" t="s">
        <v>550</v>
      </c>
      <c r="CTM214" t="s">
        <v>550</v>
      </c>
      <c r="CTN214" t="s">
        <v>550</v>
      </c>
      <c r="CTO214" t="s">
        <v>550</v>
      </c>
      <c r="CTP214" t="s">
        <v>550</v>
      </c>
      <c r="CTQ214" t="s">
        <v>550</v>
      </c>
      <c r="CTR214" t="s">
        <v>550</v>
      </c>
      <c r="CTS214" t="s">
        <v>550</v>
      </c>
      <c r="CTT214" t="s">
        <v>550</v>
      </c>
      <c r="CTU214" t="s">
        <v>550</v>
      </c>
      <c r="CTV214" t="s">
        <v>550</v>
      </c>
      <c r="CTW214" t="s">
        <v>550</v>
      </c>
      <c r="CTX214" t="s">
        <v>550</v>
      </c>
      <c r="CTY214" t="s">
        <v>550</v>
      </c>
      <c r="CTZ214" t="s">
        <v>550</v>
      </c>
      <c r="CUA214" t="s">
        <v>550</v>
      </c>
      <c r="CUB214" t="s">
        <v>550</v>
      </c>
      <c r="CUC214" t="s">
        <v>550</v>
      </c>
      <c r="CUD214" t="s">
        <v>550</v>
      </c>
      <c r="CUE214" t="s">
        <v>550</v>
      </c>
      <c r="CUF214" t="s">
        <v>550</v>
      </c>
      <c r="CUG214" t="s">
        <v>550</v>
      </c>
      <c r="CUH214" t="s">
        <v>550</v>
      </c>
      <c r="CUI214" t="s">
        <v>550</v>
      </c>
      <c r="CUJ214" t="s">
        <v>550</v>
      </c>
      <c r="CUK214" t="s">
        <v>550</v>
      </c>
      <c r="CUL214" t="s">
        <v>550</v>
      </c>
      <c r="CUM214" t="s">
        <v>550</v>
      </c>
      <c r="CUN214" t="s">
        <v>550</v>
      </c>
      <c r="CUO214" t="s">
        <v>550</v>
      </c>
      <c r="CUP214" t="s">
        <v>550</v>
      </c>
      <c r="CUQ214" t="s">
        <v>550</v>
      </c>
      <c r="CUR214" t="s">
        <v>550</v>
      </c>
      <c r="CUS214" t="s">
        <v>550</v>
      </c>
      <c r="CUT214" t="s">
        <v>550</v>
      </c>
      <c r="CUU214" t="s">
        <v>550</v>
      </c>
      <c r="CUV214" t="s">
        <v>550</v>
      </c>
      <c r="CUW214" t="s">
        <v>550</v>
      </c>
      <c r="CUX214" t="s">
        <v>550</v>
      </c>
      <c r="CUY214" t="s">
        <v>550</v>
      </c>
      <c r="CUZ214" t="s">
        <v>550</v>
      </c>
      <c r="CVA214" t="s">
        <v>550</v>
      </c>
      <c r="CVB214" t="s">
        <v>550</v>
      </c>
      <c r="CVC214" t="s">
        <v>550</v>
      </c>
      <c r="CVD214" t="s">
        <v>550</v>
      </c>
      <c r="CVE214" t="s">
        <v>550</v>
      </c>
      <c r="CVF214" t="s">
        <v>550</v>
      </c>
      <c r="CVG214" t="s">
        <v>550</v>
      </c>
      <c r="CVH214" t="s">
        <v>550</v>
      </c>
      <c r="CVI214" t="s">
        <v>550</v>
      </c>
      <c r="CVJ214" t="s">
        <v>550</v>
      </c>
      <c r="CVK214" t="s">
        <v>550</v>
      </c>
      <c r="CVL214" t="s">
        <v>550</v>
      </c>
      <c r="CVM214" t="s">
        <v>550</v>
      </c>
      <c r="CVN214" t="s">
        <v>550</v>
      </c>
      <c r="CVO214" t="s">
        <v>550</v>
      </c>
      <c r="CVP214" t="s">
        <v>550</v>
      </c>
      <c r="CVQ214" t="s">
        <v>550</v>
      </c>
      <c r="CVR214" t="s">
        <v>550</v>
      </c>
      <c r="CVS214" t="s">
        <v>550</v>
      </c>
      <c r="CVT214" t="s">
        <v>550</v>
      </c>
      <c r="CVU214" t="s">
        <v>550</v>
      </c>
      <c r="CVV214" t="s">
        <v>550</v>
      </c>
      <c r="CVW214" t="s">
        <v>550</v>
      </c>
      <c r="CVX214" t="s">
        <v>550</v>
      </c>
      <c r="CVY214" t="s">
        <v>550</v>
      </c>
      <c r="CVZ214" t="s">
        <v>550</v>
      </c>
      <c r="CWA214" t="s">
        <v>550</v>
      </c>
      <c r="CWB214" t="s">
        <v>550</v>
      </c>
      <c r="CWC214" t="s">
        <v>550</v>
      </c>
      <c r="CWD214" t="s">
        <v>550</v>
      </c>
      <c r="CWE214" t="s">
        <v>550</v>
      </c>
      <c r="CWF214" t="s">
        <v>550</v>
      </c>
      <c r="CWG214" t="s">
        <v>550</v>
      </c>
      <c r="CWH214" t="s">
        <v>550</v>
      </c>
      <c r="CWI214" t="s">
        <v>550</v>
      </c>
      <c r="CWJ214" t="s">
        <v>550</v>
      </c>
      <c r="CWK214" t="s">
        <v>550</v>
      </c>
      <c r="CWL214" t="s">
        <v>550</v>
      </c>
      <c r="CWM214" t="s">
        <v>550</v>
      </c>
      <c r="CWN214" t="s">
        <v>550</v>
      </c>
      <c r="CWO214" t="s">
        <v>550</v>
      </c>
      <c r="CWP214" t="s">
        <v>550</v>
      </c>
      <c r="CWQ214" t="s">
        <v>550</v>
      </c>
      <c r="CWR214" t="s">
        <v>550</v>
      </c>
      <c r="CWS214" t="s">
        <v>550</v>
      </c>
      <c r="CWT214" t="s">
        <v>550</v>
      </c>
      <c r="CWU214" t="s">
        <v>550</v>
      </c>
      <c r="CWV214" t="s">
        <v>550</v>
      </c>
      <c r="CWW214" t="s">
        <v>550</v>
      </c>
      <c r="CWX214" t="s">
        <v>550</v>
      </c>
      <c r="CWY214" t="s">
        <v>550</v>
      </c>
      <c r="CWZ214" t="s">
        <v>550</v>
      </c>
      <c r="CXA214" t="s">
        <v>550</v>
      </c>
      <c r="CXB214" t="s">
        <v>550</v>
      </c>
      <c r="CXC214" t="s">
        <v>550</v>
      </c>
      <c r="CXD214" t="s">
        <v>550</v>
      </c>
      <c r="CXE214" t="s">
        <v>550</v>
      </c>
      <c r="CXF214" t="s">
        <v>550</v>
      </c>
      <c r="CXG214" t="s">
        <v>550</v>
      </c>
      <c r="CXH214" t="s">
        <v>550</v>
      </c>
      <c r="CXI214" t="s">
        <v>550</v>
      </c>
      <c r="CXJ214" t="s">
        <v>550</v>
      </c>
      <c r="CXK214" t="s">
        <v>550</v>
      </c>
      <c r="CXL214" t="s">
        <v>550</v>
      </c>
      <c r="CXM214" t="s">
        <v>550</v>
      </c>
      <c r="CXN214" t="s">
        <v>550</v>
      </c>
      <c r="CXO214" t="s">
        <v>550</v>
      </c>
      <c r="CXP214" t="s">
        <v>550</v>
      </c>
      <c r="CXQ214" t="s">
        <v>550</v>
      </c>
      <c r="CXR214" t="s">
        <v>550</v>
      </c>
      <c r="CXS214" t="s">
        <v>550</v>
      </c>
      <c r="CXT214" t="s">
        <v>550</v>
      </c>
      <c r="CXU214" t="s">
        <v>550</v>
      </c>
      <c r="CXV214" t="s">
        <v>550</v>
      </c>
      <c r="CXW214" t="s">
        <v>550</v>
      </c>
      <c r="CXX214" t="s">
        <v>550</v>
      </c>
      <c r="CXY214" t="s">
        <v>550</v>
      </c>
      <c r="CXZ214" t="s">
        <v>550</v>
      </c>
      <c r="CYA214" t="s">
        <v>550</v>
      </c>
      <c r="CYB214" t="s">
        <v>550</v>
      </c>
      <c r="CYC214" t="s">
        <v>550</v>
      </c>
      <c r="CYD214" t="s">
        <v>550</v>
      </c>
      <c r="CYE214" t="s">
        <v>550</v>
      </c>
      <c r="CYF214" t="s">
        <v>550</v>
      </c>
      <c r="CYG214" t="s">
        <v>550</v>
      </c>
      <c r="CYH214" t="s">
        <v>550</v>
      </c>
      <c r="CYI214" t="s">
        <v>550</v>
      </c>
      <c r="CYJ214" t="s">
        <v>550</v>
      </c>
      <c r="CYK214" t="s">
        <v>550</v>
      </c>
      <c r="CYL214" t="s">
        <v>550</v>
      </c>
      <c r="CYM214" t="s">
        <v>550</v>
      </c>
      <c r="CYN214" t="s">
        <v>550</v>
      </c>
      <c r="CYO214" t="s">
        <v>550</v>
      </c>
      <c r="CYP214" t="s">
        <v>550</v>
      </c>
      <c r="CYQ214" t="s">
        <v>550</v>
      </c>
      <c r="CYR214" t="s">
        <v>550</v>
      </c>
      <c r="CYS214" t="s">
        <v>550</v>
      </c>
      <c r="CYT214" t="s">
        <v>550</v>
      </c>
      <c r="CYU214" t="s">
        <v>550</v>
      </c>
      <c r="CYV214" t="s">
        <v>550</v>
      </c>
      <c r="CYW214" t="s">
        <v>550</v>
      </c>
      <c r="CYX214" t="s">
        <v>550</v>
      </c>
      <c r="CYY214" t="s">
        <v>550</v>
      </c>
      <c r="CYZ214" t="s">
        <v>550</v>
      </c>
      <c r="CZA214" t="s">
        <v>550</v>
      </c>
      <c r="CZB214" t="s">
        <v>550</v>
      </c>
      <c r="CZC214" t="s">
        <v>550</v>
      </c>
      <c r="CZD214" t="s">
        <v>550</v>
      </c>
      <c r="CZE214" t="s">
        <v>550</v>
      </c>
      <c r="CZF214" t="s">
        <v>550</v>
      </c>
      <c r="CZG214" t="s">
        <v>550</v>
      </c>
      <c r="CZH214" t="s">
        <v>550</v>
      </c>
      <c r="CZI214" t="s">
        <v>550</v>
      </c>
      <c r="CZJ214" t="s">
        <v>550</v>
      </c>
      <c r="CZK214" t="s">
        <v>550</v>
      </c>
      <c r="CZL214" t="s">
        <v>550</v>
      </c>
      <c r="CZM214" t="s">
        <v>550</v>
      </c>
      <c r="CZN214" t="s">
        <v>550</v>
      </c>
      <c r="CZO214" t="s">
        <v>550</v>
      </c>
      <c r="CZP214" t="s">
        <v>550</v>
      </c>
      <c r="CZQ214" t="s">
        <v>550</v>
      </c>
      <c r="CZR214" t="s">
        <v>550</v>
      </c>
      <c r="CZS214" t="s">
        <v>550</v>
      </c>
      <c r="CZT214" t="s">
        <v>550</v>
      </c>
      <c r="CZU214" t="s">
        <v>550</v>
      </c>
      <c r="CZV214" t="s">
        <v>550</v>
      </c>
      <c r="CZW214" t="s">
        <v>550</v>
      </c>
      <c r="CZX214" t="s">
        <v>550</v>
      </c>
      <c r="CZY214" t="s">
        <v>550</v>
      </c>
      <c r="CZZ214" t="s">
        <v>550</v>
      </c>
      <c r="DAA214" t="s">
        <v>550</v>
      </c>
      <c r="DAB214" t="s">
        <v>550</v>
      </c>
      <c r="DAC214" t="s">
        <v>550</v>
      </c>
      <c r="DAD214" t="s">
        <v>550</v>
      </c>
      <c r="DAE214" t="s">
        <v>550</v>
      </c>
      <c r="DAF214" t="s">
        <v>550</v>
      </c>
      <c r="DAG214" t="s">
        <v>550</v>
      </c>
      <c r="DAH214" t="s">
        <v>550</v>
      </c>
      <c r="DAI214" t="s">
        <v>550</v>
      </c>
      <c r="DAJ214" t="s">
        <v>550</v>
      </c>
      <c r="DAK214" t="s">
        <v>550</v>
      </c>
      <c r="DAL214" t="s">
        <v>550</v>
      </c>
      <c r="DAM214" t="s">
        <v>550</v>
      </c>
      <c r="DAN214" t="s">
        <v>550</v>
      </c>
      <c r="DAO214" t="s">
        <v>550</v>
      </c>
      <c r="DAP214" t="s">
        <v>550</v>
      </c>
      <c r="DAQ214" t="s">
        <v>550</v>
      </c>
      <c r="DAR214" t="s">
        <v>550</v>
      </c>
      <c r="DAS214" t="s">
        <v>550</v>
      </c>
      <c r="DAT214" t="s">
        <v>550</v>
      </c>
      <c r="DAU214" t="s">
        <v>550</v>
      </c>
      <c r="DAV214" t="s">
        <v>550</v>
      </c>
      <c r="DAW214" t="s">
        <v>550</v>
      </c>
      <c r="DAX214" t="s">
        <v>550</v>
      </c>
      <c r="DAY214" t="s">
        <v>550</v>
      </c>
      <c r="DAZ214" t="s">
        <v>550</v>
      </c>
      <c r="DBA214" t="s">
        <v>550</v>
      </c>
      <c r="DBB214" t="s">
        <v>550</v>
      </c>
      <c r="DBC214" t="s">
        <v>550</v>
      </c>
      <c r="DBD214" t="s">
        <v>550</v>
      </c>
      <c r="DBE214" t="s">
        <v>550</v>
      </c>
      <c r="DBF214" t="s">
        <v>550</v>
      </c>
      <c r="DBG214" t="s">
        <v>550</v>
      </c>
      <c r="DBH214" t="s">
        <v>550</v>
      </c>
      <c r="DBI214" t="s">
        <v>550</v>
      </c>
      <c r="DBJ214" t="s">
        <v>550</v>
      </c>
      <c r="DBK214" t="s">
        <v>550</v>
      </c>
      <c r="DBL214" t="s">
        <v>550</v>
      </c>
      <c r="DBM214" t="s">
        <v>550</v>
      </c>
      <c r="DBN214" t="s">
        <v>550</v>
      </c>
      <c r="DBO214" t="s">
        <v>550</v>
      </c>
      <c r="DBP214" t="s">
        <v>550</v>
      </c>
      <c r="DBQ214" t="s">
        <v>550</v>
      </c>
      <c r="DBR214" t="s">
        <v>550</v>
      </c>
      <c r="DBS214" t="s">
        <v>550</v>
      </c>
      <c r="DBT214" t="s">
        <v>550</v>
      </c>
      <c r="DBU214" t="s">
        <v>550</v>
      </c>
      <c r="DBV214" t="s">
        <v>550</v>
      </c>
      <c r="DBW214" t="s">
        <v>550</v>
      </c>
      <c r="DBX214" t="s">
        <v>550</v>
      </c>
      <c r="DBY214" t="s">
        <v>550</v>
      </c>
      <c r="DBZ214" t="s">
        <v>550</v>
      </c>
      <c r="DCA214" t="s">
        <v>550</v>
      </c>
      <c r="DCB214" t="s">
        <v>550</v>
      </c>
      <c r="DCC214" t="s">
        <v>550</v>
      </c>
      <c r="DCD214" t="s">
        <v>550</v>
      </c>
      <c r="DCE214" t="s">
        <v>550</v>
      </c>
      <c r="DCF214" t="s">
        <v>550</v>
      </c>
      <c r="DCG214" t="s">
        <v>550</v>
      </c>
      <c r="DCH214" t="s">
        <v>550</v>
      </c>
      <c r="DCI214" t="s">
        <v>550</v>
      </c>
      <c r="DCJ214" t="s">
        <v>550</v>
      </c>
      <c r="DCK214" t="s">
        <v>550</v>
      </c>
      <c r="DCL214" t="s">
        <v>550</v>
      </c>
      <c r="DCM214" t="s">
        <v>550</v>
      </c>
      <c r="DCN214" t="s">
        <v>550</v>
      </c>
      <c r="DCO214" t="s">
        <v>550</v>
      </c>
      <c r="DCP214" t="s">
        <v>550</v>
      </c>
      <c r="DCQ214" t="s">
        <v>550</v>
      </c>
      <c r="DCR214" t="s">
        <v>550</v>
      </c>
      <c r="DCS214" t="s">
        <v>550</v>
      </c>
      <c r="DCT214" t="s">
        <v>550</v>
      </c>
      <c r="DCU214" t="s">
        <v>550</v>
      </c>
      <c r="DCV214" t="s">
        <v>550</v>
      </c>
      <c r="DCW214" t="s">
        <v>550</v>
      </c>
      <c r="DCX214" t="s">
        <v>550</v>
      </c>
      <c r="DCY214" t="s">
        <v>550</v>
      </c>
      <c r="DCZ214" t="s">
        <v>550</v>
      </c>
      <c r="DDA214" t="s">
        <v>550</v>
      </c>
      <c r="DDB214" t="s">
        <v>550</v>
      </c>
      <c r="DDC214" t="s">
        <v>550</v>
      </c>
      <c r="DDD214" t="s">
        <v>550</v>
      </c>
      <c r="DDE214" t="s">
        <v>550</v>
      </c>
      <c r="DDF214" t="s">
        <v>550</v>
      </c>
      <c r="DDG214" t="s">
        <v>550</v>
      </c>
      <c r="DDH214" t="s">
        <v>550</v>
      </c>
      <c r="DDI214" t="s">
        <v>550</v>
      </c>
      <c r="DDJ214" t="s">
        <v>550</v>
      </c>
      <c r="DDK214" t="s">
        <v>550</v>
      </c>
      <c r="DDL214" t="s">
        <v>550</v>
      </c>
      <c r="DDM214" t="s">
        <v>550</v>
      </c>
      <c r="DDN214" t="s">
        <v>550</v>
      </c>
      <c r="DDO214" t="s">
        <v>550</v>
      </c>
      <c r="DDP214" t="s">
        <v>550</v>
      </c>
      <c r="DDQ214" t="s">
        <v>550</v>
      </c>
      <c r="DDR214" t="s">
        <v>550</v>
      </c>
      <c r="DDS214" t="s">
        <v>550</v>
      </c>
      <c r="DDT214" t="s">
        <v>550</v>
      </c>
      <c r="DDU214" t="s">
        <v>550</v>
      </c>
      <c r="DDV214" t="s">
        <v>550</v>
      </c>
      <c r="DDW214" t="s">
        <v>550</v>
      </c>
      <c r="DDX214" t="s">
        <v>550</v>
      </c>
      <c r="DDY214" t="s">
        <v>550</v>
      </c>
      <c r="DDZ214" t="s">
        <v>550</v>
      </c>
      <c r="DEA214" t="s">
        <v>550</v>
      </c>
      <c r="DEB214" t="s">
        <v>550</v>
      </c>
      <c r="DEC214" t="s">
        <v>550</v>
      </c>
      <c r="DED214" t="s">
        <v>550</v>
      </c>
      <c r="DEE214" t="s">
        <v>550</v>
      </c>
      <c r="DEF214" t="s">
        <v>550</v>
      </c>
      <c r="DEG214" t="s">
        <v>550</v>
      </c>
      <c r="DEH214" t="s">
        <v>550</v>
      </c>
      <c r="DEI214" t="s">
        <v>550</v>
      </c>
      <c r="DEJ214" t="s">
        <v>550</v>
      </c>
      <c r="DEK214" t="s">
        <v>550</v>
      </c>
      <c r="DEL214" t="s">
        <v>550</v>
      </c>
      <c r="DEM214" t="s">
        <v>550</v>
      </c>
      <c r="DEN214" t="s">
        <v>550</v>
      </c>
      <c r="DEO214" t="s">
        <v>550</v>
      </c>
      <c r="DEP214" t="s">
        <v>550</v>
      </c>
      <c r="DEQ214" t="s">
        <v>550</v>
      </c>
      <c r="DER214" t="s">
        <v>550</v>
      </c>
      <c r="DES214" t="s">
        <v>550</v>
      </c>
      <c r="DET214" t="s">
        <v>550</v>
      </c>
      <c r="DEU214" t="s">
        <v>550</v>
      </c>
      <c r="DEV214" t="s">
        <v>550</v>
      </c>
      <c r="DEW214" t="s">
        <v>550</v>
      </c>
      <c r="DEX214" t="s">
        <v>550</v>
      </c>
      <c r="DEY214" t="s">
        <v>550</v>
      </c>
      <c r="DEZ214" t="s">
        <v>550</v>
      </c>
      <c r="DFA214" t="s">
        <v>550</v>
      </c>
      <c r="DFB214" t="s">
        <v>550</v>
      </c>
      <c r="DFC214" t="s">
        <v>550</v>
      </c>
      <c r="DFD214" t="s">
        <v>550</v>
      </c>
      <c r="DFE214" t="s">
        <v>550</v>
      </c>
      <c r="DFF214" t="s">
        <v>550</v>
      </c>
      <c r="DFG214" t="s">
        <v>550</v>
      </c>
      <c r="DFH214" t="s">
        <v>550</v>
      </c>
      <c r="DFI214" t="s">
        <v>550</v>
      </c>
      <c r="DFJ214" t="s">
        <v>550</v>
      </c>
      <c r="DFK214" t="s">
        <v>550</v>
      </c>
      <c r="DFL214" t="s">
        <v>550</v>
      </c>
      <c r="DFM214" t="s">
        <v>550</v>
      </c>
      <c r="DFN214" t="s">
        <v>550</v>
      </c>
      <c r="DFO214" t="s">
        <v>550</v>
      </c>
      <c r="DFP214" t="s">
        <v>550</v>
      </c>
      <c r="DFQ214" t="s">
        <v>550</v>
      </c>
      <c r="DFR214" t="s">
        <v>550</v>
      </c>
      <c r="DFS214" t="s">
        <v>550</v>
      </c>
      <c r="DFT214" t="s">
        <v>550</v>
      </c>
      <c r="DFU214" t="s">
        <v>550</v>
      </c>
      <c r="DFV214" t="s">
        <v>550</v>
      </c>
      <c r="DFW214" t="s">
        <v>550</v>
      </c>
      <c r="DFX214" t="s">
        <v>550</v>
      </c>
      <c r="DFY214" t="s">
        <v>550</v>
      </c>
      <c r="DFZ214" t="s">
        <v>550</v>
      </c>
      <c r="DGA214" t="s">
        <v>550</v>
      </c>
      <c r="DGB214" t="s">
        <v>550</v>
      </c>
      <c r="DGC214" t="s">
        <v>550</v>
      </c>
      <c r="DGD214" t="s">
        <v>550</v>
      </c>
      <c r="DGE214" t="s">
        <v>550</v>
      </c>
      <c r="DGF214" t="s">
        <v>550</v>
      </c>
      <c r="DGG214" t="s">
        <v>550</v>
      </c>
      <c r="DGH214" t="s">
        <v>550</v>
      </c>
      <c r="DGI214" t="s">
        <v>550</v>
      </c>
      <c r="DGJ214" t="s">
        <v>550</v>
      </c>
      <c r="DGK214" t="s">
        <v>550</v>
      </c>
      <c r="DGL214" t="s">
        <v>550</v>
      </c>
      <c r="DGM214" t="s">
        <v>550</v>
      </c>
      <c r="DGN214" t="s">
        <v>550</v>
      </c>
      <c r="DGO214" t="s">
        <v>550</v>
      </c>
      <c r="DGP214" t="s">
        <v>550</v>
      </c>
      <c r="DGQ214" t="s">
        <v>550</v>
      </c>
      <c r="DGR214" t="s">
        <v>550</v>
      </c>
      <c r="DGS214" t="s">
        <v>550</v>
      </c>
      <c r="DGT214" t="s">
        <v>550</v>
      </c>
      <c r="DGU214" t="s">
        <v>550</v>
      </c>
      <c r="DGV214" t="s">
        <v>550</v>
      </c>
      <c r="DGW214" t="s">
        <v>550</v>
      </c>
      <c r="DGX214" t="s">
        <v>550</v>
      </c>
      <c r="DGY214" t="s">
        <v>550</v>
      </c>
      <c r="DGZ214" t="s">
        <v>550</v>
      </c>
      <c r="DHA214" t="s">
        <v>550</v>
      </c>
      <c r="DHB214" t="s">
        <v>550</v>
      </c>
      <c r="DHC214" t="s">
        <v>550</v>
      </c>
      <c r="DHD214" t="s">
        <v>550</v>
      </c>
      <c r="DHE214" t="s">
        <v>550</v>
      </c>
      <c r="DHF214" t="s">
        <v>550</v>
      </c>
      <c r="DHG214" t="s">
        <v>550</v>
      </c>
      <c r="DHH214" t="s">
        <v>550</v>
      </c>
      <c r="DHI214" t="s">
        <v>550</v>
      </c>
      <c r="DHJ214" t="s">
        <v>550</v>
      </c>
      <c r="DHK214" t="s">
        <v>550</v>
      </c>
      <c r="DHL214" t="s">
        <v>550</v>
      </c>
      <c r="DHM214" t="s">
        <v>550</v>
      </c>
      <c r="DHN214" t="s">
        <v>550</v>
      </c>
      <c r="DHO214" t="s">
        <v>550</v>
      </c>
      <c r="DHP214" t="s">
        <v>550</v>
      </c>
      <c r="DHQ214" t="s">
        <v>550</v>
      </c>
      <c r="DHR214" t="s">
        <v>550</v>
      </c>
      <c r="DHS214" t="s">
        <v>550</v>
      </c>
      <c r="DHT214" t="s">
        <v>550</v>
      </c>
      <c r="DHU214" t="s">
        <v>550</v>
      </c>
      <c r="DHV214" t="s">
        <v>550</v>
      </c>
      <c r="DHW214" t="s">
        <v>550</v>
      </c>
      <c r="DHX214" t="s">
        <v>550</v>
      </c>
      <c r="DHY214" t="s">
        <v>550</v>
      </c>
      <c r="DHZ214" t="s">
        <v>550</v>
      </c>
      <c r="DIA214" t="s">
        <v>550</v>
      </c>
      <c r="DIB214" t="s">
        <v>550</v>
      </c>
      <c r="DIC214" t="s">
        <v>550</v>
      </c>
      <c r="DID214" t="s">
        <v>550</v>
      </c>
      <c r="DIE214" t="s">
        <v>550</v>
      </c>
      <c r="DIF214" t="s">
        <v>550</v>
      </c>
      <c r="DIG214" t="s">
        <v>550</v>
      </c>
      <c r="DIH214" t="s">
        <v>550</v>
      </c>
      <c r="DII214" t="s">
        <v>550</v>
      </c>
      <c r="DIJ214" t="s">
        <v>550</v>
      </c>
      <c r="DIK214" t="s">
        <v>550</v>
      </c>
      <c r="DIL214" t="s">
        <v>550</v>
      </c>
      <c r="DIM214" t="s">
        <v>550</v>
      </c>
      <c r="DIN214" t="s">
        <v>550</v>
      </c>
      <c r="DIO214" t="s">
        <v>550</v>
      </c>
      <c r="DIP214" t="s">
        <v>550</v>
      </c>
      <c r="DIQ214" t="s">
        <v>550</v>
      </c>
      <c r="DIR214" t="s">
        <v>550</v>
      </c>
      <c r="DIS214" t="s">
        <v>550</v>
      </c>
      <c r="DIT214" t="s">
        <v>550</v>
      </c>
      <c r="DIU214" t="s">
        <v>550</v>
      </c>
      <c r="DIV214" t="s">
        <v>550</v>
      </c>
      <c r="DIW214" t="s">
        <v>550</v>
      </c>
      <c r="DIX214" t="s">
        <v>550</v>
      </c>
      <c r="DIY214" t="s">
        <v>550</v>
      </c>
      <c r="DIZ214" t="s">
        <v>550</v>
      </c>
      <c r="DJA214" t="s">
        <v>550</v>
      </c>
      <c r="DJB214" t="s">
        <v>550</v>
      </c>
      <c r="DJC214" t="s">
        <v>550</v>
      </c>
      <c r="DJD214" t="s">
        <v>550</v>
      </c>
      <c r="DJE214" t="s">
        <v>550</v>
      </c>
      <c r="DJF214" t="s">
        <v>550</v>
      </c>
      <c r="DJG214" t="s">
        <v>550</v>
      </c>
      <c r="DJH214" t="s">
        <v>550</v>
      </c>
      <c r="DJI214" t="s">
        <v>550</v>
      </c>
      <c r="DJJ214" t="s">
        <v>550</v>
      </c>
      <c r="DJK214" t="s">
        <v>550</v>
      </c>
      <c r="DJL214" t="s">
        <v>550</v>
      </c>
      <c r="DJM214" t="s">
        <v>550</v>
      </c>
      <c r="DJN214" t="s">
        <v>550</v>
      </c>
      <c r="DJO214" t="s">
        <v>550</v>
      </c>
      <c r="DJP214" t="s">
        <v>550</v>
      </c>
      <c r="DJQ214" t="s">
        <v>550</v>
      </c>
      <c r="DJR214" t="s">
        <v>550</v>
      </c>
      <c r="DJS214" t="s">
        <v>550</v>
      </c>
      <c r="DJT214" t="s">
        <v>550</v>
      </c>
      <c r="DJU214" t="s">
        <v>550</v>
      </c>
      <c r="DJV214" t="s">
        <v>550</v>
      </c>
      <c r="DJW214" t="s">
        <v>550</v>
      </c>
      <c r="DJX214" t="s">
        <v>550</v>
      </c>
      <c r="DJY214" t="s">
        <v>550</v>
      </c>
      <c r="DJZ214" t="s">
        <v>550</v>
      </c>
      <c r="DKA214" t="s">
        <v>550</v>
      </c>
      <c r="DKB214" t="s">
        <v>550</v>
      </c>
      <c r="DKC214" t="s">
        <v>550</v>
      </c>
      <c r="DKD214" t="s">
        <v>550</v>
      </c>
      <c r="DKE214" t="s">
        <v>550</v>
      </c>
      <c r="DKF214" t="s">
        <v>550</v>
      </c>
      <c r="DKG214" t="s">
        <v>550</v>
      </c>
      <c r="DKH214" t="s">
        <v>550</v>
      </c>
      <c r="DKI214" t="s">
        <v>550</v>
      </c>
      <c r="DKJ214" t="s">
        <v>550</v>
      </c>
      <c r="DKK214" t="s">
        <v>550</v>
      </c>
      <c r="DKL214" t="s">
        <v>550</v>
      </c>
      <c r="DKM214" t="s">
        <v>550</v>
      </c>
      <c r="DKN214" t="s">
        <v>550</v>
      </c>
      <c r="DKO214" t="s">
        <v>550</v>
      </c>
      <c r="DKP214" t="s">
        <v>550</v>
      </c>
      <c r="DKQ214" t="s">
        <v>550</v>
      </c>
      <c r="DKR214" t="s">
        <v>550</v>
      </c>
      <c r="DKS214" t="s">
        <v>550</v>
      </c>
      <c r="DKT214" t="s">
        <v>550</v>
      </c>
      <c r="DKU214" t="s">
        <v>550</v>
      </c>
      <c r="DKV214" t="s">
        <v>550</v>
      </c>
      <c r="DKW214" t="s">
        <v>550</v>
      </c>
      <c r="DKX214" t="s">
        <v>550</v>
      </c>
      <c r="DKY214" t="s">
        <v>550</v>
      </c>
      <c r="DKZ214" t="s">
        <v>550</v>
      </c>
      <c r="DLA214" t="s">
        <v>550</v>
      </c>
      <c r="DLB214" t="s">
        <v>550</v>
      </c>
      <c r="DLC214" t="s">
        <v>550</v>
      </c>
      <c r="DLD214" t="s">
        <v>550</v>
      </c>
      <c r="DLE214" t="s">
        <v>550</v>
      </c>
      <c r="DLF214" t="s">
        <v>550</v>
      </c>
      <c r="DLG214" t="s">
        <v>550</v>
      </c>
      <c r="DLH214" t="s">
        <v>550</v>
      </c>
      <c r="DLI214" t="s">
        <v>550</v>
      </c>
      <c r="DLJ214" t="s">
        <v>550</v>
      </c>
      <c r="DLK214" t="s">
        <v>550</v>
      </c>
      <c r="DLL214" t="s">
        <v>550</v>
      </c>
      <c r="DLM214" t="s">
        <v>550</v>
      </c>
      <c r="DLN214" t="s">
        <v>550</v>
      </c>
      <c r="DLO214" t="s">
        <v>550</v>
      </c>
      <c r="DLP214" t="s">
        <v>550</v>
      </c>
      <c r="DLQ214" t="s">
        <v>550</v>
      </c>
      <c r="DLR214" t="s">
        <v>550</v>
      </c>
      <c r="DLS214" t="s">
        <v>550</v>
      </c>
      <c r="DLT214" t="s">
        <v>550</v>
      </c>
      <c r="DLU214" t="s">
        <v>550</v>
      </c>
      <c r="DLV214" t="s">
        <v>550</v>
      </c>
      <c r="DLW214" t="s">
        <v>550</v>
      </c>
      <c r="DLX214" t="s">
        <v>550</v>
      </c>
      <c r="DLY214" t="s">
        <v>550</v>
      </c>
      <c r="DLZ214" t="s">
        <v>550</v>
      </c>
      <c r="DMA214" t="s">
        <v>550</v>
      </c>
      <c r="DMB214" t="s">
        <v>550</v>
      </c>
      <c r="DMC214" t="s">
        <v>550</v>
      </c>
      <c r="DMD214" t="s">
        <v>550</v>
      </c>
      <c r="DME214" t="s">
        <v>550</v>
      </c>
      <c r="DMF214" t="s">
        <v>550</v>
      </c>
      <c r="DMG214" t="s">
        <v>550</v>
      </c>
      <c r="DMH214" t="s">
        <v>550</v>
      </c>
      <c r="DMI214" t="s">
        <v>550</v>
      </c>
      <c r="DMJ214" t="s">
        <v>550</v>
      </c>
      <c r="DMK214" t="s">
        <v>550</v>
      </c>
      <c r="DML214" t="s">
        <v>550</v>
      </c>
      <c r="DMM214" t="s">
        <v>550</v>
      </c>
      <c r="DMN214" t="s">
        <v>550</v>
      </c>
      <c r="DMO214" t="s">
        <v>550</v>
      </c>
      <c r="DMP214" t="s">
        <v>550</v>
      </c>
      <c r="DMQ214" t="s">
        <v>550</v>
      </c>
      <c r="DMR214" t="s">
        <v>550</v>
      </c>
      <c r="DMS214" t="s">
        <v>550</v>
      </c>
      <c r="DMT214" t="s">
        <v>550</v>
      </c>
      <c r="DMU214" t="s">
        <v>550</v>
      </c>
      <c r="DMV214" t="s">
        <v>550</v>
      </c>
      <c r="DMW214" t="s">
        <v>550</v>
      </c>
      <c r="DMX214" t="s">
        <v>550</v>
      </c>
      <c r="DMY214" t="s">
        <v>550</v>
      </c>
      <c r="DMZ214" t="s">
        <v>550</v>
      </c>
      <c r="DNA214" t="s">
        <v>550</v>
      </c>
      <c r="DNB214" t="s">
        <v>550</v>
      </c>
      <c r="DNC214" t="s">
        <v>550</v>
      </c>
      <c r="DND214" t="s">
        <v>550</v>
      </c>
      <c r="DNE214" t="s">
        <v>550</v>
      </c>
      <c r="DNF214" t="s">
        <v>550</v>
      </c>
      <c r="DNG214" t="s">
        <v>550</v>
      </c>
      <c r="DNH214" t="s">
        <v>550</v>
      </c>
      <c r="DNI214" t="s">
        <v>550</v>
      </c>
      <c r="DNJ214" t="s">
        <v>550</v>
      </c>
      <c r="DNK214" t="s">
        <v>550</v>
      </c>
      <c r="DNL214" t="s">
        <v>550</v>
      </c>
      <c r="DNM214" t="s">
        <v>550</v>
      </c>
      <c r="DNN214" t="s">
        <v>550</v>
      </c>
      <c r="DNO214" t="s">
        <v>550</v>
      </c>
      <c r="DNP214" t="s">
        <v>550</v>
      </c>
      <c r="DNQ214" t="s">
        <v>550</v>
      </c>
      <c r="DNR214" t="s">
        <v>550</v>
      </c>
      <c r="DNS214" t="s">
        <v>550</v>
      </c>
      <c r="DNT214" t="s">
        <v>550</v>
      </c>
      <c r="DNU214" t="s">
        <v>550</v>
      </c>
      <c r="DNV214" t="s">
        <v>550</v>
      </c>
      <c r="DNW214" t="s">
        <v>550</v>
      </c>
      <c r="DNX214" t="s">
        <v>550</v>
      </c>
      <c r="DNY214" t="s">
        <v>550</v>
      </c>
      <c r="DNZ214" t="s">
        <v>550</v>
      </c>
      <c r="DOA214" t="s">
        <v>550</v>
      </c>
      <c r="DOB214" t="s">
        <v>550</v>
      </c>
      <c r="DOC214" t="s">
        <v>550</v>
      </c>
      <c r="DOD214" t="s">
        <v>550</v>
      </c>
      <c r="DOE214" t="s">
        <v>550</v>
      </c>
      <c r="DOF214" t="s">
        <v>550</v>
      </c>
      <c r="DOG214" t="s">
        <v>550</v>
      </c>
      <c r="DOH214" t="s">
        <v>550</v>
      </c>
      <c r="DOI214" t="s">
        <v>550</v>
      </c>
      <c r="DOJ214" t="s">
        <v>550</v>
      </c>
      <c r="DOK214" t="s">
        <v>550</v>
      </c>
      <c r="DOL214" t="s">
        <v>550</v>
      </c>
      <c r="DOM214" t="s">
        <v>550</v>
      </c>
      <c r="DON214" t="s">
        <v>550</v>
      </c>
      <c r="DOO214" t="s">
        <v>550</v>
      </c>
      <c r="DOP214" t="s">
        <v>550</v>
      </c>
      <c r="DOQ214" t="s">
        <v>550</v>
      </c>
      <c r="DOR214" t="s">
        <v>550</v>
      </c>
      <c r="DOS214" t="s">
        <v>550</v>
      </c>
      <c r="DOT214" t="s">
        <v>550</v>
      </c>
      <c r="DOU214" t="s">
        <v>550</v>
      </c>
      <c r="DOV214" t="s">
        <v>550</v>
      </c>
      <c r="DOW214" t="s">
        <v>550</v>
      </c>
      <c r="DOX214" t="s">
        <v>550</v>
      </c>
      <c r="DOY214" t="s">
        <v>550</v>
      </c>
      <c r="DOZ214" t="s">
        <v>550</v>
      </c>
      <c r="DPA214" t="s">
        <v>550</v>
      </c>
      <c r="DPB214" t="s">
        <v>550</v>
      </c>
      <c r="DPC214" t="s">
        <v>550</v>
      </c>
      <c r="DPD214" t="s">
        <v>550</v>
      </c>
      <c r="DPE214" t="s">
        <v>550</v>
      </c>
      <c r="DPF214" t="s">
        <v>550</v>
      </c>
      <c r="DPG214" t="s">
        <v>550</v>
      </c>
      <c r="DPH214" t="s">
        <v>550</v>
      </c>
      <c r="DPI214" t="s">
        <v>550</v>
      </c>
      <c r="DPJ214" t="s">
        <v>550</v>
      </c>
      <c r="DPK214" t="s">
        <v>550</v>
      </c>
      <c r="DPL214" t="s">
        <v>550</v>
      </c>
      <c r="DPM214" t="s">
        <v>550</v>
      </c>
      <c r="DPN214" t="s">
        <v>550</v>
      </c>
      <c r="DPO214" t="s">
        <v>550</v>
      </c>
      <c r="DPP214" t="s">
        <v>550</v>
      </c>
      <c r="DPQ214" t="s">
        <v>550</v>
      </c>
      <c r="DPR214" t="s">
        <v>550</v>
      </c>
      <c r="DPS214" t="s">
        <v>550</v>
      </c>
      <c r="DPT214" t="s">
        <v>550</v>
      </c>
      <c r="DPU214" t="s">
        <v>550</v>
      </c>
      <c r="DPV214" t="s">
        <v>550</v>
      </c>
      <c r="DPW214" t="s">
        <v>550</v>
      </c>
      <c r="DPX214" t="s">
        <v>550</v>
      </c>
      <c r="DPY214" t="s">
        <v>550</v>
      </c>
      <c r="DPZ214" t="s">
        <v>550</v>
      </c>
      <c r="DQA214" t="s">
        <v>550</v>
      </c>
      <c r="DQB214" t="s">
        <v>550</v>
      </c>
      <c r="DQC214" t="s">
        <v>550</v>
      </c>
      <c r="DQD214" t="s">
        <v>550</v>
      </c>
      <c r="DQE214" t="s">
        <v>550</v>
      </c>
      <c r="DQF214" t="s">
        <v>550</v>
      </c>
      <c r="DQG214" t="s">
        <v>550</v>
      </c>
      <c r="DQH214" t="s">
        <v>550</v>
      </c>
      <c r="DQI214" t="s">
        <v>550</v>
      </c>
      <c r="DQJ214" t="s">
        <v>550</v>
      </c>
      <c r="DQK214" t="s">
        <v>550</v>
      </c>
      <c r="DQL214" t="s">
        <v>550</v>
      </c>
      <c r="DQM214" t="s">
        <v>550</v>
      </c>
      <c r="DQN214" t="s">
        <v>550</v>
      </c>
      <c r="DQO214" t="s">
        <v>550</v>
      </c>
      <c r="DQP214" t="s">
        <v>550</v>
      </c>
      <c r="DQQ214" t="s">
        <v>550</v>
      </c>
      <c r="DQR214" t="s">
        <v>550</v>
      </c>
      <c r="DQS214" t="s">
        <v>550</v>
      </c>
      <c r="DQT214" t="s">
        <v>550</v>
      </c>
      <c r="DQU214" t="s">
        <v>550</v>
      </c>
      <c r="DQV214" t="s">
        <v>550</v>
      </c>
      <c r="DQW214" t="s">
        <v>550</v>
      </c>
      <c r="DQX214" t="s">
        <v>550</v>
      </c>
      <c r="DQY214" t="s">
        <v>550</v>
      </c>
      <c r="DQZ214" t="s">
        <v>550</v>
      </c>
      <c r="DRA214" t="s">
        <v>550</v>
      </c>
      <c r="DRB214" t="s">
        <v>550</v>
      </c>
      <c r="DRC214" t="s">
        <v>550</v>
      </c>
      <c r="DRD214" t="s">
        <v>550</v>
      </c>
      <c r="DRE214" t="s">
        <v>550</v>
      </c>
      <c r="DRF214" t="s">
        <v>550</v>
      </c>
      <c r="DRG214" t="s">
        <v>550</v>
      </c>
      <c r="DRH214" t="s">
        <v>550</v>
      </c>
      <c r="DRI214" t="s">
        <v>550</v>
      </c>
      <c r="DRJ214" t="s">
        <v>550</v>
      </c>
      <c r="DRK214" t="s">
        <v>550</v>
      </c>
      <c r="DRL214" t="s">
        <v>550</v>
      </c>
      <c r="DRM214" t="s">
        <v>550</v>
      </c>
      <c r="DRN214" t="s">
        <v>550</v>
      </c>
      <c r="DRO214" t="s">
        <v>550</v>
      </c>
      <c r="DRP214" t="s">
        <v>550</v>
      </c>
      <c r="DRQ214" t="s">
        <v>550</v>
      </c>
      <c r="DRR214" t="s">
        <v>550</v>
      </c>
      <c r="DRS214" t="s">
        <v>550</v>
      </c>
      <c r="DRT214" t="s">
        <v>550</v>
      </c>
      <c r="DRU214" t="s">
        <v>550</v>
      </c>
      <c r="DRV214" t="s">
        <v>550</v>
      </c>
      <c r="DRW214" t="s">
        <v>550</v>
      </c>
      <c r="DRX214" t="s">
        <v>550</v>
      </c>
      <c r="DRY214" t="s">
        <v>550</v>
      </c>
      <c r="DRZ214" t="s">
        <v>550</v>
      </c>
      <c r="DSA214" t="s">
        <v>550</v>
      </c>
      <c r="DSB214" t="s">
        <v>550</v>
      </c>
      <c r="DSC214" t="s">
        <v>550</v>
      </c>
      <c r="DSD214" t="s">
        <v>550</v>
      </c>
      <c r="DSE214" t="s">
        <v>550</v>
      </c>
      <c r="DSF214" t="s">
        <v>550</v>
      </c>
      <c r="DSG214" t="s">
        <v>550</v>
      </c>
      <c r="DSH214" t="s">
        <v>550</v>
      </c>
      <c r="DSI214" t="s">
        <v>550</v>
      </c>
      <c r="DSJ214" t="s">
        <v>550</v>
      </c>
      <c r="DSK214" t="s">
        <v>550</v>
      </c>
      <c r="DSL214" t="s">
        <v>550</v>
      </c>
      <c r="DSM214" t="s">
        <v>550</v>
      </c>
      <c r="DSN214" t="s">
        <v>550</v>
      </c>
      <c r="DSO214" t="s">
        <v>550</v>
      </c>
      <c r="DSP214" t="s">
        <v>550</v>
      </c>
      <c r="DSQ214" t="s">
        <v>550</v>
      </c>
      <c r="DSR214" t="s">
        <v>550</v>
      </c>
      <c r="DSS214" t="s">
        <v>550</v>
      </c>
      <c r="DST214" t="s">
        <v>550</v>
      </c>
      <c r="DSU214" t="s">
        <v>550</v>
      </c>
      <c r="DSV214" t="s">
        <v>550</v>
      </c>
      <c r="DSW214" t="s">
        <v>550</v>
      </c>
      <c r="DSX214" t="s">
        <v>550</v>
      </c>
      <c r="DSY214" t="s">
        <v>550</v>
      </c>
      <c r="DSZ214" t="s">
        <v>550</v>
      </c>
      <c r="DTA214" t="s">
        <v>550</v>
      </c>
      <c r="DTB214" t="s">
        <v>550</v>
      </c>
      <c r="DTC214" t="s">
        <v>550</v>
      </c>
      <c r="DTD214" t="s">
        <v>550</v>
      </c>
      <c r="DTE214" t="s">
        <v>550</v>
      </c>
      <c r="DTF214" t="s">
        <v>550</v>
      </c>
      <c r="DTG214" t="s">
        <v>550</v>
      </c>
      <c r="DTH214" t="s">
        <v>550</v>
      </c>
      <c r="DTI214" t="s">
        <v>550</v>
      </c>
      <c r="DTJ214" t="s">
        <v>550</v>
      </c>
      <c r="DTK214" t="s">
        <v>550</v>
      </c>
      <c r="DTL214" t="s">
        <v>550</v>
      </c>
      <c r="DTM214" t="s">
        <v>550</v>
      </c>
      <c r="DTN214" t="s">
        <v>550</v>
      </c>
      <c r="DTO214" t="s">
        <v>550</v>
      </c>
      <c r="DTP214" t="s">
        <v>550</v>
      </c>
      <c r="DTQ214" t="s">
        <v>550</v>
      </c>
      <c r="DTR214" t="s">
        <v>550</v>
      </c>
      <c r="DTS214" t="s">
        <v>550</v>
      </c>
      <c r="DTT214" t="s">
        <v>550</v>
      </c>
      <c r="DTU214" t="s">
        <v>550</v>
      </c>
      <c r="DTV214" t="s">
        <v>550</v>
      </c>
      <c r="DTW214" t="s">
        <v>550</v>
      </c>
      <c r="DTX214" t="s">
        <v>550</v>
      </c>
      <c r="DTY214" t="s">
        <v>550</v>
      </c>
      <c r="DTZ214" t="s">
        <v>550</v>
      </c>
      <c r="DUA214" t="s">
        <v>550</v>
      </c>
      <c r="DUB214" t="s">
        <v>550</v>
      </c>
      <c r="DUC214" t="s">
        <v>550</v>
      </c>
      <c r="DUD214" t="s">
        <v>550</v>
      </c>
      <c r="DUE214" t="s">
        <v>550</v>
      </c>
      <c r="DUF214" t="s">
        <v>550</v>
      </c>
      <c r="DUG214" t="s">
        <v>550</v>
      </c>
      <c r="DUH214" t="s">
        <v>550</v>
      </c>
      <c r="DUI214" t="s">
        <v>550</v>
      </c>
      <c r="DUJ214" t="s">
        <v>550</v>
      </c>
      <c r="DUK214" t="s">
        <v>550</v>
      </c>
      <c r="DUL214" t="s">
        <v>550</v>
      </c>
      <c r="DUM214" t="s">
        <v>550</v>
      </c>
      <c r="DUN214" t="s">
        <v>550</v>
      </c>
      <c r="DUO214" t="s">
        <v>550</v>
      </c>
      <c r="DUP214" t="s">
        <v>550</v>
      </c>
      <c r="DUQ214" t="s">
        <v>550</v>
      </c>
      <c r="DUR214" t="s">
        <v>550</v>
      </c>
      <c r="DUS214" t="s">
        <v>550</v>
      </c>
      <c r="DUT214" t="s">
        <v>550</v>
      </c>
      <c r="DUU214" t="s">
        <v>550</v>
      </c>
      <c r="DUV214" t="s">
        <v>550</v>
      </c>
      <c r="DUW214" t="s">
        <v>550</v>
      </c>
      <c r="DUX214" t="s">
        <v>550</v>
      </c>
      <c r="DUY214" t="s">
        <v>550</v>
      </c>
      <c r="DUZ214" t="s">
        <v>550</v>
      </c>
      <c r="DVA214" t="s">
        <v>550</v>
      </c>
      <c r="DVB214" t="s">
        <v>550</v>
      </c>
      <c r="DVC214" t="s">
        <v>550</v>
      </c>
      <c r="DVD214" t="s">
        <v>550</v>
      </c>
      <c r="DVE214" t="s">
        <v>550</v>
      </c>
      <c r="DVF214" t="s">
        <v>550</v>
      </c>
      <c r="DVG214" t="s">
        <v>550</v>
      </c>
      <c r="DVH214" t="s">
        <v>550</v>
      </c>
      <c r="DVI214" t="s">
        <v>550</v>
      </c>
      <c r="DVJ214" t="s">
        <v>550</v>
      </c>
      <c r="DVK214" t="s">
        <v>550</v>
      </c>
      <c r="DVL214" t="s">
        <v>550</v>
      </c>
      <c r="DVM214" t="s">
        <v>550</v>
      </c>
      <c r="DVN214" t="s">
        <v>550</v>
      </c>
      <c r="DVO214" t="s">
        <v>550</v>
      </c>
      <c r="DVP214" t="s">
        <v>550</v>
      </c>
      <c r="DVQ214" t="s">
        <v>550</v>
      </c>
      <c r="DVR214" t="s">
        <v>550</v>
      </c>
      <c r="DVS214" t="s">
        <v>550</v>
      </c>
      <c r="DVT214" t="s">
        <v>550</v>
      </c>
      <c r="DVU214" t="s">
        <v>550</v>
      </c>
      <c r="DVV214" t="s">
        <v>550</v>
      </c>
      <c r="DVW214" t="s">
        <v>550</v>
      </c>
      <c r="DVX214" t="s">
        <v>550</v>
      </c>
      <c r="DVY214" t="s">
        <v>550</v>
      </c>
      <c r="DVZ214" t="s">
        <v>550</v>
      </c>
      <c r="DWA214" t="s">
        <v>550</v>
      </c>
      <c r="DWB214" t="s">
        <v>550</v>
      </c>
      <c r="DWC214" t="s">
        <v>550</v>
      </c>
      <c r="DWD214" t="s">
        <v>550</v>
      </c>
      <c r="DWE214" t="s">
        <v>550</v>
      </c>
      <c r="DWF214" t="s">
        <v>550</v>
      </c>
      <c r="DWG214" t="s">
        <v>550</v>
      </c>
      <c r="DWH214" t="s">
        <v>550</v>
      </c>
      <c r="DWI214" t="s">
        <v>550</v>
      </c>
      <c r="DWJ214" t="s">
        <v>550</v>
      </c>
      <c r="DWK214" t="s">
        <v>550</v>
      </c>
      <c r="DWL214" t="s">
        <v>550</v>
      </c>
      <c r="DWM214" t="s">
        <v>550</v>
      </c>
      <c r="DWN214" t="s">
        <v>550</v>
      </c>
      <c r="DWO214" t="s">
        <v>550</v>
      </c>
      <c r="DWP214" t="s">
        <v>550</v>
      </c>
      <c r="DWQ214" t="s">
        <v>550</v>
      </c>
      <c r="DWR214" t="s">
        <v>550</v>
      </c>
      <c r="DWS214" t="s">
        <v>550</v>
      </c>
      <c r="DWT214" t="s">
        <v>550</v>
      </c>
      <c r="DWU214" t="s">
        <v>550</v>
      </c>
      <c r="DWV214" t="s">
        <v>550</v>
      </c>
      <c r="DWW214" t="s">
        <v>550</v>
      </c>
      <c r="DWX214" t="s">
        <v>550</v>
      </c>
      <c r="DWY214" t="s">
        <v>550</v>
      </c>
      <c r="DWZ214" t="s">
        <v>550</v>
      </c>
      <c r="DXA214" t="s">
        <v>550</v>
      </c>
      <c r="DXB214" t="s">
        <v>550</v>
      </c>
      <c r="DXC214" t="s">
        <v>550</v>
      </c>
      <c r="DXD214" t="s">
        <v>550</v>
      </c>
      <c r="DXE214" t="s">
        <v>550</v>
      </c>
      <c r="DXF214" t="s">
        <v>550</v>
      </c>
      <c r="DXG214" t="s">
        <v>550</v>
      </c>
      <c r="DXH214" t="s">
        <v>550</v>
      </c>
      <c r="DXI214" t="s">
        <v>550</v>
      </c>
      <c r="DXJ214" t="s">
        <v>550</v>
      </c>
      <c r="DXK214" t="s">
        <v>550</v>
      </c>
      <c r="DXL214" t="s">
        <v>550</v>
      </c>
      <c r="DXM214" t="s">
        <v>550</v>
      </c>
      <c r="DXN214" t="s">
        <v>550</v>
      </c>
      <c r="DXO214" t="s">
        <v>550</v>
      </c>
      <c r="DXP214" t="s">
        <v>550</v>
      </c>
      <c r="DXQ214" t="s">
        <v>550</v>
      </c>
      <c r="DXR214" t="s">
        <v>550</v>
      </c>
      <c r="DXS214" t="s">
        <v>550</v>
      </c>
      <c r="DXT214" t="s">
        <v>550</v>
      </c>
      <c r="DXU214" t="s">
        <v>550</v>
      </c>
      <c r="DXV214" t="s">
        <v>550</v>
      </c>
      <c r="DXW214" t="s">
        <v>550</v>
      </c>
      <c r="DXX214" t="s">
        <v>550</v>
      </c>
      <c r="DXY214" t="s">
        <v>550</v>
      </c>
      <c r="DXZ214" t="s">
        <v>550</v>
      </c>
      <c r="DYA214" t="s">
        <v>550</v>
      </c>
      <c r="DYB214" t="s">
        <v>550</v>
      </c>
      <c r="DYC214" t="s">
        <v>550</v>
      </c>
      <c r="DYD214" t="s">
        <v>550</v>
      </c>
      <c r="DYE214" t="s">
        <v>550</v>
      </c>
      <c r="DYF214" t="s">
        <v>550</v>
      </c>
      <c r="DYG214" t="s">
        <v>550</v>
      </c>
      <c r="DYH214" t="s">
        <v>550</v>
      </c>
      <c r="DYI214" t="s">
        <v>550</v>
      </c>
      <c r="DYJ214" t="s">
        <v>550</v>
      </c>
      <c r="DYK214" t="s">
        <v>550</v>
      </c>
      <c r="DYL214" t="s">
        <v>550</v>
      </c>
      <c r="DYM214" t="s">
        <v>550</v>
      </c>
      <c r="DYN214" t="s">
        <v>550</v>
      </c>
      <c r="DYO214" t="s">
        <v>550</v>
      </c>
      <c r="DYP214" t="s">
        <v>550</v>
      </c>
      <c r="DYQ214" t="s">
        <v>550</v>
      </c>
      <c r="DYR214" t="s">
        <v>550</v>
      </c>
      <c r="DYS214" t="s">
        <v>550</v>
      </c>
      <c r="DYT214" t="s">
        <v>550</v>
      </c>
      <c r="DYU214" t="s">
        <v>550</v>
      </c>
      <c r="DYV214" t="s">
        <v>550</v>
      </c>
      <c r="DYW214" t="s">
        <v>550</v>
      </c>
      <c r="DYX214" t="s">
        <v>550</v>
      </c>
      <c r="DYY214" t="s">
        <v>550</v>
      </c>
      <c r="DYZ214" t="s">
        <v>550</v>
      </c>
      <c r="DZA214" t="s">
        <v>550</v>
      </c>
      <c r="DZB214" t="s">
        <v>550</v>
      </c>
      <c r="DZC214" t="s">
        <v>550</v>
      </c>
      <c r="DZD214" t="s">
        <v>550</v>
      </c>
      <c r="DZE214" t="s">
        <v>550</v>
      </c>
      <c r="DZF214" t="s">
        <v>550</v>
      </c>
      <c r="DZG214" t="s">
        <v>550</v>
      </c>
      <c r="DZH214" t="s">
        <v>550</v>
      </c>
      <c r="DZI214" t="s">
        <v>550</v>
      </c>
      <c r="DZJ214" t="s">
        <v>550</v>
      </c>
      <c r="DZK214" t="s">
        <v>550</v>
      </c>
      <c r="DZL214" t="s">
        <v>550</v>
      </c>
      <c r="DZM214" t="s">
        <v>550</v>
      </c>
      <c r="DZN214" t="s">
        <v>550</v>
      </c>
      <c r="DZO214" t="s">
        <v>550</v>
      </c>
      <c r="DZP214" t="s">
        <v>550</v>
      </c>
      <c r="DZQ214" t="s">
        <v>550</v>
      </c>
      <c r="DZR214" t="s">
        <v>550</v>
      </c>
      <c r="DZS214" t="s">
        <v>550</v>
      </c>
      <c r="DZT214" t="s">
        <v>550</v>
      </c>
      <c r="DZU214" t="s">
        <v>550</v>
      </c>
      <c r="DZV214" t="s">
        <v>550</v>
      </c>
      <c r="DZW214" t="s">
        <v>550</v>
      </c>
      <c r="DZX214" t="s">
        <v>550</v>
      </c>
      <c r="DZY214" t="s">
        <v>550</v>
      </c>
      <c r="DZZ214" t="s">
        <v>550</v>
      </c>
      <c r="EAA214" t="s">
        <v>550</v>
      </c>
      <c r="EAB214" t="s">
        <v>550</v>
      </c>
      <c r="EAC214" t="s">
        <v>550</v>
      </c>
      <c r="EAD214" t="s">
        <v>550</v>
      </c>
      <c r="EAE214" t="s">
        <v>550</v>
      </c>
      <c r="EAF214" t="s">
        <v>550</v>
      </c>
      <c r="EAG214" t="s">
        <v>550</v>
      </c>
      <c r="EAH214" t="s">
        <v>550</v>
      </c>
      <c r="EAI214" t="s">
        <v>550</v>
      </c>
      <c r="EAJ214" t="s">
        <v>550</v>
      </c>
      <c r="EAK214" t="s">
        <v>550</v>
      </c>
      <c r="EAL214" t="s">
        <v>550</v>
      </c>
      <c r="EAM214" t="s">
        <v>550</v>
      </c>
      <c r="EAN214" t="s">
        <v>550</v>
      </c>
      <c r="EAO214" t="s">
        <v>550</v>
      </c>
      <c r="EAP214" t="s">
        <v>550</v>
      </c>
      <c r="EAQ214" t="s">
        <v>550</v>
      </c>
      <c r="EAR214" t="s">
        <v>550</v>
      </c>
      <c r="EAS214" t="s">
        <v>550</v>
      </c>
      <c r="EAT214" t="s">
        <v>550</v>
      </c>
      <c r="EAU214" t="s">
        <v>550</v>
      </c>
      <c r="EAV214" t="s">
        <v>550</v>
      </c>
      <c r="EAW214" t="s">
        <v>550</v>
      </c>
      <c r="EAX214" t="s">
        <v>550</v>
      </c>
      <c r="EAY214" t="s">
        <v>550</v>
      </c>
      <c r="EAZ214" t="s">
        <v>550</v>
      </c>
      <c r="EBA214" t="s">
        <v>550</v>
      </c>
      <c r="EBB214" t="s">
        <v>550</v>
      </c>
      <c r="EBC214" t="s">
        <v>550</v>
      </c>
      <c r="EBD214" t="s">
        <v>550</v>
      </c>
      <c r="EBE214" t="s">
        <v>550</v>
      </c>
      <c r="EBF214" t="s">
        <v>550</v>
      </c>
      <c r="EBG214" t="s">
        <v>550</v>
      </c>
      <c r="EBH214" t="s">
        <v>550</v>
      </c>
      <c r="EBI214" t="s">
        <v>550</v>
      </c>
      <c r="EBJ214" t="s">
        <v>550</v>
      </c>
      <c r="EBK214" t="s">
        <v>550</v>
      </c>
      <c r="EBL214" t="s">
        <v>550</v>
      </c>
      <c r="EBM214" t="s">
        <v>550</v>
      </c>
      <c r="EBN214" t="s">
        <v>550</v>
      </c>
      <c r="EBO214" t="s">
        <v>550</v>
      </c>
      <c r="EBP214" t="s">
        <v>550</v>
      </c>
      <c r="EBQ214" t="s">
        <v>550</v>
      </c>
      <c r="EBR214" t="s">
        <v>550</v>
      </c>
      <c r="EBS214" t="s">
        <v>550</v>
      </c>
      <c r="EBT214" t="s">
        <v>550</v>
      </c>
      <c r="EBU214" t="s">
        <v>550</v>
      </c>
      <c r="EBV214" t="s">
        <v>550</v>
      </c>
      <c r="EBW214" t="s">
        <v>550</v>
      </c>
      <c r="EBX214" t="s">
        <v>550</v>
      </c>
      <c r="EBY214" t="s">
        <v>550</v>
      </c>
      <c r="EBZ214" t="s">
        <v>550</v>
      </c>
      <c r="ECA214" t="s">
        <v>550</v>
      </c>
      <c r="ECB214" t="s">
        <v>550</v>
      </c>
      <c r="ECC214" t="s">
        <v>550</v>
      </c>
      <c r="ECD214" t="s">
        <v>550</v>
      </c>
      <c r="ECE214" t="s">
        <v>550</v>
      </c>
      <c r="ECF214" t="s">
        <v>550</v>
      </c>
      <c r="ECG214" t="s">
        <v>550</v>
      </c>
      <c r="ECH214" t="s">
        <v>550</v>
      </c>
      <c r="ECI214" t="s">
        <v>550</v>
      </c>
      <c r="ECJ214" t="s">
        <v>550</v>
      </c>
      <c r="ECK214" t="s">
        <v>550</v>
      </c>
      <c r="ECL214" t="s">
        <v>550</v>
      </c>
      <c r="ECM214" t="s">
        <v>550</v>
      </c>
      <c r="ECN214" t="s">
        <v>550</v>
      </c>
      <c r="ECO214" t="s">
        <v>550</v>
      </c>
      <c r="ECP214" t="s">
        <v>550</v>
      </c>
      <c r="ECQ214" t="s">
        <v>550</v>
      </c>
      <c r="ECR214" t="s">
        <v>550</v>
      </c>
      <c r="ECS214" t="s">
        <v>550</v>
      </c>
      <c r="ECT214" t="s">
        <v>550</v>
      </c>
      <c r="ECU214" t="s">
        <v>550</v>
      </c>
      <c r="ECV214" t="s">
        <v>550</v>
      </c>
      <c r="ECW214" t="s">
        <v>550</v>
      </c>
      <c r="ECX214" t="s">
        <v>550</v>
      </c>
      <c r="ECY214" t="s">
        <v>550</v>
      </c>
      <c r="ECZ214" t="s">
        <v>550</v>
      </c>
      <c r="EDA214" t="s">
        <v>550</v>
      </c>
      <c r="EDB214" t="s">
        <v>550</v>
      </c>
      <c r="EDC214" t="s">
        <v>550</v>
      </c>
      <c r="EDD214" t="s">
        <v>550</v>
      </c>
      <c r="EDE214" t="s">
        <v>550</v>
      </c>
      <c r="EDF214" t="s">
        <v>550</v>
      </c>
      <c r="EDG214" t="s">
        <v>550</v>
      </c>
      <c r="EDH214" t="s">
        <v>550</v>
      </c>
      <c r="EDI214" t="s">
        <v>550</v>
      </c>
      <c r="EDJ214" t="s">
        <v>550</v>
      </c>
      <c r="EDK214" t="s">
        <v>550</v>
      </c>
      <c r="EDL214" t="s">
        <v>550</v>
      </c>
      <c r="EDM214" t="s">
        <v>550</v>
      </c>
      <c r="EDN214" t="s">
        <v>550</v>
      </c>
      <c r="EDO214" t="s">
        <v>550</v>
      </c>
      <c r="EDP214" t="s">
        <v>550</v>
      </c>
      <c r="EDQ214" t="s">
        <v>550</v>
      </c>
      <c r="EDR214" t="s">
        <v>550</v>
      </c>
      <c r="EDS214" t="s">
        <v>550</v>
      </c>
      <c r="EDT214" t="s">
        <v>550</v>
      </c>
      <c r="EDU214" t="s">
        <v>550</v>
      </c>
      <c r="EDV214" t="s">
        <v>550</v>
      </c>
      <c r="EDW214" t="s">
        <v>550</v>
      </c>
      <c r="EDX214" t="s">
        <v>550</v>
      </c>
      <c r="EDY214" t="s">
        <v>550</v>
      </c>
      <c r="EDZ214" t="s">
        <v>550</v>
      </c>
      <c r="EEA214" t="s">
        <v>550</v>
      </c>
      <c r="EEB214" t="s">
        <v>550</v>
      </c>
      <c r="EEC214" t="s">
        <v>550</v>
      </c>
      <c r="EED214" t="s">
        <v>550</v>
      </c>
      <c r="EEE214" t="s">
        <v>550</v>
      </c>
      <c r="EEF214" t="s">
        <v>550</v>
      </c>
      <c r="EEG214" t="s">
        <v>550</v>
      </c>
      <c r="EEH214" t="s">
        <v>550</v>
      </c>
      <c r="EEI214" t="s">
        <v>550</v>
      </c>
      <c r="EEJ214" t="s">
        <v>550</v>
      </c>
      <c r="EEK214" t="s">
        <v>550</v>
      </c>
      <c r="EEL214" t="s">
        <v>550</v>
      </c>
      <c r="EEM214" t="s">
        <v>550</v>
      </c>
      <c r="EEN214" t="s">
        <v>550</v>
      </c>
      <c r="EEO214" t="s">
        <v>550</v>
      </c>
      <c r="EEP214" t="s">
        <v>550</v>
      </c>
      <c r="EEQ214" t="s">
        <v>550</v>
      </c>
      <c r="EER214" t="s">
        <v>550</v>
      </c>
      <c r="EES214" t="s">
        <v>550</v>
      </c>
      <c r="EET214" t="s">
        <v>550</v>
      </c>
      <c r="EEU214" t="s">
        <v>550</v>
      </c>
      <c r="EEV214" t="s">
        <v>550</v>
      </c>
      <c r="EEW214" t="s">
        <v>550</v>
      </c>
      <c r="EEX214" t="s">
        <v>550</v>
      </c>
      <c r="EEY214" t="s">
        <v>550</v>
      </c>
      <c r="EEZ214" t="s">
        <v>550</v>
      </c>
      <c r="EFA214" t="s">
        <v>550</v>
      </c>
      <c r="EFB214" t="s">
        <v>550</v>
      </c>
      <c r="EFC214" t="s">
        <v>550</v>
      </c>
      <c r="EFD214" t="s">
        <v>550</v>
      </c>
      <c r="EFE214" t="s">
        <v>550</v>
      </c>
      <c r="EFF214" t="s">
        <v>550</v>
      </c>
      <c r="EFG214" t="s">
        <v>550</v>
      </c>
      <c r="EFH214" t="s">
        <v>550</v>
      </c>
      <c r="EFI214" t="s">
        <v>550</v>
      </c>
      <c r="EFJ214" t="s">
        <v>550</v>
      </c>
      <c r="EFK214" t="s">
        <v>550</v>
      </c>
      <c r="EFL214" t="s">
        <v>550</v>
      </c>
      <c r="EFM214" t="s">
        <v>550</v>
      </c>
      <c r="EFN214" t="s">
        <v>550</v>
      </c>
      <c r="EFO214" t="s">
        <v>550</v>
      </c>
      <c r="EFP214" t="s">
        <v>550</v>
      </c>
      <c r="EFQ214" t="s">
        <v>550</v>
      </c>
      <c r="EFR214" t="s">
        <v>550</v>
      </c>
      <c r="EFS214" t="s">
        <v>550</v>
      </c>
      <c r="EFT214" t="s">
        <v>550</v>
      </c>
      <c r="EFU214" t="s">
        <v>550</v>
      </c>
      <c r="EFV214" t="s">
        <v>550</v>
      </c>
      <c r="EFW214" t="s">
        <v>550</v>
      </c>
      <c r="EFX214" t="s">
        <v>550</v>
      </c>
      <c r="EFY214" t="s">
        <v>550</v>
      </c>
      <c r="EFZ214" t="s">
        <v>550</v>
      </c>
      <c r="EGA214" t="s">
        <v>550</v>
      </c>
      <c r="EGB214" t="s">
        <v>550</v>
      </c>
      <c r="EGC214" t="s">
        <v>550</v>
      </c>
      <c r="EGD214" t="s">
        <v>550</v>
      </c>
      <c r="EGE214" t="s">
        <v>550</v>
      </c>
      <c r="EGF214" t="s">
        <v>550</v>
      </c>
      <c r="EGG214" t="s">
        <v>550</v>
      </c>
      <c r="EGH214" t="s">
        <v>550</v>
      </c>
      <c r="EGI214" t="s">
        <v>550</v>
      </c>
      <c r="EGJ214" t="s">
        <v>550</v>
      </c>
      <c r="EGK214" t="s">
        <v>550</v>
      </c>
      <c r="EGL214" t="s">
        <v>550</v>
      </c>
      <c r="EGM214" t="s">
        <v>550</v>
      </c>
      <c r="EGN214" t="s">
        <v>550</v>
      </c>
      <c r="EGO214" t="s">
        <v>550</v>
      </c>
      <c r="EGP214" t="s">
        <v>550</v>
      </c>
      <c r="EGQ214" t="s">
        <v>550</v>
      </c>
      <c r="EGR214" t="s">
        <v>550</v>
      </c>
      <c r="EGS214" t="s">
        <v>550</v>
      </c>
      <c r="EGT214" t="s">
        <v>550</v>
      </c>
      <c r="EGU214" t="s">
        <v>550</v>
      </c>
      <c r="EGV214" t="s">
        <v>550</v>
      </c>
      <c r="EGW214" t="s">
        <v>550</v>
      </c>
      <c r="EGX214" t="s">
        <v>550</v>
      </c>
      <c r="EGY214" t="s">
        <v>550</v>
      </c>
      <c r="EGZ214" t="s">
        <v>550</v>
      </c>
      <c r="EHA214" t="s">
        <v>550</v>
      </c>
      <c r="EHB214" t="s">
        <v>550</v>
      </c>
      <c r="EHC214" t="s">
        <v>550</v>
      </c>
      <c r="EHD214" t="s">
        <v>550</v>
      </c>
      <c r="EHE214" t="s">
        <v>550</v>
      </c>
      <c r="EHF214" t="s">
        <v>550</v>
      </c>
      <c r="EHG214" t="s">
        <v>550</v>
      </c>
      <c r="EHH214" t="s">
        <v>550</v>
      </c>
      <c r="EHI214" t="s">
        <v>550</v>
      </c>
      <c r="EHJ214" t="s">
        <v>550</v>
      </c>
      <c r="EHK214" t="s">
        <v>550</v>
      </c>
      <c r="EHL214" t="s">
        <v>550</v>
      </c>
      <c r="EHM214" t="s">
        <v>550</v>
      </c>
      <c r="EHN214" t="s">
        <v>550</v>
      </c>
      <c r="EHO214" t="s">
        <v>550</v>
      </c>
      <c r="EHP214" t="s">
        <v>550</v>
      </c>
      <c r="EHQ214" t="s">
        <v>550</v>
      </c>
      <c r="EHR214" t="s">
        <v>550</v>
      </c>
      <c r="EHS214" t="s">
        <v>550</v>
      </c>
      <c r="EHT214" t="s">
        <v>550</v>
      </c>
      <c r="EHU214" t="s">
        <v>550</v>
      </c>
      <c r="EHV214" t="s">
        <v>550</v>
      </c>
      <c r="EHW214" t="s">
        <v>550</v>
      </c>
      <c r="EHX214" t="s">
        <v>550</v>
      </c>
      <c r="EHY214" t="s">
        <v>550</v>
      </c>
      <c r="EHZ214" t="s">
        <v>550</v>
      </c>
      <c r="EIA214" t="s">
        <v>550</v>
      </c>
      <c r="EIB214" t="s">
        <v>550</v>
      </c>
      <c r="EIC214" t="s">
        <v>550</v>
      </c>
      <c r="EID214" t="s">
        <v>550</v>
      </c>
      <c r="EIE214" t="s">
        <v>550</v>
      </c>
      <c r="EIF214" t="s">
        <v>550</v>
      </c>
      <c r="EIG214" t="s">
        <v>550</v>
      </c>
      <c r="EIH214" t="s">
        <v>550</v>
      </c>
      <c r="EII214" t="s">
        <v>550</v>
      </c>
      <c r="EIJ214" t="s">
        <v>550</v>
      </c>
      <c r="EIK214" t="s">
        <v>550</v>
      </c>
      <c r="EIL214" t="s">
        <v>550</v>
      </c>
      <c r="EIM214" t="s">
        <v>550</v>
      </c>
      <c r="EIN214" t="s">
        <v>550</v>
      </c>
      <c r="EIO214" t="s">
        <v>550</v>
      </c>
      <c r="EIP214" t="s">
        <v>550</v>
      </c>
      <c r="EIQ214" t="s">
        <v>550</v>
      </c>
      <c r="EIR214" t="s">
        <v>550</v>
      </c>
      <c r="EIS214" t="s">
        <v>550</v>
      </c>
      <c r="EIT214" t="s">
        <v>550</v>
      </c>
      <c r="EIU214" t="s">
        <v>550</v>
      </c>
      <c r="EIV214" t="s">
        <v>550</v>
      </c>
      <c r="EIW214" t="s">
        <v>550</v>
      </c>
      <c r="EIX214" t="s">
        <v>550</v>
      </c>
      <c r="EIY214" t="s">
        <v>550</v>
      </c>
      <c r="EIZ214" t="s">
        <v>550</v>
      </c>
      <c r="EJA214" t="s">
        <v>550</v>
      </c>
      <c r="EJB214" t="s">
        <v>550</v>
      </c>
      <c r="EJC214" t="s">
        <v>550</v>
      </c>
      <c r="EJD214" t="s">
        <v>550</v>
      </c>
      <c r="EJE214" t="s">
        <v>550</v>
      </c>
      <c r="EJF214" t="s">
        <v>550</v>
      </c>
      <c r="EJG214" t="s">
        <v>550</v>
      </c>
      <c r="EJH214" t="s">
        <v>550</v>
      </c>
      <c r="EJI214" t="s">
        <v>550</v>
      </c>
      <c r="EJJ214" t="s">
        <v>550</v>
      </c>
      <c r="EJK214" t="s">
        <v>550</v>
      </c>
      <c r="EJL214" t="s">
        <v>550</v>
      </c>
      <c r="EJM214" t="s">
        <v>550</v>
      </c>
      <c r="EJN214" t="s">
        <v>550</v>
      </c>
      <c r="EJO214" t="s">
        <v>550</v>
      </c>
      <c r="EJP214" t="s">
        <v>550</v>
      </c>
      <c r="EJQ214" t="s">
        <v>550</v>
      </c>
      <c r="EJR214" t="s">
        <v>550</v>
      </c>
      <c r="EJS214" t="s">
        <v>550</v>
      </c>
      <c r="EJT214" t="s">
        <v>550</v>
      </c>
      <c r="EJU214" t="s">
        <v>550</v>
      </c>
      <c r="EJV214" t="s">
        <v>550</v>
      </c>
      <c r="EJW214" t="s">
        <v>550</v>
      </c>
      <c r="EJX214" t="s">
        <v>550</v>
      </c>
      <c r="EJY214" t="s">
        <v>550</v>
      </c>
      <c r="EJZ214" t="s">
        <v>550</v>
      </c>
      <c r="EKA214" t="s">
        <v>550</v>
      </c>
      <c r="EKB214" t="s">
        <v>550</v>
      </c>
      <c r="EKC214" t="s">
        <v>550</v>
      </c>
      <c r="EKD214" t="s">
        <v>550</v>
      </c>
      <c r="EKE214" t="s">
        <v>550</v>
      </c>
      <c r="EKF214" t="s">
        <v>550</v>
      </c>
      <c r="EKG214" t="s">
        <v>550</v>
      </c>
      <c r="EKH214" t="s">
        <v>550</v>
      </c>
      <c r="EKI214" t="s">
        <v>550</v>
      </c>
      <c r="EKJ214" t="s">
        <v>550</v>
      </c>
      <c r="EKK214" t="s">
        <v>550</v>
      </c>
      <c r="EKL214" t="s">
        <v>550</v>
      </c>
      <c r="EKM214" t="s">
        <v>550</v>
      </c>
      <c r="EKN214" t="s">
        <v>550</v>
      </c>
      <c r="EKO214" t="s">
        <v>550</v>
      </c>
      <c r="EKP214" t="s">
        <v>550</v>
      </c>
      <c r="EKQ214" t="s">
        <v>550</v>
      </c>
      <c r="EKR214" t="s">
        <v>550</v>
      </c>
      <c r="EKS214" t="s">
        <v>550</v>
      </c>
      <c r="EKT214" t="s">
        <v>550</v>
      </c>
      <c r="EKU214" t="s">
        <v>550</v>
      </c>
      <c r="EKV214" t="s">
        <v>550</v>
      </c>
      <c r="EKW214" t="s">
        <v>550</v>
      </c>
      <c r="EKX214" t="s">
        <v>550</v>
      </c>
      <c r="EKY214" t="s">
        <v>550</v>
      </c>
      <c r="EKZ214" t="s">
        <v>550</v>
      </c>
      <c r="ELA214" t="s">
        <v>550</v>
      </c>
      <c r="ELB214" t="s">
        <v>550</v>
      </c>
      <c r="ELC214" t="s">
        <v>550</v>
      </c>
      <c r="ELD214" t="s">
        <v>550</v>
      </c>
      <c r="ELE214" t="s">
        <v>550</v>
      </c>
      <c r="ELF214" t="s">
        <v>550</v>
      </c>
      <c r="ELG214" t="s">
        <v>550</v>
      </c>
      <c r="ELH214" t="s">
        <v>550</v>
      </c>
      <c r="ELI214" t="s">
        <v>550</v>
      </c>
      <c r="ELJ214" t="s">
        <v>550</v>
      </c>
      <c r="ELK214" t="s">
        <v>550</v>
      </c>
      <c r="ELL214" t="s">
        <v>550</v>
      </c>
      <c r="ELM214" t="s">
        <v>550</v>
      </c>
      <c r="ELN214" t="s">
        <v>550</v>
      </c>
      <c r="ELO214" t="s">
        <v>550</v>
      </c>
      <c r="ELP214" t="s">
        <v>550</v>
      </c>
      <c r="ELQ214" t="s">
        <v>550</v>
      </c>
      <c r="ELR214" t="s">
        <v>550</v>
      </c>
      <c r="ELS214" t="s">
        <v>550</v>
      </c>
      <c r="ELT214" t="s">
        <v>550</v>
      </c>
      <c r="ELU214" t="s">
        <v>550</v>
      </c>
      <c r="ELV214" t="s">
        <v>550</v>
      </c>
      <c r="ELW214" t="s">
        <v>550</v>
      </c>
      <c r="ELX214" t="s">
        <v>550</v>
      </c>
      <c r="ELY214" t="s">
        <v>550</v>
      </c>
      <c r="ELZ214" t="s">
        <v>550</v>
      </c>
      <c r="EMA214" t="s">
        <v>550</v>
      </c>
      <c r="EMB214" t="s">
        <v>550</v>
      </c>
      <c r="EMC214" t="s">
        <v>550</v>
      </c>
      <c r="EMD214" t="s">
        <v>550</v>
      </c>
      <c r="EME214" t="s">
        <v>550</v>
      </c>
      <c r="EMF214" t="s">
        <v>550</v>
      </c>
      <c r="EMG214" t="s">
        <v>550</v>
      </c>
      <c r="EMH214" t="s">
        <v>550</v>
      </c>
      <c r="EMI214" t="s">
        <v>550</v>
      </c>
      <c r="EMJ214" t="s">
        <v>550</v>
      </c>
      <c r="EMK214" t="s">
        <v>550</v>
      </c>
      <c r="EML214" t="s">
        <v>550</v>
      </c>
      <c r="EMM214" t="s">
        <v>550</v>
      </c>
      <c r="EMN214" t="s">
        <v>550</v>
      </c>
      <c r="EMO214" t="s">
        <v>550</v>
      </c>
      <c r="EMP214" t="s">
        <v>550</v>
      </c>
      <c r="EMQ214" t="s">
        <v>550</v>
      </c>
      <c r="EMR214" t="s">
        <v>550</v>
      </c>
      <c r="EMS214" t="s">
        <v>550</v>
      </c>
      <c r="EMT214" t="s">
        <v>550</v>
      </c>
      <c r="EMU214" t="s">
        <v>550</v>
      </c>
      <c r="EMV214" t="s">
        <v>550</v>
      </c>
      <c r="EMW214" t="s">
        <v>550</v>
      </c>
      <c r="EMX214" t="s">
        <v>550</v>
      </c>
      <c r="EMY214" t="s">
        <v>550</v>
      </c>
      <c r="EMZ214" t="s">
        <v>550</v>
      </c>
      <c r="ENA214" t="s">
        <v>550</v>
      </c>
      <c r="ENB214" t="s">
        <v>550</v>
      </c>
      <c r="ENC214" t="s">
        <v>550</v>
      </c>
      <c r="END214" t="s">
        <v>550</v>
      </c>
      <c r="ENE214" t="s">
        <v>550</v>
      </c>
      <c r="ENF214" t="s">
        <v>550</v>
      </c>
      <c r="ENG214" t="s">
        <v>550</v>
      </c>
      <c r="ENH214" t="s">
        <v>550</v>
      </c>
      <c r="ENI214" t="s">
        <v>550</v>
      </c>
      <c r="ENJ214" t="s">
        <v>550</v>
      </c>
      <c r="ENK214" t="s">
        <v>550</v>
      </c>
      <c r="ENL214" t="s">
        <v>550</v>
      </c>
      <c r="ENM214" t="s">
        <v>550</v>
      </c>
      <c r="ENN214" t="s">
        <v>550</v>
      </c>
      <c r="ENO214" t="s">
        <v>550</v>
      </c>
      <c r="ENP214" t="s">
        <v>550</v>
      </c>
      <c r="ENQ214" t="s">
        <v>550</v>
      </c>
      <c r="ENR214" t="s">
        <v>550</v>
      </c>
      <c r="ENS214" t="s">
        <v>550</v>
      </c>
      <c r="ENT214" t="s">
        <v>550</v>
      </c>
      <c r="ENU214" t="s">
        <v>550</v>
      </c>
      <c r="ENV214" t="s">
        <v>550</v>
      </c>
      <c r="ENW214" t="s">
        <v>550</v>
      </c>
      <c r="ENX214" t="s">
        <v>550</v>
      </c>
      <c r="ENY214" t="s">
        <v>550</v>
      </c>
      <c r="ENZ214" t="s">
        <v>550</v>
      </c>
      <c r="EOA214" t="s">
        <v>550</v>
      </c>
      <c r="EOB214" t="s">
        <v>550</v>
      </c>
      <c r="EOC214" t="s">
        <v>550</v>
      </c>
      <c r="EOD214" t="s">
        <v>550</v>
      </c>
      <c r="EOE214" t="s">
        <v>550</v>
      </c>
      <c r="EOF214" t="s">
        <v>550</v>
      </c>
      <c r="EOG214" t="s">
        <v>550</v>
      </c>
      <c r="EOH214" t="s">
        <v>550</v>
      </c>
      <c r="EOI214" t="s">
        <v>550</v>
      </c>
      <c r="EOJ214" t="s">
        <v>550</v>
      </c>
      <c r="EOK214" t="s">
        <v>550</v>
      </c>
      <c r="EOL214" t="s">
        <v>550</v>
      </c>
      <c r="EOM214" t="s">
        <v>550</v>
      </c>
      <c r="EON214" t="s">
        <v>550</v>
      </c>
      <c r="EOO214" t="s">
        <v>550</v>
      </c>
      <c r="EOP214" t="s">
        <v>550</v>
      </c>
      <c r="EOQ214" t="s">
        <v>550</v>
      </c>
      <c r="EOR214" t="s">
        <v>550</v>
      </c>
      <c r="EOS214" t="s">
        <v>550</v>
      </c>
      <c r="EOT214" t="s">
        <v>550</v>
      </c>
      <c r="EOU214" t="s">
        <v>550</v>
      </c>
      <c r="EOV214" t="s">
        <v>550</v>
      </c>
      <c r="EOW214" t="s">
        <v>550</v>
      </c>
      <c r="EOX214" t="s">
        <v>550</v>
      </c>
      <c r="EOY214" t="s">
        <v>550</v>
      </c>
      <c r="EOZ214" t="s">
        <v>550</v>
      </c>
      <c r="EPA214" t="s">
        <v>550</v>
      </c>
      <c r="EPB214" t="s">
        <v>550</v>
      </c>
      <c r="EPC214" t="s">
        <v>550</v>
      </c>
      <c r="EPD214" t="s">
        <v>550</v>
      </c>
      <c r="EPE214" t="s">
        <v>550</v>
      </c>
      <c r="EPF214" t="s">
        <v>550</v>
      </c>
      <c r="EPG214" t="s">
        <v>550</v>
      </c>
      <c r="EPH214" t="s">
        <v>550</v>
      </c>
      <c r="EPI214" t="s">
        <v>550</v>
      </c>
      <c r="EPJ214" t="s">
        <v>550</v>
      </c>
      <c r="EPK214" t="s">
        <v>550</v>
      </c>
      <c r="EPL214" t="s">
        <v>550</v>
      </c>
      <c r="EPM214" t="s">
        <v>550</v>
      </c>
      <c r="EPN214" t="s">
        <v>550</v>
      </c>
      <c r="EPO214" t="s">
        <v>550</v>
      </c>
      <c r="EPP214" t="s">
        <v>550</v>
      </c>
      <c r="EPQ214" t="s">
        <v>550</v>
      </c>
      <c r="EPR214" t="s">
        <v>550</v>
      </c>
      <c r="EPS214" t="s">
        <v>550</v>
      </c>
      <c r="EPT214" t="s">
        <v>550</v>
      </c>
      <c r="EPU214" t="s">
        <v>550</v>
      </c>
      <c r="EPV214" t="s">
        <v>550</v>
      </c>
      <c r="EPW214" t="s">
        <v>550</v>
      </c>
      <c r="EPX214" t="s">
        <v>550</v>
      </c>
      <c r="EPY214" t="s">
        <v>550</v>
      </c>
      <c r="EPZ214" t="s">
        <v>550</v>
      </c>
      <c r="EQA214" t="s">
        <v>550</v>
      </c>
      <c r="EQB214" t="s">
        <v>550</v>
      </c>
      <c r="EQC214" t="s">
        <v>550</v>
      </c>
      <c r="EQD214" t="s">
        <v>550</v>
      </c>
      <c r="EQE214" t="s">
        <v>550</v>
      </c>
      <c r="EQF214" t="s">
        <v>550</v>
      </c>
      <c r="EQG214" t="s">
        <v>550</v>
      </c>
      <c r="EQH214" t="s">
        <v>550</v>
      </c>
      <c r="EQI214" t="s">
        <v>550</v>
      </c>
      <c r="EQJ214" t="s">
        <v>550</v>
      </c>
      <c r="EQK214" t="s">
        <v>550</v>
      </c>
      <c r="EQL214" t="s">
        <v>550</v>
      </c>
      <c r="EQM214" t="s">
        <v>550</v>
      </c>
      <c r="EQN214" t="s">
        <v>550</v>
      </c>
      <c r="EQO214" t="s">
        <v>550</v>
      </c>
      <c r="EQP214" t="s">
        <v>550</v>
      </c>
      <c r="EQQ214" t="s">
        <v>550</v>
      </c>
      <c r="EQR214" t="s">
        <v>550</v>
      </c>
      <c r="EQS214" t="s">
        <v>550</v>
      </c>
      <c r="EQT214" t="s">
        <v>550</v>
      </c>
      <c r="EQU214" t="s">
        <v>550</v>
      </c>
      <c r="EQV214" t="s">
        <v>550</v>
      </c>
      <c r="EQW214" t="s">
        <v>550</v>
      </c>
      <c r="EQX214" t="s">
        <v>550</v>
      </c>
      <c r="EQY214" t="s">
        <v>550</v>
      </c>
      <c r="EQZ214" t="s">
        <v>550</v>
      </c>
      <c r="ERA214" t="s">
        <v>550</v>
      </c>
      <c r="ERB214" t="s">
        <v>550</v>
      </c>
      <c r="ERC214" t="s">
        <v>550</v>
      </c>
      <c r="ERD214" t="s">
        <v>550</v>
      </c>
      <c r="ERE214" t="s">
        <v>550</v>
      </c>
      <c r="ERF214" t="s">
        <v>550</v>
      </c>
      <c r="ERG214" t="s">
        <v>550</v>
      </c>
      <c r="ERH214" t="s">
        <v>550</v>
      </c>
      <c r="ERI214" t="s">
        <v>550</v>
      </c>
      <c r="ERJ214" t="s">
        <v>550</v>
      </c>
      <c r="ERK214" t="s">
        <v>550</v>
      </c>
      <c r="ERL214" t="s">
        <v>550</v>
      </c>
      <c r="ERM214" t="s">
        <v>550</v>
      </c>
      <c r="ERN214" t="s">
        <v>550</v>
      </c>
      <c r="ERO214" t="s">
        <v>550</v>
      </c>
      <c r="ERP214" t="s">
        <v>550</v>
      </c>
      <c r="ERQ214" t="s">
        <v>550</v>
      </c>
      <c r="ERR214" t="s">
        <v>550</v>
      </c>
      <c r="ERS214" t="s">
        <v>550</v>
      </c>
      <c r="ERT214" t="s">
        <v>550</v>
      </c>
      <c r="ERU214" t="s">
        <v>550</v>
      </c>
      <c r="ERV214" t="s">
        <v>550</v>
      </c>
      <c r="ERW214" t="s">
        <v>550</v>
      </c>
      <c r="ERX214" t="s">
        <v>550</v>
      </c>
      <c r="ERY214" t="s">
        <v>550</v>
      </c>
      <c r="ERZ214" t="s">
        <v>550</v>
      </c>
      <c r="ESA214" t="s">
        <v>550</v>
      </c>
      <c r="ESB214" t="s">
        <v>550</v>
      </c>
      <c r="ESC214" t="s">
        <v>550</v>
      </c>
      <c r="ESD214" t="s">
        <v>550</v>
      </c>
      <c r="ESE214" t="s">
        <v>550</v>
      </c>
      <c r="ESF214" t="s">
        <v>550</v>
      </c>
      <c r="ESG214" t="s">
        <v>550</v>
      </c>
      <c r="ESH214" t="s">
        <v>550</v>
      </c>
      <c r="ESI214" t="s">
        <v>550</v>
      </c>
      <c r="ESJ214" t="s">
        <v>550</v>
      </c>
      <c r="ESK214" t="s">
        <v>550</v>
      </c>
      <c r="ESL214" t="s">
        <v>550</v>
      </c>
      <c r="ESM214" t="s">
        <v>550</v>
      </c>
      <c r="ESN214" t="s">
        <v>550</v>
      </c>
      <c r="ESO214" t="s">
        <v>550</v>
      </c>
      <c r="ESP214" t="s">
        <v>550</v>
      </c>
      <c r="ESQ214" t="s">
        <v>550</v>
      </c>
      <c r="ESR214" t="s">
        <v>550</v>
      </c>
      <c r="ESS214" t="s">
        <v>550</v>
      </c>
      <c r="EST214" t="s">
        <v>550</v>
      </c>
      <c r="ESU214" t="s">
        <v>550</v>
      </c>
      <c r="ESV214" t="s">
        <v>550</v>
      </c>
      <c r="ESW214" t="s">
        <v>550</v>
      </c>
      <c r="ESX214" t="s">
        <v>550</v>
      </c>
      <c r="ESY214" t="s">
        <v>550</v>
      </c>
      <c r="ESZ214" t="s">
        <v>550</v>
      </c>
      <c r="ETA214" t="s">
        <v>550</v>
      </c>
      <c r="ETB214" t="s">
        <v>550</v>
      </c>
      <c r="ETC214" t="s">
        <v>550</v>
      </c>
      <c r="ETD214" t="s">
        <v>550</v>
      </c>
      <c r="ETE214" t="s">
        <v>550</v>
      </c>
      <c r="ETF214" t="s">
        <v>550</v>
      </c>
      <c r="ETG214" t="s">
        <v>550</v>
      </c>
      <c r="ETH214" t="s">
        <v>550</v>
      </c>
      <c r="ETI214" t="s">
        <v>550</v>
      </c>
      <c r="ETJ214" t="s">
        <v>550</v>
      </c>
      <c r="ETK214" t="s">
        <v>550</v>
      </c>
      <c r="ETL214" t="s">
        <v>550</v>
      </c>
      <c r="ETM214" t="s">
        <v>550</v>
      </c>
      <c r="ETN214" t="s">
        <v>550</v>
      </c>
      <c r="ETO214" t="s">
        <v>550</v>
      </c>
      <c r="ETP214" t="s">
        <v>550</v>
      </c>
      <c r="ETQ214" t="s">
        <v>550</v>
      </c>
      <c r="ETR214" t="s">
        <v>550</v>
      </c>
      <c r="ETS214" t="s">
        <v>550</v>
      </c>
      <c r="ETT214" t="s">
        <v>550</v>
      </c>
      <c r="ETU214" t="s">
        <v>550</v>
      </c>
      <c r="ETV214" t="s">
        <v>550</v>
      </c>
      <c r="ETW214" t="s">
        <v>550</v>
      </c>
      <c r="ETX214" t="s">
        <v>550</v>
      </c>
      <c r="ETY214" t="s">
        <v>550</v>
      </c>
      <c r="ETZ214" t="s">
        <v>550</v>
      </c>
      <c r="EUA214" t="s">
        <v>550</v>
      </c>
      <c r="EUB214" t="s">
        <v>550</v>
      </c>
      <c r="EUC214" t="s">
        <v>550</v>
      </c>
      <c r="EUD214" t="s">
        <v>550</v>
      </c>
      <c r="EUE214" t="s">
        <v>550</v>
      </c>
      <c r="EUF214" t="s">
        <v>550</v>
      </c>
      <c r="EUG214" t="s">
        <v>550</v>
      </c>
      <c r="EUH214" t="s">
        <v>550</v>
      </c>
      <c r="EUI214" t="s">
        <v>550</v>
      </c>
      <c r="EUJ214" t="s">
        <v>550</v>
      </c>
      <c r="EUK214" t="s">
        <v>550</v>
      </c>
      <c r="EUL214" t="s">
        <v>550</v>
      </c>
      <c r="EUM214" t="s">
        <v>550</v>
      </c>
      <c r="EUN214" t="s">
        <v>550</v>
      </c>
      <c r="EUO214" t="s">
        <v>550</v>
      </c>
      <c r="EUP214" t="s">
        <v>550</v>
      </c>
      <c r="EUQ214" t="s">
        <v>550</v>
      </c>
      <c r="EUR214" t="s">
        <v>550</v>
      </c>
      <c r="EUS214" t="s">
        <v>550</v>
      </c>
      <c r="EUT214" t="s">
        <v>550</v>
      </c>
      <c r="EUU214" t="s">
        <v>550</v>
      </c>
      <c r="EUV214" t="s">
        <v>550</v>
      </c>
      <c r="EUW214" t="s">
        <v>550</v>
      </c>
      <c r="EUX214" t="s">
        <v>550</v>
      </c>
      <c r="EUY214" t="s">
        <v>550</v>
      </c>
      <c r="EUZ214" t="s">
        <v>550</v>
      </c>
      <c r="EVA214" t="s">
        <v>550</v>
      </c>
      <c r="EVB214" t="s">
        <v>550</v>
      </c>
      <c r="EVC214" t="s">
        <v>550</v>
      </c>
      <c r="EVD214" t="s">
        <v>550</v>
      </c>
      <c r="EVE214" t="s">
        <v>550</v>
      </c>
      <c r="EVF214" t="s">
        <v>550</v>
      </c>
      <c r="EVG214" t="s">
        <v>550</v>
      </c>
      <c r="EVH214" t="s">
        <v>550</v>
      </c>
      <c r="EVI214" t="s">
        <v>550</v>
      </c>
      <c r="EVJ214" t="s">
        <v>550</v>
      </c>
      <c r="EVK214" t="s">
        <v>550</v>
      </c>
      <c r="EVL214" t="s">
        <v>550</v>
      </c>
      <c r="EVM214" t="s">
        <v>550</v>
      </c>
      <c r="EVN214" t="s">
        <v>550</v>
      </c>
      <c r="EVO214" t="s">
        <v>550</v>
      </c>
      <c r="EVP214" t="s">
        <v>550</v>
      </c>
      <c r="EVQ214" t="s">
        <v>550</v>
      </c>
      <c r="EVR214" t="s">
        <v>550</v>
      </c>
      <c r="EVS214" t="s">
        <v>550</v>
      </c>
      <c r="EVT214" t="s">
        <v>550</v>
      </c>
      <c r="EVU214" t="s">
        <v>550</v>
      </c>
      <c r="EVV214" t="s">
        <v>550</v>
      </c>
      <c r="EVW214" t="s">
        <v>550</v>
      </c>
      <c r="EVX214" t="s">
        <v>550</v>
      </c>
      <c r="EVY214" t="s">
        <v>550</v>
      </c>
      <c r="EVZ214" t="s">
        <v>550</v>
      </c>
      <c r="EWA214" t="s">
        <v>550</v>
      </c>
      <c r="EWB214" t="s">
        <v>550</v>
      </c>
      <c r="EWC214" t="s">
        <v>550</v>
      </c>
      <c r="EWD214" t="s">
        <v>550</v>
      </c>
      <c r="EWE214" t="s">
        <v>550</v>
      </c>
      <c r="EWF214" t="s">
        <v>550</v>
      </c>
      <c r="EWG214" t="s">
        <v>550</v>
      </c>
      <c r="EWH214" t="s">
        <v>550</v>
      </c>
      <c r="EWI214" t="s">
        <v>550</v>
      </c>
      <c r="EWJ214" t="s">
        <v>550</v>
      </c>
      <c r="EWK214" t="s">
        <v>550</v>
      </c>
      <c r="EWL214" t="s">
        <v>550</v>
      </c>
      <c r="EWM214" t="s">
        <v>550</v>
      </c>
      <c r="EWN214" t="s">
        <v>550</v>
      </c>
      <c r="EWO214" t="s">
        <v>550</v>
      </c>
      <c r="EWP214" t="s">
        <v>550</v>
      </c>
      <c r="EWQ214" t="s">
        <v>550</v>
      </c>
      <c r="EWR214" t="s">
        <v>550</v>
      </c>
      <c r="EWS214" t="s">
        <v>550</v>
      </c>
      <c r="EWT214" t="s">
        <v>550</v>
      </c>
      <c r="EWU214" t="s">
        <v>550</v>
      </c>
      <c r="EWV214" t="s">
        <v>550</v>
      </c>
      <c r="EWW214" t="s">
        <v>550</v>
      </c>
      <c r="EWX214" t="s">
        <v>550</v>
      </c>
      <c r="EWY214" t="s">
        <v>550</v>
      </c>
      <c r="EWZ214" t="s">
        <v>550</v>
      </c>
      <c r="EXA214" t="s">
        <v>550</v>
      </c>
      <c r="EXB214" t="s">
        <v>550</v>
      </c>
      <c r="EXC214" t="s">
        <v>550</v>
      </c>
      <c r="EXD214" t="s">
        <v>550</v>
      </c>
      <c r="EXE214" t="s">
        <v>550</v>
      </c>
      <c r="EXF214" t="s">
        <v>550</v>
      </c>
      <c r="EXG214" t="s">
        <v>550</v>
      </c>
      <c r="EXH214" t="s">
        <v>550</v>
      </c>
      <c r="EXI214" t="s">
        <v>550</v>
      </c>
      <c r="EXJ214" t="s">
        <v>550</v>
      </c>
      <c r="EXK214" t="s">
        <v>550</v>
      </c>
      <c r="EXL214" t="s">
        <v>550</v>
      </c>
      <c r="EXM214" t="s">
        <v>550</v>
      </c>
      <c r="EXN214" t="s">
        <v>550</v>
      </c>
      <c r="EXO214" t="s">
        <v>550</v>
      </c>
      <c r="EXP214" t="s">
        <v>550</v>
      </c>
      <c r="EXQ214" t="s">
        <v>550</v>
      </c>
      <c r="EXR214" t="s">
        <v>550</v>
      </c>
      <c r="EXS214" t="s">
        <v>550</v>
      </c>
      <c r="EXT214" t="s">
        <v>550</v>
      </c>
      <c r="EXU214" t="s">
        <v>550</v>
      </c>
      <c r="EXV214" t="s">
        <v>550</v>
      </c>
      <c r="EXW214" t="s">
        <v>550</v>
      </c>
      <c r="EXX214" t="s">
        <v>550</v>
      </c>
      <c r="EXY214" t="s">
        <v>550</v>
      </c>
      <c r="EXZ214" t="s">
        <v>550</v>
      </c>
      <c r="EYA214" t="s">
        <v>550</v>
      </c>
      <c r="EYB214" t="s">
        <v>550</v>
      </c>
      <c r="EYC214" t="s">
        <v>550</v>
      </c>
      <c r="EYD214" t="s">
        <v>550</v>
      </c>
      <c r="EYE214" t="s">
        <v>550</v>
      </c>
      <c r="EYF214" t="s">
        <v>550</v>
      </c>
      <c r="EYG214" t="s">
        <v>550</v>
      </c>
      <c r="EYH214" t="s">
        <v>550</v>
      </c>
      <c r="EYI214" t="s">
        <v>550</v>
      </c>
      <c r="EYJ214" t="s">
        <v>550</v>
      </c>
      <c r="EYK214" t="s">
        <v>550</v>
      </c>
      <c r="EYL214" t="s">
        <v>550</v>
      </c>
      <c r="EYM214" t="s">
        <v>550</v>
      </c>
      <c r="EYN214" t="s">
        <v>550</v>
      </c>
      <c r="EYO214" t="s">
        <v>550</v>
      </c>
      <c r="EYP214" t="s">
        <v>550</v>
      </c>
      <c r="EYQ214" t="s">
        <v>550</v>
      </c>
      <c r="EYR214" t="s">
        <v>550</v>
      </c>
      <c r="EYS214" t="s">
        <v>550</v>
      </c>
      <c r="EYT214" t="s">
        <v>550</v>
      </c>
      <c r="EYU214" t="s">
        <v>550</v>
      </c>
      <c r="EYV214" t="s">
        <v>550</v>
      </c>
      <c r="EYW214" t="s">
        <v>550</v>
      </c>
      <c r="EYX214" t="s">
        <v>550</v>
      </c>
      <c r="EYY214" t="s">
        <v>550</v>
      </c>
      <c r="EYZ214" t="s">
        <v>550</v>
      </c>
      <c r="EZA214" t="s">
        <v>550</v>
      </c>
      <c r="EZB214" t="s">
        <v>550</v>
      </c>
      <c r="EZC214" t="s">
        <v>550</v>
      </c>
      <c r="EZD214" t="s">
        <v>550</v>
      </c>
      <c r="EZE214" t="s">
        <v>550</v>
      </c>
      <c r="EZF214" t="s">
        <v>550</v>
      </c>
      <c r="EZG214" t="s">
        <v>550</v>
      </c>
      <c r="EZH214" t="s">
        <v>550</v>
      </c>
      <c r="EZI214" t="s">
        <v>550</v>
      </c>
      <c r="EZJ214" t="s">
        <v>550</v>
      </c>
      <c r="EZK214" t="s">
        <v>550</v>
      </c>
      <c r="EZL214" t="s">
        <v>550</v>
      </c>
      <c r="EZM214" t="s">
        <v>550</v>
      </c>
      <c r="EZN214" t="s">
        <v>550</v>
      </c>
      <c r="EZO214" t="s">
        <v>550</v>
      </c>
      <c r="EZP214" t="s">
        <v>550</v>
      </c>
      <c r="EZQ214" t="s">
        <v>550</v>
      </c>
      <c r="EZR214" t="s">
        <v>550</v>
      </c>
      <c r="EZS214" t="s">
        <v>550</v>
      </c>
      <c r="EZT214" t="s">
        <v>550</v>
      </c>
      <c r="EZU214" t="s">
        <v>550</v>
      </c>
      <c r="EZV214" t="s">
        <v>550</v>
      </c>
      <c r="EZW214" t="s">
        <v>550</v>
      </c>
      <c r="EZX214" t="s">
        <v>550</v>
      </c>
      <c r="EZY214" t="s">
        <v>550</v>
      </c>
      <c r="EZZ214" t="s">
        <v>550</v>
      </c>
      <c r="FAA214" t="s">
        <v>550</v>
      </c>
      <c r="FAB214" t="s">
        <v>550</v>
      </c>
      <c r="FAC214" t="s">
        <v>550</v>
      </c>
      <c r="FAD214" t="s">
        <v>550</v>
      </c>
      <c r="FAE214" t="s">
        <v>550</v>
      </c>
      <c r="FAF214" t="s">
        <v>550</v>
      </c>
      <c r="FAG214" t="s">
        <v>550</v>
      </c>
      <c r="FAH214" t="s">
        <v>550</v>
      </c>
      <c r="FAI214" t="s">
        <v>550</v>
      </c>
      <c r="FAJ214" t="s">
        <v>550</v>
      </c>
      <c r="FAK214" t="s">
        <v>550</v>
      </c>
      <c r="FAL214" t="s">
        <v>550</v>
      </c>
      <c r="FAM214" t="s">
        <v>550</v>
      </c>
      <c r="FAN214" t="s">
        <v>550</v>
      </c>
      <c r="FAO214" t="s">
        <v>550</v>
      </c>
      <c r="FAP214" t="s">
        <v>550</v>
      </c>
      <c r="FAQ214" t="s">
        <v>550</v>
      </c>
      <c r="FAR214" t="s">
        <v>550</v>
      </c>
      <c r="FAS214" t="s">
        <v>550</v>
      </c>
      <c r="FAT214" t="s">
        <v>550</v>
      </c>
      <c r="FAU214" t="s">
        <v>550</v>
      </c>
      <c r="FAV214" t="s">
        <v>550</v>
      </c>
      <c r="FAW214" t="s">
        <v>550</v>
      </c>
      <c r="FAX214" t="s">
        <v>550</v>
      </c>
      <c r="FAY214" t="s">
        <v>550</v>
      </c>
      <c r="FAZ214" t="s">
        <v>550</v>
      </c>
      <c r="FBA214" t="s">
        <v>550</v>
      </c>
      <c r="FBB214" t="s">
        <v>550</v>
      </c>
      <c r="FBC214" t="s">
        <v>550</v>
      </c>
      <c r="FBD214" t="s">
        <v>550</v>
      </c>
      <c r="FBE214" t="s">
        <v>550</v>
      </c>
      <c r="FBF214" t="s">
        <v>550</v>
      </c>
      <c r="FBG214" t="s">
        <v>550</v>
      </c>
      <c r="FBH214" t="s">
        <v>550</v>
      </c>
      <c r="FBI214" t="s">
        <v>550</v>
      </c>
      <c r="FBJ214" t="s">
        <v>550</v>
      </c>
      <c r="FBK214" t="s">
        <v>550</v>
      </c>
      <c r="FBL214" t="s">
        <v>550</v>
      </c>
      <c r="FBM214" t="s">
        <v>550</v>
      </c>
      <c r="FBN214" t="s">
        <v>550</v>
      </c>
      <c r="FBO214" t="s">
        <v>550</v>
      </c>
      <c r="FBP214" t="s">
        <v>550</v>
      </c>
      <c r="FBQ214" t="s">
        <v>550</v>
      </c>
      <c r="FBR214" t="s">
        <v>550</v>
      </c>
      <c r="FBS214" t="s">
        <v>550</v>
      </c>
      <c r="FBT214" t="s">
        <v>550</v>
      </c>
      <c r="FBU214" t="s">
        <v>550</v>
      </c>
      <c r="FBV214" t="s">
        <v>550</v>
      </c>
      <c r="FBW214" t="s">
        <v>550</v>
      </c>
      <c r="FBX214" t="s">
        <v>550</v>
      </c>
      <c r="FBY214" t="s">
        <v>550</v>
      </c>
      <c r="FBZ214" t="s">
        <v>550</v>
      </c>
      <c r="FCA214" t="s">
        <v>550</v>
      </c>
      <c r="FCB214" t="s">
        <v>550</v>
      </c>
      <c r="FCC214" t="s">
        <v>550</v>
      </c>
      <c r="FCD214" t="s">
        <v>550</v>
      </c>
      <c r="FCE214" t="s">
        <v>550</v>
      </c>
      <c r="FCF214" t="s">
        <v>550</v>
      </c>
      <c r="FCG214" t="s">
        <v>550</v>
      </c>
      <c r="FCH214" t="s">
        <v>550</v>
      </c>
      <c r="FCI214" t="s">
        <v>550</v>
      </c>
      <c r="FCJ214" t="s">
        <v>550</v>
      </c>
      <c r="FCK214" t="s">
        <v>550</v>
      </c>
      <c r="FCL214" t="s">
        <v>550</v>
      </c>
      <c r="FCM214" t="s">
        <v>550</v>
      </c>
      <c r="FCN214" t="s">
        <v>550</v>
      </c>
      <c r="FCO214" t="s">
        <v>550</v>
      </c>
      <c r="FCP214" t="s">
        <v>550</v>
      </c>
      <c r="FCQ214" t="s">
        <v>550</v>
      </c>
      <c r="FCR214" t="s">
        <v>550</v>
      </c>
      <c r="FCS214" t="s">
        <v>550</v>
      </c>
      <c r="FCT214" t="s">
        <v>550</v>
      </c>
      <c r="FCU214" t="s">
        <v>550</v>
      </c>
      <c r="FCV214" t="s">
        <v>550</v>
      </c>
      <c r="FCW214" t="s">
        <v>550</v>
      </c>
      <c r="FCX214" t="s">
        <v>550</v>
      </c>
      <c r="FCY214" t="s">
        <v>550</v>
      </c>
      <c r="FCZ214" t="s">
        <v>550</v>
      </c>
      <c r="FDA214" t="s">
        <v>550</v>
      </c>
      <c r="FDB214" t="s">
        <v>550</v>
      </c>
      <c r="FDC214" t="s">
        <v>550</v>
      </c>
      <c r="FDD214" t="s">
        <v>550</v>
      </c>
      <c r="FDE214" t="s">
        <v>550</v>
      </c>
      <c r="FDF214" t="s">
        <v>550</v>
      </c>
      <c r="FDG214" t="s">
        <v>550</v>
      </c>
      <c r="FDH214" t="s">
        <v>550</v>
      </c>
      <c r="FDI214" t="s">
        <v>550</v>
      </c>
      <c r="FDJ214" t="s">
        <v>550</v>
      </c>
      <c r="FDK214" t="s">
        <v>550</v>
      </c>
      <c r="FDL214" t="s">
        <v>550</v>
      </c>
      <c r="FDM214" t="s">
        <v>550</v>
      </c>
      <c r="FDN214" t="s">
        <v>550</v>
      </c>
      <c r="FDO214" t="s">
        <v>550</v>
      </c>
      <c r="FDP214" t="s">
        <v>550</v>
      </c>
      <c r="FDQ214" t="s">
        <v>550</v>
      </c>
      <c r="FDR214" t="s">
        <v>550</v>
      </c>
      <c r="FDS214" t="s">
        <v>550</v>
      </c>
      <c r="FDT214" t="s">
        <v>550</v>
      </c>
      <c r="FDU214" t="s">
        <v>550</v>
      </c>
      <c r="FDV214" t="s">
        <v>550</v>
      </c>
      <c r="FDW214" t="s">
        <v>550</v>
      </c>
      <c r="FDX214" t="s">
        <v>550</v>
      </c>
      <c r="FDY214" t="s">
        <v>550</v>
      </c>
      <c r="FDZ214" t="s">
        <v>550</v>
      </c>
      <c r="FEA214" t="s">
        <v>550</v>
      </c>
      <c r="FEB214" t="s">
        <v>550</v>
      </c>
      <c r="FEC214" t="s">
        <v>550</v>
      </c>
      <c r="FED214" t="s">
        <v>550</v>
      </c>
      <c r="FEE214" t="s">
        <v>550</v>
      </c>
      <c r="FEF214" t="s">
        <v>550</v>
      </c>
      <c r="FEG214" t="s">
        <v>550</v>
      </c>
      <c r="FEH214" t="s">
        <v>550</v>
      </c>
      <c r="FEI214" t="s">
        <v>550</v>
      </c>
      <c r="FEJ214" t="s">
        <v>550</v>
      </c>
      <c r="FEK214" t="s">
        <v>550</v>
      </c>
      <c r="FEL214" t="s">
        <v>550</v>
      </c>
      <c r="FEM214" t="s">
        <v>550</v>
      </c>
      <c r="FEN214" t="s">
        <v>550</v>
      </c>
      <c r="FEO214" t="s">
        <v>550</v>
      </c>
      <c r="FEP214" t="s">
        <v>550</v>
      </c>
      <c r="FEQ214" t="s">
        <v>550</v>
      </c>
      <c r="FER214" t="s">
        <v>550</v>
      </c>
      <c r="FES214" t="s">
        <v>550</v>
      </c>
      <c r="FET214" t="s">
        <v>550</v>
      </c>
      <c r="FEU214" t="s">
        <v>550</v>
      </c>
      <c r="FEV214" t="s">
        <v>550</v>
      </c>
      <c r="FEW214" t="s">
        <v>550</v>
      </c>
      <c r="FEX214" t="s">
        <v>550</v>
      </c>
      <c r="FEY214" t="s">
        <v>550</v>
      </c>
      <c r="FEZ214" t="s">
        <v>550</v>
      </c>
      <c r="FFA214" t="s">
        <v>550</v>
      </c>
      <c r="FFB214" t="s">
        <v>550</v>
      </c>
      <c r="FFC214" t="s">
        <v>550</v>
      </c>
      <c r="FFD214" t="s">
        <v>550</v>
      </c>
      <c r="FFE214" t="s">
        <v>550</v>
      </c>
      <c r="FFF214" t="s">
        <v>550</v>
      </c>
      <c r="FFG214" t="s">
        <v>550</v>
      </c>
      <c r="FFH214" t="s">
        <v>550</v>
      </c>
      <c r="FFI214" t="s">
        <v>550</v>
      </c>
      <c r="FFJ214" t="s">
        <v>550</v>
      </c>
      <c r="FFK214" t="s">
        <v>550</v>
      </c>
      <c r="FFL214" t="s">
        <v>550</v>
      </c>
      <c r="FFM214" t="s">
        <v>550</v>
      </c>
      <c r="FFN214" t="s">
        <v>550</v>
      </c>
      <c r="FFO214" t="s">
        <v>550</v>
      </c>
      <c r="FFP214" t="s">
        <v>550</v>
      </c>
      <c r="FFQ214" t="s">
        <v>550</v>
      </c>
      <c r="FFR214" t="s">
        <v>550</v>
      </c>
      <c r="FFS214" t="s">
        <v>550</v>
      </c>
      <c r="FFT214" t="s">
        <v>550</v>
      </c>
      <c r="FFU214" t="s">
        <v>550</v>
      </c>
      <c r="FFV214" t="s">
        <v>550</v>
      </c>
      <c r="FFW214" t="s">
        <v>550</v>
      </c>
      <c r="FFX214" t="s">
        <v>550</v>
      </c>
      <c r="FFY214" t="s">
        <v>550</v>
      </c>
      <c r="FFZ214" t="s">
        <v>550</v>
      </c>
      <c r="FGA214" t="s">
        <v>550</v>
      </c>
      <c r="FGB214" t="s">
        <v>550</v>
      </c>
      <c r="FGC214" t="s">
        <v>550</v>
      </c>
      <c r="FGD214" t="s">
        <v>550</v>
      </c>
      <c r="FGE214" t="s">
        <v>550</v>
      </c>
      <c r="FGF214" t="s">
        <v>550</v>
      </c>
      <c r="FGG214" t="s">
        <v>550</v>
      </c>
      <c r="FGH214" t="s">
        <v>550</v>
      </c>
      <c r="FGI214" t="s">
        <v>550</v>
      </c>
      <c r="FGJ214" t="s">
        <v>550</v>
      </c>
      <c r="FGK214" t="s">
        <v>550</v>
      </c>
      <c r="FGL214" t="s">
        <v>550</v>
      </c>
      <c r="FGM214" t="s">
        <v>550</v>
      </c>
      <c r="FGN214" t="s">
        <v>550</v>
      </c>
      <c r="FGO214" t="s">
        <v>550</v>
      </c>
      <c r="FGP214" t="s">
        <v>550</v>
      </c>
      <c r="FGQ214" t="s">
        <v>550</v>
      </c>
      <c r="FGR214" t="s">
        <v>550</v>
      </c>
      <c r="FGS214" t="s">
        <v>550</v>
      </c>
      <c r="FGT214" t="s">
        <v>550</v>
      </c>
      <c r="FGU214" t="s">
        <v>550</v>
      </c>
      <c r="FGV214" t="s">
        <v>550</v>
      </c>
      <c r="FGW214" t="s">
        <v>550</v>
      </c>
      <c r="FGX214" t="s">
        <v>550</v>
      </c>
      <c r="FGY214" t="s">
        <v>550</v>
      </c>
      <c r="FGZ214" t="s">
        <v>550</v>
      </c>
      <c r="FHA214" t="s">
        <v>550</v>
      </c>
      <c r="FHB214" t="s">
        <v>550</v>
      </c>
      <c r="FHC214" t="s">
        <v>550</v>
      </c>
      <c r="FHD214" t="s">
        <v>550</v>
      </c>
      <c r="FHE214" t="s">
        <v>550</v>
      </c>
      <c r="FHF214" t="s">
        <v>550</v>
      </c>
      <c r="FHG214" t="s">
        <v>550</v>
      </c>
      <c r="FHH214" t="s">
        <v>550</v>
      </c>
      <c r="FHI214" t="s">
        <v>550</v>
      </c>
      <c r="FHJ214" t="s">
        <v>550</v>
      </c>
      <c r="FHK214" t="s">
        <v>550</v>
      </c>
      <c r="FHL214" t="s">
        <v>550</v>
      </c>
      <c r="FHM214" t="s">
        <v>550</v>
      </c>
      <c r="FHN214" t="s">
        <v>550</v>
      </c>
      <c r="FHO214" t="s">
        <v>550</v>
      </c>
      <c r="FHP214" t="s">
        <v>550</v>
      </c>
      <c r="FHQ214" t="s">
        <v>550</v>
      </c>
      <c r="FHR214" t="s">
        <v>550</v>
      </c>
      <c r="FHS214" t="s">
        <v>550</v>
      </c>
      <c r="FHT214" t="s">
        <v>550</v>
      </c>
      <c r="FHU214" t="s">
        <v>550</v>
      </c>
      <c r="FHV214" t="s">
        <v>550</v>
      </c>
      <c r="FHW214" t="s">
        <v>550</v>
      </c>
      <c r="FHX214" t="s">
        <v>550</v>
      </c>
      <c r="FHY214" t="s">
        <v>550</v>
      </c>
      <c r="FHZ214" t="s">
        <v>550</v>
      </c>
      <c r="FIA214" t="s">
        <v>550</v>
      </c>
      <c r="FIB214" t="s">
        <v>550</v>
      </c>
      <c r="FIC214" t="s">
        <v>550</v>
      </c>
      <c r="FID214" t="s">
        <v>550</v>
      </c>
      <c r="FIE214" t="s">
        <v>550</v>
      </c>
      <c r="FIF214" t="s">
        <v>550</v>
      </c>
      <c r="FIG214" t="s">
        <v>550</v>
      </c>
      <c r="FIH214" t="s">
        <v>550</v>
      </c>
      <c r="FII214" t="s">
        <v>550</v>
      </c>
      <c r="FIJ214" t="s">
        <v>550</v>
      </c>
      <c r="FIK214" t="s">
        <v>550</v>
      </c>
      <c r="FIL214" t="s">
        <v>550</v>
      </c>
      <c r="FIM214" t="s">
        <v>550</v>
      </c>
      <c r="FIN214" t="s">
        <v>550</v>
      </c>
      <c r="FIO214" t="s">
        <v>550</v>
      </c>
      <c r="FIP214" t="s">
        <v>550</v>
      </c>
      <c r="FIQ214" t="s">
        <v>550</v>
      </c>
      <c r="FIR214" t="s">
        <v>550</v>
      </c>
      <c r="FIS214" t="s">
        <v>550</v>
      </c>
      <c r="FIT214" t="s">
        <v>550</v>
      </c>
      <c r="FIU214" t="s">
        <v>550</v>
      </c>
      <c r="FIV214" t="s">
        <v>550</v>
      </c>
      <c r="FIW214" t="s">
        <v>550</v>
      </c>
      <c r="FIX214" t="s">
        <v>550</v>
      </c>
      <c r="FIY214" t="s">
        <v>550</v>
      </c>
      <c r="FIZ214" t="s">
        <v>550</v>
      </c>
      <c r="FJA214" t="s">
        <v>550</v>
      </c>
      <c r="FJB214" t="s">
        <v>550</v>
      </c>
      <c r="FJC214" t="s">
        <v>550</v>
      </c>
      <c r="FJD214" t="s">
        <v>550</v>
      </c>
      <c r="FJE214" t="s">
        <v>550</v>
      </c>
      <c r="FJF214" t="s">
        <v>550</v>
      </c>
      <c r="FJG214" t="s">
        <v>550</v>
      </c>
      <c r="FJH214" t="s">
        <v>550</v>
      </c>
      <c r="FJI214" t="s">
        <v>550</v>
      </c>
      <c r="FJJ214" t="s">
        <v>550</v>
      </c>
      <c r="FJK214" t="s">
        <v>550</v>
      </c>
      <c r="FJL214" t="s">
        <v>550</v>
      </c>
      <c r="FJM214" t="s">
        <v>550</v>
      </c>
      <c r="FJN214" t="s">
        <v>550</v>
      </c>
      <c r="FJO214" t="s">
        <v>550</v>
      </c>
      <c r="FJP214" t="s">
        <v>550</v>
      </c>
      <c r="FJQ214" t="s">
        <v>550</v>
      </c>
      <c r="FJR214" t="s">
        <v>550</v>
      </c>
      <c r="FJS214" t="s">
        <v>550</v>
      </c>
      <c r="FJT214" t="s">
        <v>550</v>
      </c>
      <c r="FJU214" t="s">
        <v>550</v>
      </c>
      <c r="FJV214" t="s">
        <v>550</v>
      </c>
      <c r="FJW214" t="s">
        <v>550</v>
      </c>
      <c r="FJX214" t="s">
        <v>550</v>
      </c>
      <c r="FJY214" t="s">
        <v>550</v>
      </c>
      <c r="FJZ214" t="s">
        <v>550</v>
      </c>
      <c r="FKA214" t="s">
        <v>550</v>
      </c>
      <c r="FKB214" t="s">
        <v>550</v>
      </c>
      <c r="FKC214" t="s">
        <v>550</v>
      </c>
      <c r="FKD214" t="s">
        <v>550</v>
      </c>
      <c r="FKE214" t="s">
        <v>550</v>
      </c>
      <c r="FKF214" t="s">
        <v>550</v>
      </c>
      <c r="FKG214" t="s">
        <v>550</v>
      </c>
      <c r="FKH214" t="s">
        <v>550</v>
      </c>
      <c r="FKI214" t="s">
        <v>550</v>
      </c>
      <c r="FKJ214" t="s">
        <v>550</v>
      </c>
      <c r="FKK214" t="s">
        <v>550</v>
      </c>
      <c r="FKL214" t="s">
        <v>550</v>
      </c>
      <c r="FKM214" t="s">
        <v>550</v>
      </c>
      <c r="FKN214" t="s">
        <v>550</v>
      </c>
      <c r="FKO214" t="s">
        <v>550</v>
      </c>
      <c r="FKP214" t="s">
        <v>550</v>
      </c>
      <c r="FKQ214" t="s">
        <v>550</v>
      </c>
      <c r="FKR214" t="s">
        <v>550</v>
      </c>
      <c r="FKS214" t="s">
        <v>550</v>
      </c>
      <c r="FKT214" t="s">
        <v>550</v>
      </c>
      <c r="FKU214" t="s">
        <v>550</v>
      </c>
      <c r="FKV214" t="s">
        <v>550</v>
      </c>
      <c r="FKW214" t="s">
        <v>550</v>
      </c>
      <c r="FKX214" t="s">
        <v>550</v>
      </c>
      <c r="FKY214" t="s">
        <v>550</v>
      </c>
      <c r="FKZ214" t="s">
        <v>550</v>
      </c>
      <c r="FLA214" t="s">
        <v>550</v>
      </c>
      <c r="FLB214" t="s">
        <v>550</v>
      </c>
      <c r="FLC214" t="s">
        <v>550</v>
      </c>
      <c r="FLD214" t="s">
        <v>550</v>
      </c>
      <c r="FLE214" t="s">
        <v>550</v>
      </c>
      <c r="FLF214" t="s">
        <v>550</v>
      </c>
      <c r="FLG214" t="s">
        <v>550</v>
      </c>
      <c r="FLH214" t="s">
        <v>550</v>
      </c>
      <c r="FLI214" t="s">
        <v>550</v>
      </c>
      <c r="FLJ214" t="s">
        <v>550</v>
      </c>
      <c r="FLK214" t="s">
        <v>550</v>
      </c>
      <c r="FLL214" t="s">
        <v>550</v>
      </c>
      <c r="FLM214" t="s">
        <v>550</v>
      </c>
      <c r="FLN214" t="s">
        <v>550</v>
      </c>
      <c r="FLO214" t="s">
        <v>550</v>
      </c>
      <c r="FLP214" t="s">
        <v>550</v>
      </c>
      <c r="FLQ214" t="s">
        <v>550</v>
      </c>
      <c r="FLR214" t="s">
        <v>550</v>
      </c>
      <c r="FLS214" t="s">
        <v>550</v>
      </c>
      <c r="FLT214" t="s">
        <v>550</v>
      </c>
      <c r="FLU214" t="s">
        <v>550</v>
      </c>
      <c r="FLV214" t="s">
        <v>550</v>
      </c>
      <c r="FLW214" t="s">
        <v>550</v>
      </c>
      <c r="FLX214" t="s">
        <v>550</v>
      </c>
      <c r="FLY214" t="s">
        <v>550</v>
      </c>
      <c r="FLZ214" t="s">
        <v>550</v>
      </c>
      <c r="FMA214" t="s">
        <v>550</v>
      </c>
      <c r="FMB214" t="s">
        <v>550</v>
      </c>
      <c r="FMC214" t="s">
        <v>550</v>
      </c>
      <c r="FMD214" t="s">
        <v>550</v>
      </c>
      <c r="FME214" t="s">
        <v>550</v>
      </c>
      <c r="FMF214" t="s">
        <v>550</v>
      </c>
      <c r="FMG214" t="s">
        <v>550</v>
      </c>
      <c r="FMH214" t="s">
        <v>550</v>
      </c>
      <c r="FMI214" t="s">
        <v>550</v>
      </c>
      <c r="FMJ214" t="s">
        <v>550</v>
      </c>
      <c r="FMK214" t="s">
        <v>550</v>
      </c>
      <c r="FML214" t="s">
        <v>550</v>
      </c>
      <c r="FMM214" t="s">
        <v>550</v>
      </c>
      <c r="FMN214" t="s">
        <v>550</v>
      </c>
      <c r="FMO214" t="s">
        <v>550</v>
      </c>
      <c r="FMP214" t="s">
        <v>550</v>
      </c>
      <c r="FMQ214" t="s">
        <v>550</v>
      </c>
      <c r="FMR214" t="s">
        <v>550</v>
      </c>
      <c r="FMS214" t="s">
        <v>550</v>
      </c>
      <c r="FMT214" t="s">
        <v>550</v>
      </c>
      <c r="FMU214" t="s">
        <v>550</v>
      </c>
      <c r="FMV214" t="s">
        <v>550</v>
      </c>
      <c r="FMW214" t="s">
        <v>550</v>
      </c>
      <c r="FMX214" t="s">
        <v>550</v>
      </c>
      <c r="FMY214" t="s">
        <v>550</v>
      </c>
      <c r="FMZ214" t="s">
        <v>550</v>
      </c>
      <c r="FNA214" t="s">
        <v>550</v>
      </c>
      <c r="FNB214" t="s">
        <v>550</v>
      </c>
      <c r="FNC214" t="s">
        <v>550</v>
      </c>
      <c r="FND214" t="s">
        <v>550</v>
      </c>
      <c r="FNE214" t="s">
        <v>550</v>
      </c>
      <c r="FNF214" t="s">
        <v>550</v>
      </c>
      <c r="FNG214" t="s">
        <v>550</v>
      </c>
      <c r="FNH214" t="s">
        <v>550</v>
      </c>
      <c r="FNI214" t="s">
        <v>550</v>
      </c>
      <c r="FNJ214" t="s">
        <v>550</v>
      </c>
      <c r="FNK214" t="s">
        <v>550</v>
      </c>
      <c r="FNL214" t="s">
        <v>550</v>
      </c>
      <c r="FNM214" t="s">
        <v>550</v>
      </c>
      <c r="FNN214" t="s">
        <v>550</v>
      </c>
      <c r="FNO214" t="s">
        <v>550</v>
      </c>
      <c r="FNP214" t="s">
        <v>550</v>
      </c>
      <c r="FNQ214" t="s">
        <v>550</v>
      </c>
      <c r="FNR214" t="s">
        <v>550</v>
      </c>
      <c r="FNS214" t="s">
        <v>550</v>
      </c>
      <c r="FNT214" t="s">
        <v>550</v>
      </c>
      <c r="FNU214" t="s">
        <v>550</v>
      </c>
      <c r="FNV214" t="s">
        <v>550</v>
      </c>
      <c r="FNW214" t="s">
        <v>550</v>
      </c>
      <c r="FNX214" t="s">
        <v>550</v>
      </c>
      <c r="FNY214" t="s">
        <v>550</v>
      </c>
      <c r="FNZ214" t="s">
        <v>550</v>
      </c>
      <c r="FOA214" t="s">
        <v>550</v>
      </c>
      <c r="FOB214" t="s">
        <v>550</v>
      </c>
      <c r="FOC214" t="s">
        <v>550</v>
      </c>
      <c r="FOD214" t="s">
        <v>550</v>
      </c>
      <c r="FOE214" t="s">
        <v>550</v>
      </c>
      <c r="FOF214" t="s">
        <v>550</v>
      </c>
      <c r="FOG214" t="s">
        <v>550</v>
      </c>
      <c r="FOH214" t="s">
        <v>550</v>
      </c>
      <c r="FOI214" t="s">
        <v>550</v>
      </c>
      <c r="FOJ214" t="s">
        <v>550</v>
      </c>
      <c r="FOK214" t="s">
        <v>550</v>
      </c>
      <c r="FOL214" t="s">
        <v>550</v>
      </c>
      <c r="FOM214" t="s">
        <v>550</v>
      </c>
      <c r="FON214" t="s">
        <v>550</v>
      </c>
      <c r="FOO214" t="s">
        <v>550</v>
      </c>
      <c r="FOP214" t="s">
        <v>550</v>
      </c>
      <c r="FOQ214" t="s">
        <v>550</v>
      </c>
      <c r="FOR214" t="s">
        <v>550</v>
      </c>
      <c r="FOS214" t="s">
        <v>550</v>
      </c>
      <c r="FOT214" t="s">
        <v>550</v>
      </c>
      <c r="FOU214" t="s">
        <v>550</v>
      </c>
      <c r="FOV214" t="s">
        <v>550</v>
      </c>
      <c r="FOW214" t="s">
        <v>550</v>
      </c>
      <c r="FOX214" t="s">
        <v>550</v>
      </c>
      <c r="FOY214" t="s">
        <v>550</v>
      </c>
      <c r="FOZ214" t="s">
        <v>550</v>
      </c>
      <c r="FPA214" t="s">
        <v>550</v>
      </c>
      <c r="FPB214" t="s">
        <v>550</v>
      </c>
      <c r="FPC214" t="s">
        <v>550</v>
      </c>
      <c r="FPD214" t="s">
        <v>550</v>
      </c>
      <c r="FPE214" t="s">
        <v>550</v>
      </c>
      <c r="FPF214" t="s">
        <v>550</v>
      </c>
      <c r="FPG214" t="s">
        <v>550</v>
      </c>
      <c r="FPH214" t="s">
        <v>550</v>
      </c>
      <c r="FPI214" t="s">
        <v>550</v>
      </c>
      <c r="FPJ214" t="s">
        <v>550</v>
      </c>
      <c r="FPK214" t="s">
        <v>550</v>
      </c>
      <c r="FPL214" t="s">
        <v>550</v>
      </c>
      <c r="FPM214" t="s">
        <v>550</v>
      </c>
      <c r="FPN214" t="s">
        <v>550</v>
      </c>
      <c r="FPO214" t="s">
        <v>550</v>
      </c>
      <c r="FPP214" t="s">
        <v>550</v>
      </c>
      <c r="FPQ214" t="s">
        <v>550</v>
      </c>
      <c r="FPR214" t="s">
        <v>550</v>
      </c>
      <c r="FPS214" t="s">
        <v>550</v>
      </c>
      <c r="FPT214" t="s">
        <v>550</v>
      </c>
      <c r="FPU214" t="s">
        <v>550</v>
      </c>
      <c r="FPV214" t="s">
        <v>550</v>
      </c>
      <c r="FPW214" t="s">
        <v>550</v>
      </c>
      <c r="FPX214" t="s">
        <v>550</v>
      </c>
      <c r="FPY214" t="s">
        <v>550</v>
      </c>
      <c r="FPZ214" t="s">
        <v>550</v>
      </c>
      <c r="FQA214" t="s">
        <v>550</v>
      </c>
      <c r="FQB214" t="s">
        <v>550</v>
      </c>
      <c r="FQC214" t="s">
        <v>550</v>
      </c>
      <c r="FQD214" t="s">
        <v>550</v>
      </c>
      <c r="FQE214" t="s">
        <v>550</v>
      </c>
      <c r="FQF214" t="s">
        <v>550</v>
      </c>
      <c r="FQG214" t="s">
        <v>550</v>
      </c>
      <c r="FQH214" t="s">
        <v>550</v>
      </c>
      <c r="FQI214" t="s">
        <v>550</v>
      </c>
      <c r="FQJ214" t="s">
        <v>550</v>
      </c>
      <c r="FQK214" t="s">
        <v>550</v>
      </c>
      <c r="FQL214" t="s">
        <v>550</v>
      </c>
      <c r="FQM214" t="s">
        <v>550</v>
      </c>
      <c r="FQN214" t="s">
        <v>550</v>
      </c>
      <c r="FQO214" t="s">
        <v>550</v>
      </c>
      <c r="FQP214" t="s">
        <v>550</v>
      </c>
      <c r="FQQ214" t="s">
        <v>550</v>
      </c>
      <c r="FQR214" t="s">
        <v>550</v>
      </c>
      <c r="FQS214" t="s">
        <v>550</v>
      </c>
      <c r="FQT214" t="s">
        <v>550</v>
      </c>
      <c r="FQU214" t="s">
        <v>550</v>
      </c>
      <c r="FQV214" t="s">
        <v>550</v>
      </c>
      <c r="FQW214" t="s">
        <v>550</v>
      </c>
      <c r="FQX214" t="s">
        <v>550</v>
      </c>
      <c r="FQY214" t="s">
        <v>550</v>
      </c>
      <c r="FQZ214" t="s">
        <v>550</v>
      </c>
      <c r="FRA214" t="s">
        <v>550</v>
      </c>
      <c r="FRB214" t="s">
        <v>550</v>
      </c>
      <c r="FRC214" t="s">
        <v>550</v>
      </c>
      <c r="FRD214" t="s">
        <v>550</v>
      </c>
      <c r="FRE214" t="s">
        <v>550</v>
      </c>
      <c r="FRF214" t="s">
        <v>550</v>
      </c>
      <c r="FRG214" t="s">
        <v>550</v>
      </c>
      <c r="FRH214" t="s">
        <v>550</v>
      </c>
      <c r="FRI214" t="s">
        <v>550</v>
      </c>
      <c r="FRJ214" t="s">
        <v>550</v>
      </c>
      <c r="FRK214" t="s">
        <v>550</v>
      </c>
      <c r="FRL214" t="s">
        <v>550</v>
      </c>
      <c r="FRM214" t="s">
        <v>550</v>
      </c>
      <c r="FRN214" t="s">
        <v>550</v>
      </c>
      <c r="FRO214" t="s">
        <v>550</v>
      </c>
      <c r="FRP214" t="s">
        <v>550</v>
      </c>
      <c r="FRQ214" t="s">
        <v>550</v>
      </c>
      <c r="FRR214" t="s">
        <v>550</v>
      </c>
      <c r="FRS214" t="s">
        <v>550</v>
      </c>
      <c r="FRT214" t="s">
        <v>550</v>
      </c>
      <c r="FRU214" t="s">
        <v>550</v>
      </c>
      <c r="FRV214" t="s">
        <v>550</v>
      </c>
      <c r="FRW214" t="s">
        <v>550</v>
      </c>
      <c r="FRX214" t="s">
        <v>550</v>
      </c>
      <c r="FRY214" t="s">
        <v>550</v>
      </c>
      <c r="FRZ214" t="s">
        <v>550</v>
      </c>
      <c r="FSA214" t="s">
        <v>550</v>
      </c>
      <c r="FSB214" t="s">
        <v>550</v>
      </c>
      <c r="FSC214" t="s">
        <v>550</v>
      </c>
      <c r="FSD214" t="s">
        <v>550</v>
      </c>
      <c r="FSE214" t="s">
        <v>550</v>
      </c>
      <c r="FSF214" t="s">
        <v>550</v>
      </c>
      <c r="FSG214" t="s">
        <v>550</v>
      </c>
      <c r="FSH214" t="s">
        <v>550</v>
      </c>
      <c r="FSI214" t="s">
        <v>550</v>
      </c>
      <c r="FSJ214" t="s">
        <v>550</v>
      </c>
      <c r="FSK214" t="s">
        <v>550</v>
      </c>
      <c r="FSL214" t="s">
        <v>550</v>
      </c>
      <c r="FSM214" t="s">
        <v>550</v>
      </c>
      <c r="FSN214" t="s">
        <v>550</v>
      </c>
      <c r="FSO214" t="s">
        <v>550</v>
      </c>
      <c r="FSP214" t="s">
        <v>550</v>
      </c>
      <c r="FSQ214" t="s">
        <v>550</v>
      </c>
      <c r="FSR214" t="s">
        <v>550</v>
      </c>
      <c r="FSS214" t="s">
        <v>550</v>
      </c>
      <c r="FST214" t="s">
        <v>550</v>
      </c>
      <c r="FSU214" t="s">
        <v>550</v>
      </c>
      <c r="FSV214" t="s">
        <v>550</v>
      </c>
      <c r="FSW214" t="s">
        <v>550</v>
      </c>
      <c r="FSX214" t="s">
        <v>550</v>
      </c>
      <c r="FSY214" t="s">
        <v>550</v>
      </c>
      <c r="FSZ214" t="s">
        <v>550</v>
      </c>
      <c r="FTA214" t="s">
        <v>550</v>
      </c>
      <c r="FTB214" t="s">
        <v>550</v>
      </c>
      <c r="FTC214" t="s">
        <v>550</v>
      </c>
      <c r="FTD214" t="s">
        <v>550</v>
      </c>
      <c r="FTE214" t="s">
        <v>550</v>
      </c>
      <c r="FTF214" t="s">
        <v>550</v>
      </c>
      <c r="FTG214" t="s">
        <v>550</v>
      </c>
      <c r="FTH214" t="s">
        <v>550</v>
      </c>
      <c r="FTI214" t="s">
        <v>550</v>
      </c>
      <c r="FTJ214" t="s">
        <v>550</v>
      </c>
      <c r="FTK214" t="s">
        <v>550</v>
      </c>
      <c r="FTL214" t="s">
        <v>550</v>
      </c>
      <c r="FTM214" t="s">
        <v>550</v>
      </c>
      <c r="FTN214" t="s">
        <v>550</v>
      </c>
      <c r="FTO214" t="s">
        <v>550</v>
      </c>
      <c r="FTP214" t="s">
        <v>550</v>
      </c>
      <c r="FTQ214" t="s">
        <v>550</v>
      </c>
      <c r="FTR214" t="s">
        <v>550</v>
      </c>
      <c r="FTS214" t="s">
        <v>550</v>
      </c>
      <c r="FTT214" t="s">
        <v>550</v>
      </c>
      <c r="FTU214" t="s">
        <v>550</v>
      </c>
      <c r="FTV214" t="s">
        <v>550</v>
      </c>
      <c r="FTW214" t="s">
        <v>550</v>
      </c>
      <c r="FTX214" t="s">
        <v>550</v>
      </c>
      <c r="FTY214" t="s">
        <v>550</v>
      </c>
      <c r="FTZ214" t="s">
        <v>550</v>
      </c>
      <c r="FUA214" t="s">
        <v>550</v>
      </c>
      <c r="FUB214" t="s">
        <v>550</v>
      </c>
      <c r="FUC214" t="s">
        <v>550</v>
      </c>
      <c r="FUD214" t="s">
        <v>550</v>
      </c>
      <c r="FUE214" t="s">
        <v>550</v>
      </c>
      <c r="FUF214" t="s">
        <v>550</v>
      </c>
      <c r="FUG214" t="s">
        <v>550</v>
      </c>
      <c r="FUH214" t="s">
        <v>550</v>
      </c>
      <c r="FUI214" t="s">
        <v>550</v>
      </c>
      <c r="FUJ214" t="s">
        <v>550</v>
      </c>
      <c r="FUK214" t="s">
        <v>550</v>
      </c>
      <c r="FUL214" t="s">
        <v>550</v>
      </c>
      <c r="FUM214" t="s">
        <v>550</v>
      </c>
      <c r="FUN214" t="s">
        <v>550</v>
      </c>
      <c r="FUO214" t="s">
        <v>550</v>
      </c>
      <c r="FUP214" t="s">
        <v>550</v>
      </c>
      <c r="FUQ214" t="s">
        <v>550</v>
      </c>
      <c r="FUR214" t="s">
        <v>550</v>
      </c>
      <c r="FUS214" t="s">
        <v>550</v>
      </c>
      <c r="FUT214" t="s">
        <v>550</v>
      </c>
      <c r="FUU214" t="s">
        <v>550</v>
      </c>
      <c r="FUV214" t="s">
        <v>550</v>
      </c>
      <c r="FUW214" t="s">
        <v>550</v>
      </c>
      <c r="FUX214" t="s">
        <v>550</v>
      </c>
      <c r="FUY214" t="s">
        <v>550</v>
      </c>
      <c r="FUZ214" t="s">
        <v>550</v>
      </c>
      <c r="FVA214" t="s">
        <v>550</v>
      </c>
      <c r="FVB214" t="s">
        <v>550</v>
      </c>
      <c r="FVC214" t="s">
        <v>550</v>
      </c>
      <c r="FVD214" t="s">
        <v>550</v>
      </c>
      <c r="FVE214" t="s">
        <v>550</v>
      </c>
      <c r="FVF214" t="s">
        <v>550</v>
      </c>
      <c r="FVG214" t="s">
        <v>550</v>
      </c>
      <c r="FVH214" t="s">
        <v>550</v>
      </c>
      <c r="FVI214" t="s">
        <v>550</v>
      </c>
      <c r="FVJ214" t="s">
        <v>550</v>
      </c>
      <c r="FVK214" t="s">
        <v>550</v>
      </c>
      <c r="FVL214" t="s">
        <v>550</v>
      </c>
      <c r="FVM214" t="s">
        <v>550</v>
      </c>
      <c r="FVN214" t="s">
        <v>550</v>
      </c>
      <c r="FVO214" t="s">
        <v>550</v>
      </c>
      <c r="FVP214" t="s">
        <v>550</v>
      </c>
      <c r="FVQ214" t="s">
        <v>550</v>
      </c>
      <c r="FVR214" t="s">
        <v>550</v>
      </c>
      <c r="FVS214" t="s">
        <v>550</v>
      </c>
      <c r="FVT214" t="s">
        <v>550</v>
      </c>
      <c r="FVU214" t="s">
        <v>550</v>
      </c>
      <c r="FVV214" t="s">
        <v>550</v>
      </c>
      <c r="FVW214" t="s">
        <v>550</v>
      </c>
      <c r="FVX214" t="s">
        <v>550</v>
      </c>
      <c r="FVY214" t="s">
        <v>550</v>
      </c>
      <c r="FVZ214" t="s">
        <v>550</v>
      </c>
      <c r="FWA214" t="s">
        <v>550</v>
      </c>
      <c r="FWB214" t="s">
        <v>550</v>
      </c>
      <c r="FWC214" t="s">
        <v>550</v>
      </c>
      <c r="FWD214" t="s">
        <v>550</v>
      </c>
      <c r="FWE214" t="s">
        <v>550</v>
      </c>
      <c r="FWF214" t="s">
        <v>550</v>
      </c>
      <c r="FWG214" t="s">
        <v>550</v>
      </c>
      <c r="FWH214" t="s">
        <v>550</v>
      </c>
      <c r="FWI214" t="s">
        <v>550</v>
      </c>
      <c r="FWJ214" t="s">
        <v>550</v>
      </c>
      <c r="FWK214" t="s">
        <v>550</v>
      </c>
      <c r="FWL214" t="s">
        <v>550</v>
      </c>
      <c r="FWM214" t="s">
        <v>550</v>
      </c>
      <c r="FWN214" t="s">
        <v>550</v>
      </c>
      <c r="FWO214" t="s">
        <v>550</v>
      </c>
      <c r="FWP214" t="s">
        <v>550</v>
      </c>
      <c r="FWQ214" t="s">
        <v>550</v>
      </c>
      <c r="FWR214" t="s">
        <v>550</v>
      </c>
      <c r="FWS214" t="s">
        <v>550</v>
      </c>
      <c r="FWT214" t="s">
        <v>550</v>
      </c>
      <c r="FWU214" t="s">
        <v>550</v>
      </c>
      <c r="FWV214" t="s">
        <v>550</v>
      </c>
      <c r="FWW214" t="s">
        <v>550</v>
      </c>
      <c r="FWX214" t="s">
        <v>550</v>
      </c>
      <c r="FWY214" t="s">
        <v>550</v>
      </c>
      <c r="FWZ214" t="s">
        <v>550</v>
      </c>
      <c r="FXA214" t="s">
        <v>550</v>
      </c>
      <c r="FXB214" t="s">
        <v>550</v>
      </c>
      <c r="FXC214" t="s">
        <v>550</v>
      </c>
      <c r="FXD214" t="s">
        <v>550</v>
      </c>
      <c r="FXE214" t="s">
        <v>550</v>
      </c>
      <c r="FXF214" t="s">
        <v>550</v>
      </c>
      <c r="FXG214" t="s">
        <v>550</v>
      </c>
      <c r="FXH214" t="s">
        <v>550</v>
      </c>
      <c r="FXI214" t="s">
        <v>550</v>
      </c>
      <c r="FXJ214" t="s">
        <v>550</v>
      </c>
      <c r="FXK214" t="s">
        <v>550</v>
      </c>
      <c r="FXL214" t="s">
        <v>550</v>
      </c>
      <c r="FXM214" t="s">
        <v>550</v>
      </c>
      <c r="FXN214" t="s">
        <v>550</v>
      </c>
      <c r="FXO214" t="s">
        <v>550</v>
      </c>
      <c r="FXP214" t="s">
        <v>550</v>
      </c>
      <c r="FXQ214" t="s">
        <v>550</v>
      </c>
      <c r="FXR214" t="s">
        <v>550</v>
      </c>
      <c r="FXS214" t="s">
        <v>550</v>
      </c>
      <c r="FXT214" t="s">
        <v>550</v>
      </c>
      <c r="FXU214" t="s">
        <v>550</v>
      </c>
      <c r="FXV214" t="s">
        <v>550</v>
      </c>
      <c r="FXW214" t="s">
        <v>550</v>
      </c>
      <c r="FXX214" t="s">
        <v>550</v>
      </c>
      <c r="FXY214" t="s">
        <v>550</v>
      </c>
      <c r="FXZ214" t="s">
        <v>550</v>
      </c>
      <c r="FYA214" t="s">
        <v>550</v>
      </c>
      <c r="FYB214" t="s">
        <v>550</v>
      </c>
      <c r="FYC214" t="s">
        <v>550</v>
      </c>
      <c r="FYD214" t="s">
        <v>550</v>
      </c>
      <c r="FYE214" t="s">
        <v>550</v>
      </c>
      <c r="FYF214" t="s">
        <v>550</v>
      </c>
      <c r="FYG214" t="s">
        <v>550</v>
      </c>
      <c r="FYH214" t="s">
        <v>550</v>
      </c>
      <c r="FYI214" t="s">
        <v>550</v>
      </c>
      <c r="FYJ214" t="s">
        <v>550</v>
      </c>
      <c r="FYK214" t="s">
        <v>550</v>
      </c>
      <c r="FYL214" t="s">
        <v>550</v>
      </c>
      <c r="FYM214" t="s">
        <v>550</v>
      </c>
      <c r="FYN214" t="s">
        <v>550</v>
      </c>
      <c r="FYO214" t="s">
        <v>550</v>
      </c>
      <c r="FYP214" t="s">
        <v>550</v>
      </c>
      <c r="FYQ214" t="s">
        <v>550</v>
      </c>
      <c r="FYR214" t="s">
        <v>550</v>
      </c>
      <c r="FYS214" t="s">
        <v>550</v>
      </c>
      <c r="FYT214" t="s">
        <v>550</v>
      </c>
      <c r="FYU214" t="s">
        <v>550</v>
      </c>
      <c r="FYV214" t="s">
        <v>550</v>
      </c>
      <c r="FYW214" t="s">
        <v>550</v>
      </c>
      <c r="FYX214" t="s">
        <v>550</v>
      </c>
      <c r="FYY214" t="s">
        <v>550</v>
      </c>
      <c r="FYZ214" t="s">
        <v>550</v>
      </c>
      <c r="FZA214" t="s">
        <v>550</v>
      </c>
      <c r="FZB214" t="s">
        <v>550</v>
      </c>
      <c r="FZC214" t="s">
        <v>550</v>
      </c>
      <c r="FZD214" t="s">
        <v>550</v>
      </c>
      <c r="FZE214" t="s">
        <v>550</v>
      </c>
      <c r="FZF214" t="s">
        <v>550</v>
      </c>
      <c r="FZG214" t="s">
        <v>550</v>
      </c>
      <c r="FZH214" t="s">
        <v>550</v>
      </c>
      <c r="FZI214" t="s">
        <v>550</v>
      </c>
      <c r="FZJ214" t="s">
        <v>550</v>
      </c>
      <c r="FZK214" t="s">
        <v>550</v>
      </c>
      <c r="FZL214" t="s">
        <v>550</v>
      </c>
      <c r="FZM214" t="s">
        <v>550</v>
      </c>
      <c r="FZN214" t="s">
        <v>550</v>
      </c>
      <c r="FZO214" t="s">
        <v>550</v>
      </c>
      <c r="FZP214" t="s">
        <v>550</v>
      </c>
      <c r="FZQ214" t="s">
        <v>550</v>
      </c>
      <c r="FZR214" t="s">
        <v>550</v>
      </c>
      <c r="FZS214" t="s">
        <v>550</v>
      </c>
      <c r="FZT214" t="s">
        <v>550</v>
      </c>
      <c r="FZU214" t="s">
        <v>550</v>
      </c>
      <c r="FZV214" t="s">
        <v>550</v>
      </c>
      <c r="FZW214" t="s">
        <v>550</v>
      </c>
      <c r="FZX214" t="s">
        <v>550</v>
      </c>
      <c r="FZY214" t="s">
        <v>550</v>
      </c>
      <c r="FZZ214" t="s">
        <v>550</v>
      </c>
      <c r="GAA214" t="s">
        <v>550</v>
      </c>
      <c r="GAB214" t="s">
        <v>550</v>
      </c>
      <c r="GAC214" t="s">
        <v>550</v>
      </c>
      <c r="GAD214" t="s">
        <v>550</v>
      </c>
      <c r="GAE214" t="s">
        <v>550</v>
      </c>
      <c r="GAF214" t="s">
        <v>550</v>
      </c>
      <c r="GAG214" t="s">
        <v>550</v>
      </c>
      <c r="GAH214" t="s">
        <v>550</v>
      </c>
      <c r="GAI214" t="s">
        <v>550</v>
      </c>
      <c r="GAJ214" t="s">
        <v>550</v>
      </c>
      <c r="GAK214" t="s">
        <v>550</v>
      </c>
      <c r="GAL214" t="s">
        <v>550</v>
      </c>
      <c r="GAM214" t="s">
        <v>550</v>
      </c>
      <c r="GAN214" t="s">
        <v>550</v>
      </c>
      <c r="GAO214" t="s">
        <v>550</v>
      </c>
      <c r="GAP214" t="s">
        <v>550</v>
      </c>
      <c r="GAQ214" t="s">
        <v>550</v>
      </c>
      <c r="GAR214" t="s">
        <v>550</v>
      </c>
      <c r="GAS214" t="s">
        <v>550</v>
      </c>
      <c r="GAT214" t="s">
        <v>550</v>
      </c>
      <c r="GAU214" t="s">
        <v>550</v>
      </c>
      <c r="GAV214" t="s">
        <v>550</v>
      </c>
      <c r="GAW214" t="s">
        <v>550</v>
      </c>
      <c r="GAX214" t="s">
        <v>550</v>
      </c>
      <c r="GAY214" t="s">
        <v>550</v>
      </c>
      <c r="GAZ214" t="s">
        <v>550</v>
      </c>
      <c r="GBA214" t="s">
        <v>550</v>
      </c>
      <c r="GBB214" t="s">
        <v>550</v>
      </c>
      <c r="GBC214" t="s">
        <v>550</v>
      </c>
      <c r="GBD214" t="s">
        <v>550</v>
      </c>
      <c r="GBE214" t="s">
        <v>550</v>
      </c>
      <c r="GBF214" t="s">
        <v>550</v>
      </c>
      <c r="GBG214" t="s">
        <v>550</v>
      </c>
      <c r="GBH214" t="s">
        <v>550</v>
      </c>
      <c r="GBI214" t="s">
        <v>550</v>
      </c>
      <c r="GBJ214" t="s">
        <v>550</v>
      </c>
      <c r="GBK214" t="s">
        <v>550</v>
      </c>
      <c r="GBL214" t="s">
        <v>550</v>
      </c>
      <c r="GBM214" t="s">
        <v>550</v>
      </c>
      <c r="GBN214" t="s">
        <v>550</v>
      </c>
      <c r="GBO214" t="s">
        <v>550</v>
      </c>
      <c r="GBP214" t="s">
        <v>550</v>
      </c>
      <c r="GBQ214" t="s">
        <v>550</v>
      </c>
      <c r="GBR214" t="s">
        <v>550</v>
      </c>
      <c r="GBS214" t="s">
        <v>550</v>
      </c>
      <c r="GBT214" t="s">
        <v>550</v>
      </c>
      <c r="GBU214" t="s">
        <v>550</v>
      </c>
      <c r="GBV214" t="s">
        <v>550</v>
      </c>
      <c r="GBW214" t="s">
        <v>550</v>
      </c>
      <c r="GBX214" t="s">
        <v>550</v>
      </c>
      <c r="GBY214" t="s">
        <v>550</v>
      </c>
      <c r="GBZ214" t="s">
        <v>550</v>
      </c>
      <c r="GCA214" t="s">
        <v>550</v>
      </c>
      <c r="GCB214" t="s">
        <v>550</v>
      </c>
      <c r="GCC214" t="s">
        <v>550</v>
      </c>
      <c r="GCD214" t="s">
        <v>550</v>
      </c>
      <c r="GCE214" t="s">
        <v>550</v>
      </c>
      <c r="GCF214" t="s">
        <v>550</v>
      </c>
      <c r="GCG214" t="s">
        <v>550</v>
      </c>
      <c r="GCH214" t="s">
        <v>550</v>
      </c>
      <c r="GCI214" t="s">
        <v>550</v>
      </c>
      <c r="GCJ214" t="s">
        <v>550</v>
      </c>
      <c r="GCK214" t="s">
        <v>550</v>
      </c>
      <c r="GCL214" t="s">
        <v>550</v>
      </c>
      <c r="GCM214" t="s">
        <v>550</v>
      </c>
      <c r="GCN214" t="s">
        <v>550</v>
      </c>
      <c r="GCO214" t="s">
        <v>550</v>
      </c>
      <c r="GCP214" t="s">
        <v>550</v>
      </c>
      <c r="GCQ214" t="s">
        <v>550</v>
      </c>
      <c r="GCR214" t="s">
        <v>550</v>
      </c>
      <c r="GCS214" t="s">
        <v>550</v>
      </c>
      <c r="GCT214" t="s">
        <v>550</v>
      </c>
      <c r="GCU214" t="s">
        <v>550</v>
      </c>
      <c r="GCV214" t="s">
        <v>550</v>
      </c>
      <c r="GCW214" t="s">
        <v>550</v>
      </c>
      <c r="GCX214" t="s">
        <v>550</v>
      </c>
      <c r="GCY214" t="s">
        <v>550</v>
      </c>
      <c r="GCZ214" t="s">
        <v>550</v>
      </c>
      <c r="GDA214" t="s">
        <v>550</v>
      </c>
      <c r="GDB214" t="s">
        <v>550</v>
      </c>
      <c r="GDC214" t="s">
        <v>550</v>
      </c>
      <c r="GDD214" t="s">
        <v>550</v>
      </c>
      <c r="GDE214" t="s">
        <v>550</v>
      </c>
      <c r="GDF214" t="s">
        <v>550</v>
      </c>
      <c r="GDG214" t="s">
        <v>550</v>
      </c>
      <c r="GDH214" t="s">
        <v>550</v>
      </c>
      <c r="GDI214" t="s">
        <v>550</v>
      </c>
      <c r="GDJ214" t="s">
        <v>550</v>
      </c>
      <c r="GDK214" t="s">
        <v>550</v>
      </c>
      <c r="GDL214" t="s">
        <v>550</v>
      </c>
      <c r="GDM214" t="s">
        <v>550</v>
      </c>
      <c r="GDN214" t="s">
        <v>550</v>
      </c>
      <c r="GDO214" t="s">
        <v>550</v>
      </c>
      <c r="GDP214" t="s">
        <v>550</v>
      </c>
      <c r="GDQ214" t="s">
        <v>550</v>
      </c>
      <c r="GDR214" t="s">
        <v>550</v>
      </c>
      <c r="GDS214" t="s">
        <v>550</v>
      </c>
      <c r="GDT214" t="s">
        <v>550</v>
      </c>
      <c r="GDU214" t="s">
        <v>550</v>
      </c>
      <c r="GDV214" t="s">
        <v>550</v>
      </c>
      <c r="GDW214" t="s">
        <v>550</v>
      </c>
      <c r="GDX214" t="s">
        <v>550</v>
      </c>
      <c r="GDY214" t="s">
        <v>550</v>
      </c>
      <c r="GDZ214" t="s">
        <v>550</v>
      </c>
      <c r="GEA214" t="s">
        <v>550</v>
      </c>
      <c r="GEB214" t="s">
        <v>550</v>
      </c>
      <c r="GEC214" t="s">
        <v>550</v>
      </c>
      <c r="GED214" t="s">
        <v>550</v>
      </c>
      <c r="GEE214" t="s">
        <v>550</v>
      </c>
      <c r="GEF214" t="s">
        <v>550</v>
      </c>
      <c r="GEG214" t="s">
        <v>550</v>
      </c>
      <c r="GEH214" t="s">
        <v>550</v>
      </c>
      <c r="GEI214" t="s">
        <v>550</v>
      </c>
      <c r="GEJ214" t="s">
        <v>550</v>
      </c>
      <c r="GEK214" t="s">
        <v>550</v>
      </c>
      <c r="GEL214" t="s">
        <v>550</v>
      </c>
      <c r="GEM214" t="s">
        <v>550</v>
      </c>
      <c r="GEN214" t="s">
        <v>550</v>
      </c>
      <c r="GEO214" t="s">
        <v>550</v>
      </c>
      <c r="GEP214" t="s">
        <v>550</v>
      </c>
      <c r="GEQ214" t="s">
        <v>550</v>
      </c>
      <c r="GER214" t="s">
        <v>550</v>
      </c>
      <c r="GES214" t="s">
        <v>550</v>
      </c>
      <c r="GET214" t="s">
        <v>550</v>
      </c>
      <c r="GEU214" t="s">
        <v>550</v>
      </c>
      <c r="GEV214" t="s">
        <v>550</v>
      </c>
      <c r="GEW214" t="s">
        <v>550</v>
      </c>
      <c r="GEX214" t="s">
        <v>550</v>
      </c>
      <c r="GEY214" t="s">
        <v>550</v>
      </c>
      <c r="GEZ214" t="s">
        <v>550</v>
      </c>
      <c r="GFA214" t="s">
        <v>550</v>
      </c>
      <c r="GFB214" t="s">
        <v>550</v>
      </c>
      <c r="GFC214" t="s">
        <v>550</v>
      </c>
      <c r="GFD214" t="s">
        <v>550</v>
      </c>
      <c r="GFE214" t="s">
        <v>550</v>
      </c>
      <c r="GFF214" t="s">
        <v>550</v>
      </c>
      <c r="GFG214" t="s">
        <v>550</v>
      </c>
      <c r="GFH214" t="s">
        <v>550</v>
      </c>
      <c r="GFI214" t="s">
        <v>550</v>
      </c>
      <c r="GFJ214" t="s">
        <v>550</v>
      </c>
      <c r="GFK214" t="s">
        <v>550</v>
      </c>
      <c r="GFL214" t="s">
        <v>550</v>
      </c>
      <c r="GFM214" t="s">
        <v>550</v>
      </c>
      <c r="GFN214" t="s">
        <v>550</v>
      </c>
      <c r="GFO214" t="s">
        <v>550</v>
      </c>
      <c r="GFP214" t="s">
        <v>550</v>
      </c>
      <c r="GFQ214" t="s">
        <v>550</v>
      </c>
      <c r="GFR214" t="s">
        <v>550</v>
      </c>
      <c r="GFS214" t="s">
        <v>550</v>
      </c>
      <c r="GFT214" t="s">
        <v>550</v>
      </c>
      <c r="GFU214" t="s">
        <v>550</v>
      </c>
      <c r="GFV214" t="s">
        <v>550</v>
      </c>
      <c r="GFW214" t="s">
        <v>550</v>
      </c>
      <c r="GFX214" t="s">
        <v>550</v>
      </c>
      <c r="GFY214" t="s">
        <v>550</v>
      </c>
      <c r="GFZ214" t="s">
        <v>550</v>
      </c>
      <c r="GGA214" t="s">
        <v>550</v>
      </c>
      <c r="GGB214" t="s">
        <v>550</v>
      </c>
      <c r="GGC214" t="s">
        <v>550</v>
      </c>
      <c r="GGD214" t="s">
        <v>550</v>
      </c>
      <c r="GGE214" t="s">
        <v>550</v>
      </c>
      <c r="GGF214" t="s">
        <v>550</v>
      </c>
      <c r="GGG214" t="s">
        <v>550</v>
      </c>
      <c r="GGH214" t="s">
        <v>550</v>
      </c>
      <c r="GGI214" t="s">
        <v>550</v>
      </c>
      <c r="GGJ214" t="s">
        <v>550</v>
      </c>
      <c r="GGK214" t="s">
        <v>550</v>
      </c>
      <c r="GGL214" t="s">
        <v>550</v>
      </c>
      <c r="GGM214" t="s">
        <v>550</v>
      </c>
      <c r="GGN214" t="s">
        <v>550</v>
      </c>
      <c r="GGO214" t="s">
        <v>550</v>
      </c>
      <c r="GGP214" t="s">
        <v>550</v>
      </c>
      <c r="GGQ214" t="s">
        <v>550</v>
      </c>
      <c r="GGR214" t="s">
        <v>550</v>
      </c>
      <c r="GGS214" t="s">
        <v>550</v>
      </c>
      <c r="GGT214" t="s">
        <v>550</v>
      </c>
      <c r="GGU214" t="s">
        <v>550</v>
      </c>
      <c r="GGV214" t="s">
        <v>550</v>
      </c>
      <c r="GGW214" t="s">
        <v>550</v>
      </c>
      <c r="GGX214" t="s">
        <v>550</v>
      </c>
      <c r="GGY214" t="s">
        <v>550</v>
      </c>
      <c r="GGZ214" t="s">
        <v>550</v>
      </c>
      <c r="GHA214" t="s">
        <v>550</v>
      </c>
      <c r="GHB214" t="s">
        <v>550</v>
      </c>
      <c r="GHC214" t="s">
        <v>550</v>
      </c>
      <c r="GHD214" t="s">
        <v>550</v>
      </c>
      <c r="GHE214" t="s">
        <v>550</v>
      </c>
      <c r="GHF214" t="s">
        <v>550</v>
      </c>
      <c r="GHG214" t="s">
        <v>550</v>
      </c>
      <c r="GHH214" t="s">
        <v>550</v>
      </c>
      <c r="GHI214" t="s">
        <v>550</v>
      </c>
      <c r="GHJ214" t="s">
        <v>550</v>
      </c>
      <c r="GHK214" t="s">
        <v>550</v>
      </c>
      <c r="GHL214" t="s">
        <v>550</v>
      </c>
      <c r="GHM214" t="s">
        <v>550</v>
      </c>
      <c r="GHN214" t="s">
        <v>550</v>
      </c>
      <c r="GHO214" t="s">
        <v>550</v>
      </c>
      <c r="GHP214" t="s">
        <v>550</v>
      </c>
      <c r="GHQ214" t="s">
        <v>550</v>
      </c>
      <c r="GHR214" t="s">
        <v>550</v>
      </c>
      <c r="GHS214" t="s">
        <v>550</v>
      </c>
      <c r="GHT214" t="s">
        <v>550</v>
      </c>
      <c r="GHU214" t="s">
        <v>550</v>
      </c>
      <c r="GHV214" t="s">
        <v>550</v>
      </c>
      <c r="GHW214" t="s">
        <v>550</v>
      </c>
      <c r="GHX214" t="s">
        <v>550</v>
      </c>
      <c r="GHY214" t="s">
        <v>550</v>
      </c>
      <c r="GHZ214" t="s">
        <v>550</v>
      </c>
      <c r="GIA214" t="s">
        <v>550</v>
      </c>
      <c r="GIB214" t="s">
        <v>550</v>
      </c>
      <c r="GIC214" t="s">
        <v>550</v>
      </c>
      <c r="GID214" t="s">
        <v>550</v>
      </c>
      <c r="GIE214" t="s">
        <v>550</v>
      </c>
      <c r="GIF214" t="s">
        <v>550</v>
      </c>
      <c r="GIG214" t="s">
        <v>550</v>
      </c>
      <c r="GIH214" t="s">
        <v>550</v>
      </c>
      <c r="GII214" t="s">
        <v>550</v>
      </c>
      <c r="GIJ214" t="s">
        <v>550</v>
      </c>
      <c r="GIK214" t="s">
        <v>550</v>
      </c>
      <c r="GIL214" t="s">
        <v>550</v>
      </c>
      <c r="GIM214" t="s">
        <v>550</v>
      </c>
      <c r="GIN214" t="s">
        <v>550</v>
      </c>
      <c r="GIO214" t="s">
        <v>550</v>
      </c>
      <c r="GIP214" t="s">
        <v>550</v>
      </c>
      <c r="GIQ214" t="s">
        <v>550</v>
      </c>
      <c r="GIR214" t="s">
        <v>550</v>
      </c>
      <c r="GIS214" t="s">
        <v>550</v>
      </c>
      <c r="GIT214" t="s">
        <v>550</v>
      </c>
      <c r="GIU214" t="s">
        <v>550</v>
      </c>
      <c r="GIV214" t="s">
        <v>550</v>
      </c>
      <c r="GIW214" t="s">
        <v>550</v>
      </c>
      <c r="GIX214" t="s">
        <v>550</v>
      </c>
      <c r="GIY214" t="s">
        <v>550</v>
      </c>
      <c r="GIZ214" t="s">
        <v>550</v>
      </c>
      <c r="GJA214" t="s">
        <v>550</v>
      </c>
      <c r="GJB214" t="s">
        <v>550</v>
      </c>
      <c r="GJC214" t="s">
        <v>550</v>
      </c>
      <c r="GJD214" t="s">
        <v>550</v>
      </c>
      <c r="GJE214" t="s">
        <v>550</v>
      </c>
      <c r="GJF214" t="s">
        <v>550</v>
      </c>
      <c r="GJG214" t="s">
        <v>550</v>
      </c>
      <c r="GJH214" t="s">
        <v>550</v>
      </c>
      <c r="GJI214" t="s">
        <v>550</v>
      </c>
      <c r="GJJ214" t="s">
        <v>550</v>
      </c>
      <c r="GJK214" t="s">
        <v>550</v>
      </c>
      <c r="GJL214" t="s">
        <v>550</v>
      </c>
      <c r="GJM214" t="s">
        <v>550</v>
      </c>
      <c r="GJN214" t="s">
        <v>550</v>
      </c>
      <c r="GJO214" t="s">
        <v>550</v>
      </c>
      <c r="GJP214" t="s">
        <v>550</v>
      </c>
      <c r="GJQ214" t="s">
        <v>550</v>
      </c>
      <c r="GJR214" t="s">
        <v>550</v>
      </c>
      <c r="GJS214" t="s">
        <v>550</v>
      </c>
      <c r="GJT214" t="s">
        <v>550</v>
      </c>
      <c r="GJU214" t="s">
        <v>550</v>
      </c>
      <c r="GJV214" t="s">
        <v>550</v>
      </c>
      <c r="GJW214" t="s">
        <v>550</v>
      </c>
      <c r="GJX214" t="s">
        <v>550</v>
      </c>
      <c r="GJY214" t="s">
        <v>550</v>
      </c>
      <c r="GJZ214" t="s">
        <v>550</v>
      </c>
      <c r="GKA214" t="s">
        <v>550</v>
      </c>
      <c r="GKB214" t="s">
        <v>550</v>
      </c>
      <c r="GKC214" t="s">
        <v>550</v>
      </c>
      <c r="GKD214" t="s">
        <v>550</v>
      </c>
      <c r="GKE214" t="s">
        <v>550</v>
      </c>
      <c r="GKF214" t="s">
        <v>550</v>
      </c>
      <c r="GKG214" t="s">
        <v>550</v>
      </c>
      <c r="GKH214" t="s">
        <v>550</v>
      </c>
      <c r="GKI214" t="s">
        <v>550</v>
      </c>
      <c r="GKJ214" t="s">
        <v>550</v>
      </c>
      <c r="GKK214" t="s">
        <v>550</v>
      </c>
      <c r="GKL214" t="s">
        <v>550</v>
      </c>
      <c r="GKM214" t="s">
        <v>550</v>
      </c>
      <c r="GKN214" t="s">
        <v>550</v>
      </c>
      <c r="GKO214" t="s">
        <v>550</v>
      </c>
      <c r="GKP214" t="s">
        <v>550</v>
      </c>
      <c r="GKQ214" t="s">
        <v>550</v>
      </c>
      <c r="GKR214" t="s">
        <v>550</v>
      </c>
      <c r="GKS214" t="s">
        <v>550</v>
      </c>
      <c r="GKT214" t="s">
        <v>550</v>
      </c>
      <c r="GKU214" t="s">
        <v>550</v>
      </c>
      <c r="GKV214" t="s">
        <v>550</v>
      </c>
      <c r="GKW214" t="s">
        <v>550</v>
      </c>
      <c r="GKX214" t="s">
        <v>550</v>
      </c>
      <c r="GKY214" t="s">
        <v>550</v>
      </c>
      <c r="GKZ214" t="s">
        <v>550</v>
      </c>
      <c r="GLA214" t="s">
        <v>550</v>
      </c>
      <c r="GLB214" t="s">
        <v>550</v>
      </c>
      <c r="GLC214" t="s">
        <v>550</v>
      </c>
      <c r="GLD214" t="s">
        <v>550</v>
      </c>
      <c r="GLE214" t="s">
        <v>550</v>
      </c>
      <c r="GLF214" t="s">
        <v>550</v>
      </c>
      <c r="GLG214" t="s">
        <v>550</v>
      </c>
      <c r="GLH214" t="s">
        <v>550</v>
      </c>
      <c r="GLI214" t="s">
        <v>550</v>
      </c>
      <c r="GLJ214" t="s">
        <v>550</v>
      </c>
      <c r="GLK214" t="s">
        <v>550</v>
      </c>
      <c r="GLL214" t="s">
        <v>550</v>
      </c>
      <c r="GLM214" t="s">
        <v>550</v>
      </c>
      <c r="GLN214" t="s">
        <v>550</v>
      </c>
      <c r="GLO214" t="s">
        <v>550</v>
      </c>
      <c r="GLP214" t="s">
        <v>550</v>
      </c>
      <c r="GLQ214" t="s">
        <v>550</v>
      </c>
      <c r="GLR214" t="s">
        <v>550</v>
      </c>
      <c r="GLS214" t="s">
        <v>550</v>
      </c>
      <c r="GLT214" t="s">
        <v>550</v>
      </c>
      <c r="GLU214" t="s">
        <v>550</v>
      </c>
      <c r="GLV214" t="s">
        <v>550</v>
      </c>
      <c r="GLW214" t="s">
        <v>550</v>
      </c>
      <c r="GLX214" t="s">
        <v>550</v>
      </c>
      <c r="GLY214" t="s">
        <v>550</v>
      </c>
      <c r="GLZ214" t="s">
        <v>550</v>
      </c>
      <c r="GMA214" t="s">
        <v>550</v>
      </c>
      <c r="GMB214" t="s">
        <v>550</v>
      </c>
      <c r="GMC214" t="s">
        <v>550</v>
      </c>
      <c r="GMD214" t="s">
        <v>550</v>
      </c>
      <c r="GME214" t="s">
        <v>550</v>
      </c>
      <c r="GMF214" t="s">
        <v>550</v>
      </c>
      <c r="GMG214" t="s">
        <v>550</v>
      </c>
      <c r="GMH214" t="s">
        <v>550</v>
      </c>
      <c r="GMI214" t="s">
        <v>550</v>
      </c>
      <c r="GMJ214" t="s">
        <v>550</v>
      </c>
      <c r="GMK214" t="s">
        <v>550</v>
      </c>
      <c r="GML214" t="s">
        <v>550</v>
      </c>
      <c r="GMM214" t="s">
        <v>550</v>
      </c>
      <c r="GMN214" t="s">
        <v>550</v>
      </c>
      <c r="GMO214" t="s">
        <v>550</v>
      </c>
      <c r="GMP214" t="s">
        <v>550</v>
      </c>
      <c r="GMQ214" t="s">
        <v>550</v>
      </c>
      <c r="GMR214" t="s">
        <v>550</v>
      </c>
      <c r="GMS214" t="s">
        <v>550</v>
      </c>
      <c r="GMT214" t="s">
        <v>550</v>
      </c>
      <c r="GMU214" t="s">
        <v>550</v>
      </c>
      <c r="GMV214" t="s">
        <v>550</v>
      </c>
      <c r="GMW214" t="s">
        <v>550</v>
      </c>
      <c r="GMX214" t="s">
        <v>550</v>
      </c>
      <c r="GMY214" t="s">
        <v>550</v>
      </c>
      <c r="GMZ214" t="s">
        <v>550</v>
      </c>
      <c r="GNA214" t="s">
        <v>550</v>
      </c>
      <c r="GNB214" t="s">
        <v>550</v>
      </c>
      <c r="GNC214" t="s">
        <v>550</v>
      </c>
      <c r="GND214" t="s">
        <v>550</v>
      </c>
      <c r="GNE214" t="s">
        <v>550</v>
      </c>
      <c r="GNF214" t="s">
        <v>550</v>
      </c>
      <c r="GNG214" t="s">
        <v>550</v>
      </c>
      <c r="GNH214" t="s">
        <v>550</v>
      </c>
      <c r="GNI214" t="s">
        <v>550</v>
      </c>
      <c r="GNJ214" t="s">
        <v>550</v>
      </c>
      <c r="GNK214" t="s">
        <v>550</v>
      </c>
      <c r="GNL214" t="s">
        <v>550</v>
      </c>
      <c r="GNM214" t="s">
        <v>550</v>
      </c>
      <c r="GNN214" t="s">
        <v>550</v>
      </c>
      <c r="GNO214" t="s">
        <v>550</v>
      </c>
      <c r="GNP214" t="s">
        <v>550</v>
      </c>
      <c r="GNQ214" t="s">
        <v>550</v>
      </c>
      <c r="GNR214" t="s">
        <v>550</v>
      </c>
      <c r="GNS214" t="s">
        <v>550</v>
      </c>
      <c r="GNT214" t="s">
        <v>550</v>
      </c>
      <c r="GNU214" t="s">
        <v>550</v>
      </c>
      <c r="GNV214" t="s">
        <v>550</v>
      </c>
      <c r="GNW214" t="s">
        <v>550</v>
      </c>
      <c r="GNX214" t="s">
        <v>550</v>
      </c>
      <c r="GNY214" t="s">
        <v>550</v>
      </c>
      <c r="GNZ214" t="s">
        <v>550</v>
      </c>
      <c r="GOA214" t="s">
        <v>550</v>
      </c>
      <c r="GOB214" t="s">
        <v>550</v>
      </c>
      <c r="GOC214" t="s">
        <v>550</v>
      </c>
      <c r="GOD214" t="s">
        <v>550</v>
      </c>
      <c r="GOE214" t="s">
        <v>550</v>
      </c>
      <c r="GOF214" t="s">
        <v>550</v>
      </c>
      <c r="GOG214" t="s">
        <v>550</v>
      </c>
      <c r="GOH214" t="s">
        <v>550</v>
      </c>
      <c r="GOI214" t="s">
        <v>550</v>
      </c>
      <c r="GOJ214" t="s">
        <v>550</v>
      </c>
      <c r="GOK214" t="s">
        <v>550</v>
      </c>
      <c r="GOL214" t="s">
        <v>550</v>
      </c>
      <c r="GOM214" t="s">
        <v>550</v>
      </c>
      <c r="GON214" t="s">
        <v>550</v>
      </c>
      <c r="GOO214" t="s">
        <v>550</v>
      </c>
      <c r="GOP214" t="s">
        <v>550</v>
      </c>
      <c r="GOQ214" t="s">
        <v>550</v>
      </c>
      <c r="GOR214" t="s">
        <v>550</v>
      </c>
      <c r="GOS214" t="s">
        <v>550</v>
      </c>
      <c r="GOT214" t="s">
        <v>550</v>
      </c>
      <c r="GOU214" t="s">
        <v>550</v>
      </c>
      <c r="GOV214" t="s">
        <v>550</v>
      </c>
      <c r="GOW214" t="s">
        <v>550</v>
      </c>
      <c r="GOX214" t="s">
        <v>550</v>
      </c>
      <c r="GOY214" t="s">
        <v>550</v>
      </c>
      <c r="GOZ214" t="s">
        <v>550</v>
      </c>
      <c r="GPA214" t="s">
        <v>550</v>
      </c>
      <c r="GPB214" t="s">
        <v>550</v>
      </c>
      <c r="GPC214" t="s">
        <v>550</v>
      </c>
      <c r="GPD214" t="s">
        <v>550</v>
      </c>
      <c r="GPE214" t="s">
        <v>550</v>
      </c>
      <c r="GPF214" t="s">
        <v>550</v>
      </c>
      <c r="GPG214" t="s">
        <v>550</v>
      </c>
      <c r="GPH214" t="s">
        <v>550</v>
      </c>
      <c r="GPI214" t="s">
        <v>550</v>
      </c>
      <c r="GPJ214" t="s">
        <v>550</v>
      </c>
      <c r="GPK214" t="s">
        <v>550</v>
      </c>
      <c r="GPL214" t="s">
        <v>550</v>
      </c>
      <c r="GPM214" t="s">
        <v>550</v>
      </c>
      <c r="GPN214" t="s">
        <v>550</v>
      </c>
      <c r="GPO214" t="s">
        <v>550</v>
      </c>
      <c r="GPP214" t="s">
        <v>550</v>
      </c>
      <c r="GPQ214" t="s">
        <v>550</v>
      </c>
      <c r="GPR214" t="s">
        <v>550</v>
      </c>
      <c r="GPS214" t="s">
        <v>550</v>
      </c>
      <c r="GPT214" t="s">
        <v>550</v>
      </c>
      <c r="GPU214" t="s">
        <v>550</v>
      </c>
      <c r="GPV214" t="s">
        <v>550</v>
      </c>
      <c r="GPW214" t="s">
        <v>550</v>
      </c>
      <c r="GPX214" t="s">
        <v>550</v>
      </c>
      <c r="GPY214" t="s">
        <v>550</v>
      </c>
      <c r="GPZ214" t="s">
        <v>550</v>
      </c>
      <c r="GQA214" t="s">
        <v>550</v>
      </c>
      <c r="GQB214" t="s">
        <v>550</v>
      </c>
      <c r="GQC214" t="s">
        <v>550</v>
      </c>
      <c r="GQD214" t="s">
        <v>550</v>
      </c>
      <c r="GQE214" t="s">
        <v>550</v>
      </c>
      <c r="GQF214" t="s">
        <v>550</v>
      </c>
      <c r="GQG214" t="s">
        <v>550</v>
      </c>
      <c r="GQH214" t="s">
        <v>550</v>
      </c>
      <c r="GQI214" t="s">
        <v>550</v>
      </c>
      <c r="GQJ214" t="s">
        <v>550</v>
      </c>
      <c r="GQK214" t="s">
        <v>550</v>
      </c>
      <c r="GQL214" t="s">
        <v>550</v>
      </c>
      <c r="GQM214" t="s">
        <v>550</v>
      </c>
      <c r="GQN214" t="s">
        <v>550</v>
      </c>
      <c r="GQO214" t="s">
        <v>550</v>
      </c>
      <c r="GQP214" t="s">
        <v>550</v>
      </c>
      <c r="GQQ214" t="s">
        <v>550</v>
      </c>
      <c r="GQR214" t="s">
        <v>550</v>
      </c>
      <c r="GQS214" t="s">
        <v>550</v>
      </c>
      <c r="GQT214" t="s">
        <v>550</v>
      </c>
      <c r="GQU214" t="s">
        <v>550</v>
      </c>
      <c r="GQV214" t="s">
        <v>550</v>
      </c>
      <c r="GQW214" t="s">
        <v>550</v>
      </c>
      <c r="GQX214" t="s">
        <v>550</v>
      </c>
      <c r="GQY214" t="s">
        <v>550</v>
      </c>
      <c r="GQZ214" t="s">
        <v>550</v>
      </c>
      <c r="GRA214" t="s">
        <v>550</v>
      </c>
      <c r="GRB214" t="s">
        <v>550</v>
      </c>
      <c r="GRC214" t="s">
        <v>550</v>
      </c>
      <c r="GRD214" t="s">
        <v>550</v>
      </c>
      <c r="GRE214" t="s">
        <v>550</v>
      </c>
      <c r="GRF214" t="s">
        <v>550</v>
      </c>
      <c r="GRG214" t="s">
        <v>550</v>
      </c>
      <c r="GRH214" t="s">
        <v>550</v>
      </c>
      <c r="GRI214" t="s">
        <v>550</v>
      </c>
      <c r="GRJ214" t="s">
        <v>550</v>
      </c>
      <c r="GRK214" t="s">
        <v>550</v>
      </c>
      <c r="GRL214" t="s">
        <v>550</v>
      </c>
      <c r="GRM214" t="s">
        <v>550</v>
      </c>
      <c r="GRN214" t="s">
        <v>550</v>
      </c>
      <c r="GRO214" t="s">
        <v>550</v>
      </c>
      <c r="GRP214" t="s">
        <v>550</v>
      </c>
      <c r="GRQ214" t="s">
        <v>550</v>
      </c>
      <c r="GRR214" t="s">
        <v>550</v>
      </c>
      <c r="GRS214" t="s">
        <v>550</v>
      </c>
      <c r="GRT214" t="s">
        <v>550</v>
      </c>
      <c r="GRU214" t="s">
        <v>550</v>
      </c>
      <c r="GRV214" t="s">
        <v>550</v>
      </c>
      <c r="GRW214" t="s">
        <v>550</v>
      </c>
      <c r="GRX214" t="s">
        <v>550</v>
      </c>
      <c r="GRY214" t="s">
        <v>550</v>
      </c>
      <c r="GRZ214" t="s">
        <v>550</v>
      </c>
      <c r="GSA214" t="s">
        <v>550</v>
      </c>
      <c r="GSB214" t="s">
        <v>550</v>
      </c>
      <c r="GSC214" t="s">
        <v>550</v>
      </c>
      <c r="GSD214" t="s">
        <v>550</v>
      </c>
      <c r="GSE214" t="s">
        <v>550</v>
      </c>
      <c r="GSF214" t="s">
        <v>550</v>
      </c>
      <c r="GSG214" t="s">
        <v>550</v>
      </c>
      <c r="GSH214" t="s">
        <v>550</v>
      </c>
      <c r="GSI214" t="s">
        <v>550</v>
      </c>
      <c r="GSJ214" t="s">
        <v>550</v>
      </c>
      <c r="GSK214" t="s">
        <v>550</v>
      </c>
      <c r="GSL214" t="s">
        <v>550</v>
      </c>
      <c r="GSM214" t="s">
        <v>550</v>
      </c>
      <c r="GSN214" t="s">
        <v>550</v>
      </c>
      <c r="GSO214" t="s">
        <v>550</v>
      </c>
      <c r="GSP214" t="s">
        <v>550</v>
      </c>
      <c r="GSQ214" t="s">
        <v>550</v>
      </c>
      <c r="GSR214" t="s">
        <v>550</v>
      </c>
      <c r="GSS214" t="s">
        <v>550</v>
      </c>
      <c r="GST214" t="s">
        <v>550</v>
      </c>
      <c r="GSU214" t="s">
        <v>550</v>
      </c>
      <c r="GSV214" t="s">
        <v>550</v>
      </c>
      <c r="GSW214" t="s">
        <v>550</v>
      </c>
      <c r="GSX214" t="s">
        <v>550</v>
      </c>
      <c r="GSY214" t="s">
        <v>550</v>
      </c>
      <c r="GSZ214" t="s">
        <v>550</v>
      </c>
      <c r="GTA214" t="s">
        <v>550</v>
      </c>
      <c r="GTB214" t="s">
        <v>550</v>
      </c>
      <c r="GTC214" t="s">
        <v>550</v>
      </c>
      <c r="GTD214" t="s">
        <v>550</v>
      </c>
      <c r="GTE214" t="s">
        <v>550</v>
      </c>
      <c r="GTF214" t="s">
        <v>550</v>
      </c>
      <c r="GTG214" t="s">
        <v>550</v>
      </c>
      <c r="GTH214" t="s">
        <v>550</v>
      </c>
      <c r="GTI214" t="s">
        <v>550</v>
      </c>
      <c r="GTJ214" t="s">
        <v>550</v>
      </c>
      <c r="GTK214" t="s">
        <v>550</v>
      </c>
      <c r="GTL214" t="s">
        <v>550</v>
      </c>
      <c r="GTM214" t="s">
        <v>550</v>
      </c>
      <c r="GTN214" t="s">
        <v>550</v>
      </c>
      <c r="GTO214" t="s">
        <v>550</v>
      </c>
      <c r="GTP214" t="s">
        <v>550</v>
      </c>
      <c r="GTQ214" t="s">
        <v>550</v>
      </c>
      <c r="GTR214" t="s">
        <v>550</v>
      </c>
      <c r="GTS214" t="s">
        <v>550</v>
      </c>
      <c r="GTT214" t="s">
        <v>550</v>
      </c>
      <c r="GTU214" t="s">
        <v>550</v>
      </c>
      <c r="GTV214" t="s">
        <v>550</v>
      </c>
      <c r="GTW214" t="s">
        <v>550</v>
      </c>
      <c r="GTX214" t="s">
        <v>550</v>
      </c>
      <c r="GTY214" t="s">
        <v>550</v>
      </c>
      <c r="GTZ214" t="s">
        <v>550</v>
      </c>
      <c r="GUA214" t="s">
        <v>550</v>
      </c>
      <c r="GUB214" t="s">
        <v>550</v>
      </c>
      <c r="GUC214" t="s">
        <v>550</v>
      </c>
      <c r="GUD214" t="s">
        <v>550</v>
      </c>
      <c r="GUE214" t="s">
        <v>550</v>
      </c>
      <c r="GUF214" t="s">
        <v>550</v>
      </c>
      <c r="GUG214" t="s">
        <v>550</v>
      </c>
      <c r="GUH214" t="s">
        <v>550</v>
      </c>
      <c r="GUI214" t="s">
        <v>550</v>
      </c>
      <c r="GUJ214" t="s">
        <v>550</v>
      </c>
      <c r="GUK214" t="s">
        <v>550</v>
      </c>
      <c r="GUL214" t="s">
        <v>550</v>
      </c>
      <c r="GUM214" t="s">
        <v>550</v>
      </c>
      <c r="GUN214" t="s">
        <v>550</v>
      </c>
      <c r="GUO214" t="s">
        <v>550</v>
      </c>
      <c r="GUP214" t="s">
        <v>550</v>
      </c>
      <c r="GUQ214" t="s">
        <v>550</v>
      </c>
      <c r="GUR214" t="s">
        <v>550</v>
      </c>
      <c r="GUS214" t="s">
        <v>550</v>
      </c>
      <c r="GUT214" t="s">
        <v>550</v>
      </c>
      <c r="GUU214" t="s">
        <v>550</v>
      </c>
      <c r="GUV214" t="s">
        <v>550</v>
      </c>
      <c r="GUW214" t="s">
        <v>550</v>
      </c>
      <c r="GUX214" t="s">
        <v>550</v>
      </c>
      <c r="GUY214" t="s">
        <v>550</v>
      </c>
      <c r="GUZ214" t="s">
        <v>550</v>
      </c>
      <c r="GVA214" t="s">
        <v>550</v>
      </c>
      <c r="GVB214" t="s">
        <v>550</v>
      </c>
      <c r="GVC214" t="s">
        <v>550</v>
      </c>
      <c r="GVD214" t="s">
        <v>550</v>
      </c>
      <c r="GVE214" t="s">
        <v>550</v>
      </c>
      <c r="GVF214" t="s">
        <v>550</v>
      </c>
      <c r="GVG214" t="s">
        <v>550</v>
      </c>
      <c r="GVH214" t="s">
        <v>550</v>
      </c>
      <c r="GVI214" t="s">
        <v>550</v>
      </c>
      <c r="GVJ214" t="s">
        <v>550</v>
      </c>
      <c r="GVK214" t="s">
        <v>550</v>
      </c>
      <c r="GVL214" t="s">
        <v>550</v>
      </c>
      <c r="GVM214" t="s">
        <v>550</v>
      </c>
      <c r="GVN214" t="s">
        <v>550</v>
      </c>
      <c r="GVO214" t="s">
        <v>550</v>
      </c>
      <c r="GVP214" t="s">
        <v>550</v>
      </c>
      <c r="GVQ214" t="s">
        <v>550</v>
      </c>
      <c r="GVR214" t="s">
        <v>550</v>
      </c>
      <c r="GVS214" t="s">
        <v>550</v>
      </c>
      <c r="GVT214" t="s">
        <v>550</v>
      </c>
      <c r="GVU214" t="s">
        <v>550</v>
      </c>
      <c r="GVV214" t="s">
        <v>550</v>
      </c>
      <c r="GVW214" t="s">
        <v>550</v>
      </c>
      <c r="GVX214" t="s">
        <v>550</v>
      </c>
      <c r="GVY214" t="s">
        <v>550</v>
      </c>
      <c r="GVZ214" t="s">
        <v>550</v>
      </c>
      <c r="GWA214" t="s">
        <v>550</v>
      </c>
      <c r="GWB214" t="s">
        <v>550</v>
      </c>
      <c r="GWC214" t="s">
        <v>550</v>
      </c>
      <c r="GWD214" t="s">
        <v>550</v>
      </c>
      <c r="GWE214" t="s">
        <v>550</v>
      </c>
      <c r="GWF214" t="s">
        <v>550</v>
      </c>
      <c r="GWG214" t="s">
        <v>550</v>
      </c>
      <c r="GWH214" t="s">
        <v>550</v>
      </c>
      <c r="GWI214" t="s">
        <v>550</v>
      </c>
      <c r="GWJ214" t="s">
        <v>550</v>
      </c>
      <c r="GWK214" t="s">
        <v>550</v>
      </c>
      <c r="GWL214" t="s">
        <v>550</v>
      </c>
      <c r="GWM214" t="s">
        <v>550</v>
      </c>
      <c r="GWN214" t="s">
        <v>550</v>
      </c>
      <c r="GWO214" t="s">
        <v>550</v>
      </c>
      <c r="GWP214" t="s">
        <v>550</v>
      </c>
      <c r="GWQ214" t="s">
        <v>550</v>
      </c>
      <c r="GWR214" t="s">
        <v>550</v>
      </c>
      <c r="GWS214" t="s">
        <v>550</v>
      </c>
      <c r="GWT214" t="s">
        <v>550</v>
      </c>
      <c r="GWU214" t="s">
        <v>550</v>
      </c>
      <c r="GWV214" t="s">
        <v>550</v>
      </c>
      <c r="GWW214" t="s">
        <v>550</v>
      </c>
      <c r="GWX214" t="s">
        <v>550</v>
      </c>
      <c r="GWY214" t="s">
        <v>550</v>
      </c>
      <c r="GWZ214" t="s">
        <v>550</v>
      </c>
      <c r="GXA214" t="s">
        <v>550</v>
      </c>
      <c r="GXB214" t="s">
        <v>550</v>
      </c>
      <c r="GXC214" t="s">
        <v>550</v>
      </c>
      <c r="GXD214" t="s">
        <v>550</v>
      </c>
      <c r="GXE214" t="s">
        <v>550</v>
      </c>
      <c r="GXF214" t="s">
        <v>550</v>
      </c>
      <c r="GXG214" t="s">
        <v>550</v>
      </c>
      <c r="GXH214" t="s">
        <v>550</v>
      </c>
      <c r="GXI214" t="s">
        <v>550</v>
      </c>
      <c r="GXJ214" t="s">
        <v>550</v>
      </c>
      <c r="GXK214" t="s">
        <v>550</v>
      </c>
      <c r="GXL214" t="s">
        <v>550</v>
      </c>
      <c r="GXM214" t="s">
        <v>550</v>
      </c>
      <c r="GXN214" t="s">
        <v>550</v>
      </c>
      <c r="GXO214" t="s">
        <v>550</v>
      </c>
      <c r="GXP214" t="s">
        <v>550</v>
      </c>
      <c r="GXQ214" t="s">
        <v>550</v>
      </c>
      <c r="GXR214" t="s">
        <v>550</v>
      </c>
      <c r="GXS214" t="s">
        <v>550</v>
      </c>
      <c r="GXT214" t="s">
        <v>550</v>
      </c>
      <c r="GXU214" t="s">
        <v>550</v>
      </c>
      <c r="GXV214" t="s">
        <v>550</v>
      </c>
      <c r="GXW214" t="s">
        <v>550</v>
      </c>
      <c r="GXX214" t="s">
        <v>550</v>
      </c>
      <c r="GXY214" t="s">
        <v>550</v>
      </c>
      <c r="GXZ214" t="s">
        <v>550</v>
      </c>
      <c r="GYA214" t="s">
        <v>550</v>
      </c>
      <c r="GYB214" t="s">
        <v>550</v>
      </c>
      <c r="GYC214" t="s">
        <v>550</v>
      </c>
      <c r="GYD214" t="s">
        <v>550</v>
      </c>
      <c r="GYE214" t="s">
        <v>550</v>
      </c>
      <c r="GYF214" t="s">
        <v>550</v>
      </c>
      <c r="GYG214" t="s">
        <v>550</v>
      </c>
      <c r="GYH214" t="s">
        <v>550</v>
      </c>
      <c r="GYI214" t="s">
        <v>550</v>
      </c>
      <c r="GYJ214" t="s">
        <v>550</v>
      </c>
      <c r="GYK214" t="s">
        <v>550</v>
      </c>
      <c r="GYL214" t="s">
        <v>550</v>
      </c>
      <c r="GYM214" t="s">
        <v>550</v>
      </c>
      <c r="GYN214" t="s">
        <v>550</v>
      </c>
      <c r="GYO214" t="s">
        <v>550</v>
      </c>
      <c r="GYP214" t="s">
        <v>550</v>
      </c>
      <c r="GYQ214" t="s">
        <v>550</v>
      </c>
      <c r="GYR214" t="s">
        <v>550</v>
      </c>
      <c r="GYS214" t="s">
        <v>550</v>
      </c>
      <c r="GYT214" t="s">
        <v>550</v>
      </c>
      <c r="GYU214" t="s">
        <v>550</v>
      </c>
      <c r="GYV214" t="s">
        <v>550</v>
      </c>
      <c r="GYW214" t="s">
        <v>550</v>
      </c>
      <c r="GYX214" t="s">
        <v>550</v>
      </c>
      <c r="GYY214" t="s">
        <v>550</v>
      </c>
      <c r="GYZ214" t="s">
        <v>550</v>
      </c>
      <c r="GZA214" t="s">
        <v>550</v>
      </c>
      <c r="GZB214" t="s">
        <v>550</v>
      </c>
      <c r="GZC214" t="s">
        <v>550</v>
      </c>
      <c r="GZD214" t="s">
        <v>550</v>
      </c>
      <c r="GZE214" t="s">
        <v>550</v>
      </c>
      <c r="GZF214" t="s">
        <v>550</v>
      </c>
      <c r="GZG214" t="s">
        <v>550</v>
      </c>
      <c r="GZH214" t="s">
        <v>550</v>
      </c>
      <c r="GZI214" t="s">
        <v>550</v>
      </c>
      <c r="GZJ214" t="s">
        <v>550</v>
      </c>
      <c r="GZK214" t="s">
        <v>550</v>
      </c>
      <c r="GZL214" t="s">
        <v>550</v>
      </c>
      <c r="GZM214" t="s">
        <v>550</v>
      </c>
      <c r="GZN214" t="s">
        <v>550</v>
      </c>
      <c r="GZO214" t="s">
        <v>550</v>
      </c>
      <c r="GZP214" t="s">
        <v>550</v>
      </c>
      <c r="GZQ214" t="s">
        <v>550</v>
      </c>
      <c r="GZR214" t="s">
        <v>550</v>
      </c>
      <c r="GZS214" t="s">
        <v>550</v>
      </c>
      <c r="GZT214" t="s">
        <v>550</v>
      </c>
      <c r="GZU214" t="s">
        <v>550</v>
      </c>
      <c r="GZV214" t="s">
        <v>550</v>
      </c>
      <c r="GZW214" t="s">
        <v>550</v>
      </c>
      <c r="GZX214" t="s">
        <v>550</v>
      </c>
      <c r="GZY214" t="s">
        <v>550</v>
      </c>
      <c r="GZZ214" t="s">
        <v>550</v>
      </c>
      <c r="HAA214" t="s">
        <v>550</v>
      </c>
      <c r="HAB214" t="s">
        <v>550</v>
      </c>
      <c r="HAC214" t="s">
        <v>550</v>
      </c>
      <c r="HAD214" t="s">
        <v>550</v>
      </c>
      <c r="HAE214" t="s">
        <v>550</v>
      </c>
      <c r="HAF214" t="s">
        <v>550</v>
      </c>
      <c r="HAG214" t="s">
        <v>550</v>
      </c>
      <c r="HAH214" t="s">
        <v>550</v>
      </c>
      <c r="HAI214" t="s">
        <v>550</v>
      </c>
      <c r="HAJ214" t="s">
        <v>550</v>
      </c>
      <c r="HAK214" t="s">
        <v>550</v>
      </c>
      <c r="HAL214" t="s">
        <v>550</v>
      </c>
      <c r="HAM214" t="s">
        <v>550</v>
      </c>
      <c r="HAN214" t="s">
        <v>550</v>
      </c>
      <c r="HAO214" t="s">
        <v>550</v>
      </c>
      <c r="HAP214" t="s">
        <v>550</v>
      </c>
      <c r="HAQ214" t="s">
        <v>550</v>
      </c>
      <c r="HAR214" t="s">
        <v>550</v>
      </c>
      <c r="HAS214" t="s">
        <v>550</v>
      </c>
      <c r="HAT214" t="s">
        <v>550</v>
      </c>
      <c r="HAU214" t="s">
        <v>550</v>
      </c>
      <c r="HAV214" t="s">
        <v>550</v>
      </c>
      <c r="HAW214" t="s">
        <v>550</v>
      </c>
      <c r="HAX214" t="s">
        <v>550</v>
      </c>
      <c r="HAY214" t="s">
        <v>550</v>
      </c>
      <c r="HAZ214" t="s">
        <v>550</v>
      </c>
      <c r="HBA214" t="s">
        <v>550</v>
      </c>
      <c r="HBB214" t="s">
        <v>550</v>
      </c>
      <c r="HBC214" t="s">
        <v>550</v>
      </c>
      <c r="HBD214" t="s">
        <v>550</v>
      </c>
      <c r="HBE214" t="s">
        <v>550</v>
      </c>
      <c r="HBF214" t="s">
        <v>550</v>
      </c>
      <c r="HBG214" t="s">
        <v>550</v>
      </c>
      <c r="HBH214" t="s">
        <v>550</v>
      </c>
      <c r="HBI214" t="s">
        <v>550</v>
      </c>
      <c r="HBJ214" t="s">
        <v>550</v>
      </c>
      <c r="HBK214" t="s">
        <v>550</v>
      </c>
      <c r="HBL214" t="s">
        <v>550</v>
      </c>
      <c r="HBM214" t="s">
        <v>550</v>
      </c>
      <c r="HBN214" t="s">
        <v>550</v>
      </c>
      <c r="HBO214" t="s">
        <v>550</v>
      </c>
      <c r="HBP214" t="s">
        <v>550</v>
      </c>
      <c r="HBQ214" t="s">
        <v>550</v>
      </c>
      <c r="HBR214" t="s">
        <v>550</v>
      </c>
      <c r="HBS214" t="s">
        <v>550</v>
      </c>
      <c r="HBT214" t="s">
        <v>550</v>
      </c>
      <c r="HBU214" t="s">
        <v>550</v>
      </c>
      <c r="HBV214" t="s">
        <v>550</v>
      </c>
      <c r="HBW214" t="s">
        <v>550</v>
      </c>
      <c r="HBX214" t="s">
        <v>550</v>
      </c>
      <c r="HBY214" t="s">
        <v>550</v>
      </c>
      <c r="HBZ214" t="s">
        <v>550</v>
      </c>
      <c r="HCA214" t="s">
        <v>550</v>
      </c>
      <c r="HCB214" t="s">
        <v>550</v>
      </c>
      <c r="HCC214" t="s">
        <v>550</v>
      </c>
      <c r="HCD214" t="s">
        <v>550</v>
      </c>
      <c r="HCE214" t="s">
        <v>550</v>
      </c>
      <c r="HCF214" t="s">
        <v>550</v>
      </c>
      <c r="HCG214" t="s">
        <v>550</v>
      </c>
      <c r="HCH214" t="s">
        <v>550</v>
      </c>
      <c r="HCI214" t="s">
        <v>550</v>
      </c>
      <c r="HCJ214" t="s">
        <v>550</v>
      </c>
      <c r="HCK214" t="s">
        <v>550</v>
      </c>
      <c r="HCL214" t="s">
        <v>550</v>
      </c>
      <c r="HCM214" t="s">
        <v>550</v>
      </c>
      <c r="HCN214" t="s">
        <v>550</v>
      </c>
      <c r="HCO214" t="s">
        <v>550</v>
      </c>
      <c r="HCP214" t="s">
        <v>550</v>
      </c>
      <c r="HCQ214" t="s">
        <v>550</v>
      </c>
      <c r="HCR214" t="s">
        <v>550</v>
      </c>
      <c r="HCS214" t="s">
        <v>550</v>
      </c>
      <c r="HCT214" t="s">
        <v>550</v>
      </c>
      <c r="HCU214" t="s">
        <v>550</v>
      </c>
      <c r="HCV214" t="s">
        <v>550</v>
      </c>
      <c r="HCW214" t="s">
        <v>550</v>
      </c>
      <c r="HCX214" t="s">
        <v>550</v>
      </c>
      <c r="HCY214" t="s">
        <v>550</v>
      </c>
      <c r="HCZ214" t="s">
        <v>550</v>
      </c>
      <c r="HDA214" t="s">
        <v>550</v>
      </c>
      <c r="HDB214" t="s">
        <v>550</v>
      </c>
      <c r="HDC214" t="s">
        <v>550</v>
      </c>
      <c r="HDD214" t="s">
        <v>550</v>
      </c>
      <c r="HDE214" t="s">
        <v>550</v>
      </c>
      <c r="HDF214" t="s">
        <v>550</v>
      </c>
      <c r="HDG214" t="s">
        <v>550</v>
      </c>
      <c r="HDH214" t="s">
        <v>550</v>
      </c>
      <c r="HDI214" t="s">
        <v>550</v>
      </c>
      <c r="HDJ214" t="s">
        <v>550</v>
      </c>
      <c r="HDK214" t="s">
        <v>550</v>
      </c>
      <c r="HDL214" t="s">
        <v>550</v>
      </c>
      <c r="HDM214" t="s">
        <v>550</v>
      </c>
      <c r="HDN214" t="s">
        <v>550</v>
      </c>
      <c r="HDO214" t="s">
        <v>550</v>
      </c>
      <c r="HDP214" t="s">
        <v>550</v>
      </c>
      <c r="HDQ214" t="s">
        <v>550</v>
      </c>
      <c r="HDR214" t="s">
        <v>550</v>
      </c>
      <c r="HDS214" t="s">
        <v>550</v>
      </c>
      <c r="HDT214" t="s">
        <v>550</v>
      </c>
      <c r="HDU214" t="s">
        <v>550</v>
      </c>
      <c r="HDV214" t="s">
        <v>550</v>
      </c>
      <c r="HDW214" t="s">
        <v>550</v>
      </c>
      <c r="HDX214" t="s">
        <v>550</v>
      </c>
      <c r="HDY214" t="s">
        <v>550</v>
      </c>
      <c r="HDZ214" t="s">
        <v>550</v>
      </c>
      <c r="HEA214" t="s">
        <v>550</v>
      </c>
      <c r="HEB214" t="s">
        <v>550</v>
      </c>
      <c r="HEC214" t="s">
        <v>550</v>
      </c>
      <c r="HED214" t="s">
        <v>550</v>
      </c>
      <c r="HEE214" t="s">
        <v>550</v>
      </c>
      <c r="HEF214" t="s">
        <v>550</v>
      </c>
      <c r="HEG214" t="s">
        <v>550</v>
      </c>
      <c r="HEH214" t="s">
        <v>550</v>
      </c>
      <c r="HEI214" t="s">
        <v>550</v>
      </c>
      <c r="HEJ214" t="s">
        <v>550</v>
      </c>
      <c r="HEK214" t="s">
        <v>550</v>
      </c>
      <c r="HEL214" t="s">
        <v>550</v>
      </c>
      <c r="HEM214" t="s">
        <v>550</v>
      </c>
      <c r="HEN214" t="s">
        <v>550</v>
      </c>
      <c r="HEO214" t="s">
        <v>550</v>
      </c>
      <c r="HEP214" t="s">
        <v>550</v>
      </c>
      <c r="HEQ214" t="s">
        <v>550</v>
      </c>
      <c r="HER214" t="s">
        <v>550</v>
      </c>
      <c r="HES214" t="s">
        <v>550</v>
      </c>
      <c r="HET214" t="s">
        <v>550</v>
      </c>
      <c r="HEU214" t="s">
        <v>550</v>
      </c>
      <c r="HEV214" t="s">
        <v>550</v>
      </c>
      <c r="HEW214" t="s">
        <v>550</v>
      </c>
      <c r="HEX214" t="s">
        <v>550</v>
      </c>
      <c r="HEY214" t="s">
        <v>550</v>
      </c>
      <c r="HEZ214" t="s">
        <v>550</v>
      </c>
      <c r="HFA214" t="s">
        <v>550</v>
      </c>
      <c r="HFB214" t="s">
        <v>550</v>
      </c>
      <c r="HFC214" t="s">
        <v>550</v>
      </c>
      <c r="HFD214" t="s">
        <v>550</v>
      </c>
      <c r="HFE214" t="s">
        <v>550</v>
      </c>
      <c r="HFF214" t="s">
        <v>550</v>
      </c>
      <c r="HFG214" t="s">
        <v>550</v>
      </c>
      <c r="HFH214" t="s">
        <v>550</v>
      </c>
      <c r="HFI214" t="s">
        <v>550</v>
      </c>
      <c r="HFJ214" t="s">
        <v>550</v>
      </c>
      <c r="HFK214" t="s">
        <v>550</v>
      </c>
      <c r="HFL214" t="s">
        <v>550</v>
      </c>
      <c r="HFM214" t="s">
        <v>550</v>
      </c>
      <c r="HFN214" t="s">
        <v>550</v>
      </c>
      <c r="HFO214" t="s">
        <v>550</v>
      </c>
      <c r="HFP214" t="s">
        <v>550</v>
      </c>
      <c r="HFQ214" t="s">
        <v>550</v>
      </c>
      <c r="HFR214" t="s">
        <v>550</v>
      </c>
      <c r="HFS214" t="s">
        <v>550</v>
      </c>
      <c r="HFT214" t="s">
        <v>550</v>
      </c>
      <c r="HFU214" t="s">
        <v>550</v>
      </c>
      <c r="HFV214" t="s">
        <v>550</v>
      </c>
      <c r="HFW214" t="s">
        <v>550</v>
      </c>
      <c r="HFX214" t="s">
        <v>550</v>
      </c>
      <c r="HFY214" t="s">
        <v>550</v>
      </c>
      <c r="HFZ214" t="s">
        <v>550</v>
      </c>
      <c r="HGA214" t="s">
        <v>550</v>
      </c>
      <c r="HGB214" t="s">
        <v>550</v>
      </c>
      <c r="HGC214" t="s">
        <v>550</v>
      </c>
      <c r="HGD214" t="s">
        <v>550</v>
      </c>
      <c r="HGE214" t="s">
        <v>550</v>
      </c>
      <c r="HGF214" t="s">
        <v>550</v>
      </c>
      <c r="HGG214" t="s">
        <v>550</v>
      </c>
      <c r="HGH214" t="s">
        <v>550</v>
      </c>
      <c r="HGI214" t="s">
        <v>550</v>
      </c>
      <c r="HGJ214" t="s">
        <v>550</v>
      </c>
      <c r="HGK214" t="s">
        <v>550</v>
      </c>
      <c r="HGL214" t="s">
        <v>550</v>
      </c>
      <c r="HGM214" t="s">
        <v>550</v>
      </c>
      <c r="HGN214" t="s">
        <v>550</v>
      </c>
      <c r="HGO214" t="s">
        <v>550</v>
      </c>
      <c r="HGP214" t="s">
        <v>550</v>
      </c>
      <c r="HGQ214" t="s">
        <v>550</v>
      </c>
      <c r="HGR214" t="s">
        <v>550</v>
      </c>
      <c r="HGS214" t="s">
        <v>550</v>
      </c>
      <c r="HGT214" t="s">
        <v>550</v>
      </c>
      <c r="HGU214" t="s">
        <v>550</v>
      </c>
      <c r="HGV214" t="s">
        <v>550</v>
      </c>
      <c r="HGW214" t="s">
        <v>550</v>
      </c>
      <c r="HGX214" t="s">
        <v>550</v>
      </c>
      <c r="HGY214" t="s">
        <v>550</v>
      </c>
      <c r="HGZ214" t="s">
        <v>550</v>
      </c>
      <c r="HHA214" t="s">
        <v>550</v>
      </c>
      <c r="HHB214" t="s">
        <v>550</v>
      </c>
      <c r="HHC214" t="s">
        <v>550</v>
      </c>
      <c r="HHD214" t="s">
        <v>550</v>
      </c>
      <c r="HHE214" t="s">
        <v>550</v>
      </c>
      <c r="HHF214" t="s">
        <v>550</v>
      </c>
      <c r="HHG214" t="s">
        <v>550</v>
      </c>
      <c r="HHH214" t="s">
        <v>550</v>
      </c>
      <c r="HHI214" t="s">
        <v>550</v>
      </c>
      <c r="HHJ214" t="s">
        <v>550</v>
      </c>
      <c r="HHK214" t="s">
        <v>550</v>
      </c>
      <c r="HHL214" t="s">
        <v>550</v>
      </c>
      <c r="HHM214" t="s">
        <v>550</v>
      </c>
      <c r="HHN214" t="s">
        <v>550</v>
      </c>
      <c r="HHO214" t="s">
        <v>550</v>
      </c>
      <c r="HHP214" t="s">
        <v>550</v>
      </c>
      <c r="HHQ214" t="s">
        <v>550</v>
      </c>
      <c r="HHR214" t="s">
        <v>550</v>
      </c>
      <c r="HHS214" t="s">
        <v>550</v>
      </c>
      <c r="HHT214" t="s">
        <v>550</v>
      </c>
      <c r="HHU214" t="s">
        <v>550</v>
      </c>
      <c r="HHV214" t="s">
        <v>550</v>
      </c>
      <c r="HHW214" t="s">
        <v>550</v>
      </c>
      <c r="HHX214" t="s">
        <v>550</v>
      </c>
      <c r="HHY214" t="s">
        <v>550</v>
      </c>
      <c r="HHZ214" t="s">
        <v>550</v>
      </c>
      <c r="HIA214" t="s">
        <v>550</v>
      </c>
      <c r="HIB214" t="s">
        <v>550</v>
      </c>
      <c r="HIC214" t="s">
        <v>550</v>
      </c>
      <c r="HID214" t="s">
        <v>550</v>
      </c>
      <c r="HIE214" t="s">
        <v>550</v>
      </c>
      <c r="HIF214" t="s">
        <v>550</v>
      </c>
      <c r="HIG214" t="s">
        <v>550</v>
      </c>
      <c r="HIH214" t="s">
        <v>550</v>
      </c>
      <c r="HII214" t="s">
        <v>550</v>
      </c>
      <c r="HIJ214" t="s">
        <v>550</v>
      </c>
      <c r="HIK214" t="s">
        <v>550</v>
      </c>
      <c r="HIL214" t="s">
        <v>550</v>
      </c>
      <c r="HIM214" t="s">
        <v>550</v>
      </c>
      <c r="HIN214" t="s">
        <v>550</v>
      </c>
      <c r="HIO214" t="s">
        <v>550</v>
      </c>
      <c r="HIP214" t="s">
        <v>550</v>
      </c>
      <c r="HIQ214" t="s">
        <v>550</v>
      </c>
      <c r="HIR214" t="s">
        <v>550</v>
      </c>
      <c r="HIS214" t="s">
        <v>550</v>
      </c>
      <c r="HIT214" t="s">
        <v>550</v>
      </c>
      <c r="HIU214" t="s">
        <v>550</v>
      </c>
      <c r="HIV214" t="s">
        <v>550</v>
      </c>
      <c r="HIW214" t="s">
        <v>550</v>
      </c>
      <c r="HIX214" t="s">
        <v>550</v>
      </c>
      <c r="HIY214" t="s">
        <v>550</v>
      </c>
      <c r="HIZ214" t="s">
        <v>550</v>
      </c>
      <c r="HJA214" t="s">
        <v>550</v>
      </c>
      <c r="HJB214" t="s">
        <v>550</v>
      </c>
      <c r="HJC214" t="s">
        <v>550</v>
      </c>
      <c r="HJD214" t="s">
        <v>550</v>
      </c>
      <c r="HJE214" t="s">
        <v>550</v>
      </c>
      <c r="HJF214" t="s">
        <v>550</v>
      </c>
      <c r="HJG214" t="s">
        <v>550</v>
      </c>
      <c r="HJH214" t="s">
        <v>550</v>
      </c>
      <c r="HJI214" t="s">
        <v>550</v>
      </c>
      <c r="HJJ214" t="s">
        <v>550</v>
      </c>
      <c r="HJK214" t="s">
        <v>550</v>
      </c>
      <c r="HJL214" t="s">
        <v>550</v>
      </c>
      <c r="HJM214" t="s">
        <v>550</v>
      </c>
      <c r="HJN214" t="s">
        <v>550</v>
      </c>
      <c r="HJO214" t="s">
        <v>550</v>
      </c>
      <c r="HJP214" t="s">
        <v>550</v>
      </c>
      <c r="HJQ214" t="s">
        <v>550</v>
      </c>
      <c r="HJR214" t="s">
        <v>550</v>
      </c>
      <c r="HJS214" t="s">
        <v>550</v>
      </c>
      <c r="HJT214" t="s">
        <v>550</v>
      </c>
      <c r="HJU214" t="s">
        <v>550</v>
      </c>
      <c r="HJV214" t="s">
        <v>550</v>
      </c>
      <c r="HJW214" t="s">
        <v>550</v>
      </c>
      <c r="HJX214" t="s">
        <v>550</v>
      </c>
      <c r="HJY214" t="s">
        <v>550</v>
      </c>
      <c r="HJZ214" t="s">
        <v>550</v>
      </c>
      <c r="HKA214" t="s">
        <v>550</v>
      </c>
      <c r="HKB214" t="s">
        <v>550</v>
      </c>
      <c r="HKC214" t="s">
        <v>550</v>
      </c>
      <c r="HKD214" t="s">
        <v>550</v>
      </c>
      <c r="HKE214" t="s">
        <v>550</v>
      </c>
      <c r="HKF214" t="s">
        <v>550</v>
      </c>
      <c r="HKG214" t="s">
        <v>550</v>
      </c>
      <c r="HKH214" t="s">
        <v>550</v>
      </c>
      <c r="HKI214" t="s">
        <v>550</v>
      </c>
      <c r="HKJ214" t="s">
        <v>550</v>
      </c>
      <c r="HKK214" t="s">
        <v>550</v>
      </c>
      <c r="HKL214" t="s">
        <v>550</v>
      </c>
      <c r="HKM214" t="s">
        <v>550</v>
      </c>
      <c r="HKN214" t="s">
        <v>550</v>
      </c>
      <c r="HKO214" t="s">
        <v>550</v>
      </c>
      <c r="HKP214" t="s">
        <v>550</v>
      </c>
      <c r="HKQ214" t="s">
        <v>550</v>
      </c>
      <c r="HKR214" t="s">
        <v>550</v>
      </c>
      <c r="HKS214" t="s">
        <v>550</v>
      </c>
      <c r="HKT214" t="s">
        <v>550</v>
      </c>
      <c r="HKU214" t="s">
        <v>550</v>
      </c>
      <c r="HKV214" t="s">
        <v>550</v>
      </c>
      <c r="HKW214" t="s">
        <v>550</v>
      </c>
      <c r="HKX214" t="s">
        <v>550</v>
      </c>
      <c r="HKY214" t="s">
        <v>550</v>
      </c>
      <c r="HKZ214" t="s">
        <v>550</v>
      </c>
      <c r="HLA214" t="s">
        <v>550</v>
      </c>
      <c r="HLB214" t="s">
        <v>550</v>
      </c>
      <c r="HLC214" t="s">
        <v>550</v>
      </c>
      <c r="HLD214" t="s">
        <v>550</v>
      </c>
      <c r="HLE214" t="s">
        <v>550</v>
      </c>
      <c r="HLF214" t="s">
        <v>550</v>
      </c>
      <c r="HLG214" t="s">
        <v>550</v>
      </c>
      <c r="HLH214" t="s">
        <v>550</v>
      </c>
      <c r="HLI214" t="s">
        <v>550</v>
      </c>
      <c r="HLJ214" t="s">
        <v>550</v>
      </c>
      <c r="HLK214" t="s">
        <v>550</v>
      </c>
      <c r="HLL214" t="s">
        <v>550</v>
      </c>
      <c r="HLM214" t="s">
        <v>550</v>
      </c>
      <c r="HLN214" t="s">
        <v>550</v>
      </c>
      <c r="HLO214" t="s">
        <v>550</v>
      </c>
      <c r="HLP214" t="s">
        <v>550</v>
      </c>
      <c r="HLQ214" t="s">
        <v>550</v>
      </c>
      <c r="HLR214" t="s">
        <v>550</v>
      </c>
      <c r="HLS214" t="s">
        <v>550</v>
      </c>
      <c r="HLT214" t="s">
        <v>550</v>
      </c>
      <c r="HLU214" t="s">
        <v>550</v>
      </c>
      <c r="HLV214" t="s">
        <v>550</v>
      </c>
      <c r="HLW214" t="s">
        <v>550</v>
      </c>
      <c r="HLX214" t="s">
        <v>550</v>
      </c>
      <c r="HLY214" t="s">
        <v>550</v>
      </c>
      <c r="HLZ214" t="s">
        <v>550</v>
      </c>
      <c r="HMA214" t="s">
        <v>550</v>
      </c>
      <c r="HMB214" t="s">
        <v>550</v>
      </c>
      <c r="HMC214" t="s">
        <v>550</v>
      </c>
      <c r="HMD214" t="s">
        <v>550</v>
      </c>
      <c r="HME214" t="s">
        <v>550</v>
      </c>
      <c r="HMF214" t="s">
        <v>550</v>
      </c>
      <c r="HMG214" t="s">
        <v>550</v>
      </c>
      <c r="HMH214" t="s">
        <v>550</v>
      </c>
      <c r="HMI214" t="s">
        <v>550</v>
      </c>
      <c r="HMJ214" t="s">
        <v>550</v>
      </c>
      <c r="HMK214" t="s">
        <v>550</v>
      </c>
      <c r="HML214" t="s">
        <v>550</v>
      </c>
      <c r="HMM214" t="s">
        <v>550</v>
      </c>
      <c r="HMN214" t="s">
        <v>550</v>
      </c>
      <c r="HMO214" t="s">
        <v>550</v>
      </c>
      <c r="HMP214" t="s">
        <v>550</v>
      </c>
      <c r="HMQ214" t="s">
        <v>550</v>
      </c>
      <c r="HMR214" t="s">
        <v>550</v>
      </c>
      <c r="HMS214" t="s">
        <v>550</v>
      </c>
      <c r="HMT214" t="s">
        <v>550</v>
      </c>
      <c r="HMU214" t="s">
        <v>550</v>
      </c>
      <c r="HMV214" t="s">
        <v>550</v>
      </c>
      <c r="HMW214" t="s">
        <v>550</v>
      </c>
      <c r="HMX214" t="s">
        <v>550</v>
      </c>
      <c r="HMY214" t="s">
        <v>550</v>
      </c>
      <c r="HMZ214" t="s">
        <v>550</v>
      </c>
      <c r="HNA214" t="s">
        <v>550</v>
      </c>
      <c r="HNB214" t="s">
        <v>550</v>
      </c>
      <c r="HNC214" t="s">
        <v>550</v>
      </c>
      <c r="HND214" t="s">
        <v>550</v>
      </c>
      <c r="HNE214" t="s">
        <v>550</v>
      </c>
      <c r="HNF214" t="s">
        <v>550</v>
      </c>
      <c r="HNG214" t="s">
        <v>550</v>
      </c>
      <c r="HNH214" t="s">
        <v>550</v>
      </c>
      <c r="HNI214" t="s">
        <v>550</v>
      </c>
      <c r="HNJ214" t="s">
        <v>550</v>
      </c>
      <c r="HNK214" t="s">
        <v>550</v>
      </c>
      <c r="HNL214" t="s">
        <v>550</v>
      </c>
      <c r="HNM214" t="s">
        <v>550</v>
      </c>
      <c r="HNN214" t="s">
        <v>550</v>
      </c>
      <c r="HNO214" t="s">
        <v>550</v>
      </c>
      <c r="HNP214" t="s">
        <v>550</v>
      </c>
      <c r="HNQ214" t="s">
        <v>550</v>
      </c>
      <c r="HNR214" t="s">
        <v>550</v>
      </c>
      <c r="HNS214" t="s">
        <v>550</v>
      </c>
      <c r="HNT214" t="s">
        <v>550</v>
      </c>
      <c r="HNU214" t="s">
        <v>550</v>
      </c>
      <c r="HNV214" t="s">
        <v>550</v>
      </c>
      <c r="HNW214" t="s">
        <v>550</v>
      </c>
      <c r="HNX214" t="s">
        <v>550</v>
      </c>
      <c r="HNY214" t="s">
        <v>550</v>
      </c>
      <c r="HNZ214" t="s">
        <v>550</v>
      </c>
      <c r="HOA214" t="s">
        <v>550</v>
      </c>
      <c r="HOB214" t="s">
        <v>550</v>
      </c>
      <c r="HOC214" t="s">
        <v>550</v>
      </c>
      <c r="HOD214" t="s">
        <v>550</v>
      </c>
      <c r="HOE214" t="s">
        <v>550</v>
      </c>
      <c r="HOF214" t="s">
        <v>550</v>
      </c>
      <c r="HOG214" t="s">
        <v>550</v>
      </c>
      <c r="HOH214" t="s">
        <v>550</v>
      </c>
      <c r="HOI214" t="s">
        <v>550</v>
      </c>
      <c r="HOJ214" t="s">
        <v>550</v>
      </c>
      <c r="HOK214" t="s">
        <v>550</v>
      </c>
      <c r="HOL214" t="s">
        <v>550</v>
      </c>
      <c r="HOM214" t="s">
        <v>550</v>
      </c>
      <c r="HON214" t="s">
        <v>550</v>
      </c>
      <c r="HOO214" t="s">
        <v>550</v>
      </c>
      <c r="HOP214" t="s">
        <v>550</v>
      </c>
      <c r="HOQ214" t="s">
        <v>550</v>
      </c>
      <c r="HOR214" t="s">
        <v>550</v>
      </c>
      <c r="HOS214" t="s">
        <v>550</v>
      </c>
      <c r="HOT214" t="s">
        <v>550</v>
      </c>
      <c r="HOU214" t="s">
        <v>550</v>
      </c>
      <c r="HOV214" t="s">
        <v>550</v>
      </c>
      <c r="HOW214" t="s">
        <v>550</v>
      </c>
      <c r="HOX214" t="s">
        <v>550</v>
      </c>
      <c r="HOY214" t="s">
        <v>550</v>
      </c>
      <c r="HOZ214" t="s">
        <v>550</v>
      </c>
      <c r="HPA214" t="s">
        <v>550</v>
      </c>
      <c r="HPB214" t="s">
        <v>550</v>
      </c>
      <c r="HPC214" t="s">
        <v>550</v>
      </c>
      <c r="HPD214" t="s">
        <v>550</v>
      </c>
      <c r="HPE214" t="s">
        <v>550</v>
      </c>
      <c r="HPF214" t="s">
        <v>550</v>
      </c>
      <c r="HPG214" t="s">
        <v>550</v>
      </c>
      <c r="HPH214" t="s">
        <v>550</v>
      </c>
      <c r="HPI214" t="s">
        <v>550</v>
      </c>
      <c r="HPJ214" t="s">
        <v>550</v>
      </c>
      <c r="HPK214" t="s">
        <v>550</v>
      </c>
      <c r="HPL214" t="s">
        <v>550</v>
      </c>
      <c r="HPM214" t="s">
        <v>550</v>
      </c>
      <c r="HPN214" t="s">
        <v>550</v>
      </c>
      <c r="HPO214" t="s">
        <v>550</v>
      </c>
      <c r="HPP214" t="s">
        <v>550</v>
      </c>
      <c r="HPQ214" t="s">
        <v>550</v>
      </c>
      <c r="HPR214" t="s">
        <v>550</v>
      </c>
      <c r="HPS214" t="s">
        <v>550</v>
      </c>
      <c r="HPT214" t="s">
        <v>550</v>
      </c>
      <c r="HPU214" t="s">
        <v>550</v>
      </c>
      <c r="HPV214" t="s">
        <v>550</v>
      </c>
      <c r="HPW214" t="s">
        <v>550</v>
      </c>
      <c r="HPX214" t="s">
        <v>550</v>
      </c>
      <c r="HPY214" t="s">
        <v>550</v>
      </c>
      <c r="HPZ214" t="s">
        <v>550</v>
      </c>
      <c r="HQA214" t="s">
        <v>550</v>
      </c>
      <c r="HQB214" t="s">
        <v>550</v>
      </c>
      <c r="HQC214" t="s">
        <v>550</v>
      </c>
      <c r="HQD214" t="s">
        <v>550</v>
      </c>
      <c r="HQE214" t="s">
        <v>550</v>
      </c>
      <c r="HQF214" t="s">
        <v>550</v>
      </c>
      <c r="HQG214" t="s">
        <v>550</v>
      </c>
      <c r="HQH214" t="s">
        <v>550</v>
      </c>
      <c r="HQI214" t="s">
        <v>550</v>
      </c>
      <c r="HQJ214" t="s">
        <v>550</v>
      </c>
      <c r="HQK214" t="s">
        <v>550</v>
      </c>
      <c r="HQL214" t="s">
        <v>550</v>
      </c>
      <c r="HQM214" t="s">
        <v>550</v>
      </c>
      <c r="HQN214" t="s">
        <v>550</v>
      </c>
      <c r="HQO214" t="s">
        <v>550</v>
      </c>
      <c r="HQP214" t="s">
        <v>550</v>
      </c>
      <c r="HQQ214" t="s">
        <v>550</v>
      </c>
      <c r="HQR214" t="s">
        <v>550</v>
      </c>
      <c r="HQS214" t="s">
        <v>550</v>
      </c>
      <c r="HQT214" t="s">
        <v>550</v>
      </c>
      <c r="HQU214" t="s">
        <v>550</v>
      </c>
      <c r="HQV214" t="s">
        <v>550</v>
      </c>
      <c r="HQW214" t="s">
        <v>550</v>
      </c>
      <c r="HQX214" t="s">
        <v>550</v>
      </c>
      <c r="HQY214" t="s">
        <v>550</v>
      </c>
      <c r="HQZ214" t="s">
        <v>550</v>
      </c>
      <c r="HRA214" t="s">
        <v>550</v>
      </c>
      <c r="HRB214" t="s">
        <v>550</v>
      </c>
      <c r="HRC214" t="s">
        <v>550</v>
      </c>
      <c r="HRD214" t="s">
        <v>550</v>
      </c>
      <c r="HRE214" t="s">
        <v>550</v>
      </c>
      <c r="HRF214" t="s">
        <v>550</v>
      </c>
      <c r="HRG214" t="s">
        <v>550</v>
      </c>
      <c r="HRH214" t="s">
        <v>550</v>
      </c>
      <c r="HRI214" t="s">
        <v>550</v>
      </c>
      <c r="HRJ214" t="s">
        <v>550</v>
      </c>
      <c r="HRK214" t="s">
        <v>550</v>
      </c>
      <c r="HRL214" t="s">
        <v>550</v>
      </c>
      <c r="HRM214" t="s">
        <v>550</v>
      </c>
      <c r="HRN214" t="s">
        <v>550</v>
      </c>
      <c r="HRO214" t="s">
        <v>550</v>
      </c>
      <c r="HRP214" t="s">
        <v>550</v>
      </c>
      <c r="HRQ214" t="s">
        <v>550</v>
      </c>
      <c r="HRR214" t="s">
        <v>550</v>
      </c>
      <c r="HRS214" t="s">
        <v>550</v>
      </c>
      <c r="HRT214" t="s">
        <v>550</v>
      </c>
      <c r="HRU214" t="s">
        <v>550</v>
      </c>
      <c r="HRV214" t="s">
        <v>550</v>
      </c>
      <c r="HRW214" t="s">
        <v>550</v>
      </c>
      <c r="HRX214" t="s">
        <v>550</v>
      </c>
      <c r="HRY214" t="s">
        <v>550</v>
      </c>
      <c r="HRZ214" t="s">
        <v>550</v>
      </c>
      <c r="HSA214" t="s">
        <v>550</v>
      </c>
      <c r="HSB214" t="s">
        <v>550</v>
      </c>
      <c r="HSC214" t="s">
        <v>550</v>
      </c>
      <c r="HSD214" t="s">
        <v>550</v>
      </c>
      <c r="HSE214" t="s">
        <v>550</v>
      </c>
      <c r="HSF214" t="s">
        <v>550</v>
      </c>
      <c r="HSG214" t="s">
        <v>550</v>
      </c>
      <c r="HSH214" t="s">
        <v>550</v>
      </c>
      <c r="HSI214" t="s">
        <v>550</v>
      </c>
      <c r="HSJ214" t="s">
        <v>550</v>
      </c>
      <c r="HSK214" t="s">
        <v>550</v>
      </c>
      <c r="HSL214" t="s">
        <v>550</v>
      </c>
      <c r="HSM214" t="s">
        <v>550</v>
      </c>
      <c r="HSN214" t="s">
        <v>550</v>
      </c>
      <c r="HSO214" t="s">
        <v>550</v>
      </c>
      <c r="HSP214" t="s">
        <v>550</v>
      </c>
      <c r="HSQ214" t="s">
        <v>550</v>
      </c>
      <c r="HSR214" t="s">
        <v>550</v>
      </c>
      <c r="HSS214" t="s">
        <v>550</v>
      </c>
      <c r="HST214" t="s">
        <v>550</v>
      </c>
      <c r="HSU214" t="s">
        <v>550</v>
      </c>
      <c r="HSV214" t="s">
        <v>550</v>
      </c>
      <c r="HSW214" t="s">
        <v>550</v>
      </c>
      <c r="HSX214" t="s">
        <v>550</v>
      </c>
      <c r="HSY214" t="s">
        <v>550</v>
      </c>
      <c r="HSZ214" t="s">
        <v>550</v>
      </c>
      <c r="HTA214" t="s">
        <v>550</v>
      </c>
      <c r="HTB214" t="s">
        <v>550</v>
      </c>
      <c r="HTC214" t="s">
        <v>550</v>
      </c>
      <c r="HTD214" t="s">
        <v>550</v>
      </c>
      <c r="HTE214" t="s">
        <v>550</v>
      </c>
      <c r="HTF214" t="s">
        <v>550</v>
      </c>
      <c r="HTG214" t="s">
        <v>550</v>
      </c>
      <c r="HTH214" t="s">
        <v>550</v>
      </c>
      <c r="HTI214" t="s">
        <v>550</v>
      </c>
      <c r="HTJ214" t="s">
        <v>550</v>
      </c>
      <c r="HTK214" t="s">
        <v>550</v>
      </c>
      <c r="HTL214" t="s">
        <v>550</v>
      </c>
      <c r="HTM214" t="s">
        <v>550</v>
      </c>
      <c r="HTN214" t="s">
        <v>550</v>
      </c>
      <c r="HTO214" t="s">
        <v>550</v>
      </c>
      <c r="HTP214" t="s">
        <v>550</v>
      </c>
      <c r="HTQ214" t="s">
        <v>550</v>
      </c>
      <c r="HTR214" t="s">
        <v>550</v>
      </c>
      <c r="HTS214" t="s">
        <v>550</v>
      </c>
      <c r="HTT214" t="s">
        <v>550</v>
      </c>
      <c r="HTU214" t="s">
        <v>550</v>
      </c>
      <c r="HTV214" t="s">
        <v>550</v>
      </c>
      <c r="HTW214" t="s">
        <v>550</v>
      </c>
      <c r="HTX214" t="s">
        <v>550</v>
      </c>
      <c r="HTY214" t="s">
        <v>550</v>
      </c>
      <c r="HTZ214" t="s">
        <v>550</v>
      </c>
      <c r="HUA214" t="s">
        <v>550</v>
      </c>
      <c r="HUB214" t="s">
        <v>550</v>
      </c>
      <c r="HUC214" t="s">
        <v>550</v>
      </c>
      <c r="HUD214" t="s">
        <v>550</v>
      </c>
      <c r="HUE214" t="s">
        <v>550</v>
      </c>
      <c r="HUF214" t="s">
        <v>550</v>
      </c>
      <c r="HUG214" t="s">
        <v>550</v>
      </c>
      <c r="HUH214" t="s">
        <v>550</v>
      </c>
      <c r="HUI214" t="s">
        <v>550</v>
      </c>
      <c r="HUJ214" t="s">
        <v>550</v>
      </c>
      <c r="HUK214" t="s">
        <v>550</v>
      </c>
      <c r="HUL214" t="s">
        <v>550</v>
      </c>
      <c r="HUM214" t="s">
        <v>550</v>
      </c>
      <c r="HUN214" t="s">
        <v>550</v>
      </c>
      <c r="HUO214" t="s">
        <v>550</v>
      </c>
      <c r="HUP214" t="s">
        <v>550</v>
      </c>
      <c r="HUQ214" t="s">
        <v>550</v>
      </c>
      <c r="HUR214" t="s">
        <v>550</v>
      </c>
      <c r="HUS214" t="s">
        <v>550</v>
      </c>
      <c r="HUT214" t="s">
        <v>550</v>
      </c>
      <c r="HUU214" t="s">
        <v>550</v>
      </c>
      <c r="HUV214" t="s">
        <v>550</v>
      </c>
      <c r="HUW214" t="s">
        <v>550</v>
      </c>
      <c r="HUX214" t="s">
        <v>550</v>
      </c>
      <c r="HUY214" t="s">
        <v>550</v>
      </c>
      <c r="HUZ214" t="s">
        <v>550</v>
      </c>
      <c r="HVA214" t="s">
        <v>550</v>
      </c>
      <c r="HVB214" t="s">
        <v>550</v>
      </c>
      <c r="HVC214" t="s">
        <v>550</v>
      </c>
      <c r="HVD214" t="s">
        <v>550</v>
      </c>
      <c r="HVE214" t="s">
        <v>550</v>
      </c>
      <c r="HVF214" t="s">
        <v>550</v>
      </c>
      <c r="HVG214" t="s">
        <v>550</v>
      </c>
      <c r="HVH214" t="s">
        <v>550</v>
      </c>
      <c r="HVI214" t="s">
        <v>550</v>
      </c>
      <c r="HVJ214" t="s">
        <v>550</v>
      </c>
      <c r="HVK214" t="s">
        <v>550</v>
      </c>
      <c r="HVL214" t="s">
        <v>550</v>
      </c>
      <c r="HVM214" t="s">
        <v>550</v>
      </c>
      <c r="HVN214" t="s">
        <v>550</v>
      </c>
      <c r="HVO214" t="s">
        <v>550</v>
      </c>
      <c r="HVP214" t="s">
        <v>550</v>
      </c>
      <c r="HVQ214" t="s">
        <v>550</v>
      </c>
      <c r="HVR214" t="s">
        <v>550</v>
      </c>
      <c r="HVS214" t="s">
        <v>550</v>
      </c>
      <c r="HVT214" t="s">
        <v>550</v>
      </c>
      <c r="HVU214" t="s">
        <v>550</v>
      </c>
      <c r="HVV214" t="s">
        <v>550</v>
      </c>
      <c r="HVW214" t="s">
        <v>550</v>
      </c>
      <c r="HVX214" t="s">
        <v>550</v>
      </c>
      <c r="HVY214" t="s">
        <v>550</v>
      </c>
      <c r="HVZ214" t="s">
        <v>550</v>
      </c>
      <c r="HWA214" t="s">
        <v>550</v>
      </c>
      <c r="HWB214" t="s">
        <v>550</v>
      </c>
      <c r="HWC214" t="s">
        <v>550</v>
      </c>
      <c r="HWD214" t="s">
        <v>550</v>
      </c>
      <c r="HWE214" t="s">
        <v>550</v>
      </c>
      <c r="HWF214" t="s">
        <v>550</v>
      </c>
      <c r="HWG214" t="s">
        <v>550</v>
      </c>
      <c r="HWH214" t="s">
        <v>550</v>
      </c>
      <c r="HWI214" t="s">
        <v>550</v>
      </c>
      <c r="HWJ214" t="s">
        <v>550</v>
      </c>
      <c r="HWK214" t="s">
        <v>550</v>
      </c>
      <c r="HWL214" t="s">
        <v>550</v>
      </c>
      <c r="HWM214" t="s">
        <v>550</v>
      </c>
      <c r="HWN214" t="s">
        <v>550</v>
      </c>
      <c r="HWO214" t="s">
        <v>550</v>
      </c>
      <c r="HWP214" t="s">
        <v>550</v>
      </c>
      <c r="HWQ214" t="s">
        <v>550</v>
      </c>
      <c r="HWR214" t="s">
        <v>550</v>
      </c>
      <c r="HWS214" t="s">
        <v>550</v>
      </c>
      <c r="HWT214" t="s">
        <v>550</v>
      </c>
      <c r="HWU214" t="s">
        <v>550</v>
      </c>
      <c r="HWV214" t="s">
        <v>550</v>
      </c>
      <c r="HWW214" t="s">
        <v>550</v>
      </c>
      <c r="HWX214" t="s">
        <v>550</v>
      </c>
      <c r="HWY214" t="s">
        <v>550</v>
      </c>
      <c r="HWZ214" t="s">
        <v>550</v>
      </c>
      <c r="HXA214" t="s">
        <v>550</v>
      </c>
      <c r="HXB214" t="s">
        <v>550</v>
      </c>
      <c r="HXC214" t="s">
        <v>550</v>
      </c>
      <c r="HXD214" t="s">
        <v>550</v>
      </c>
      <c r="HXE214" t="s">
        <v>550</v>
      </c>
      <c r="HXF214" t="s">
        <v>550</v>
      </c>
      <c r="HXG214" t="s">
        <v>550</v>
      </c>
      <c r="HXH214" t="s">
        <v>550</v>
      </c>
      <c r="HXI214" t="s">
        <v>550</v>
      </c>
      <c r="HXJ214" t="s">
        <v>550</v>
      </c>
      <c r="HXK214" t="s">
        <v>550</v>
      </c>
      <c r="HXL214" t="s">
        <v>550</v>
      </c>
      <c r="HXM214" t="s">
        <v>550</v>
      </c>
      <c r="HXN214" t="s">
        <v>550</v>
      </c>
      <c r="HXO214" t="s">
        <v>550</v>
      </c>
      <c r="HXP214" t="s">
        <v>550</v>
      </c>
      <c r="HXQ214" t="s">
        <v>550</v>
      </c>
      <c r="HXR214" t="s">
        <v>550</v>
      </c>
      <c r="HXS214" t="s">
        <v>550</v>
      </c>
      <c r="HXT214" t="s">
        <v>550</v>
      </c>
      <c r="HXU214" t="s">
        <v>550</v>
      </c>
      <c r="HXV214" t="s">
        <v>550</v>
      </c>
      <c r="HXW214" t="s">
        <v>550</v>
      </c>
      <c r="HXX214" t="s">
        <v>550</v>
      </c>
      <c r="HXY214" t="s">
        <v>550</v>
      </c>
      <c r="HXZ214" t="s">
        <v>550</v>
      </c>
      <c r="HYA214" t="s">
        <v>550</v>
      </c>
      <c r="HYB214" t="s">
        <v>550</v>
      </c>
      <c r="HYC214" t="s">
        <v>550</v>
      </c>
      <c r="HYD214" t="s">
        <v>550</v>
      </c>
      <c r="HYE214" t="s">
        <v>550</v>
      </c>
      <c r="HYF214" t="s">
        <v>550</v>
      </c>
      <c r="HYG214" t="s">
        <v>550</v>
      </c>
      <c r="HYH214" t="s">
        <v>550</v>
      </c>
      <c r="HYI214" t="s">
        <v>550</v>
      </c>
      <c r="HYJ214" t="s">
        <v>550</v>
      </c>
      <c r="HYK214" t="s">
        <v>550</v>
      </c>
      <c r="HYL214" t="s">
        <v>550</v>
      </c>
      <c r="HYM214" t="s">
        <v>550</v>
      </c>
      <c r="HYN214" t="s">
        <v>550</v>
      </c>
      <c r="HYO214" t="s">
        <v>550</v>
      </c>
      <c r="HYP214" t="s">
        <v>550</v>
      </c>
      <c r="HYQ214" t="s">
        <v>550</v>
      </c>
      <c r="HYR214" t="s">
        <v>550</v>
      </c>
      <c r="HYS214" t="s">
        <v>550</v>
      </c>
      <c r="HYT214" t="s">
        <v>550</v>
      </c>
      <c r="HYU214" t="s">
        <v>550</v>
      </c>
      <c r="HYV214" t="s">
        <v>550</v>
      </c>
      <c r="HYW214" t="s">
        <v>550</v>
      </c>
      <c r="HYX214" t="s">
        <v>550</v>
      </c>
      <c r="HYY214" t="s">
        <v>550</v>
      </c>
      <c r="HYZ214" t="s">
        <v>550</v>
      </c>
      <c r="HZA214" t="s">
        <v>550</v>
      </c>
      <c r="HZB214" t="s">
        <v>550</v>
      </c>
      <c r="HZC214" t="s">
        <v>550</v>
      </c>
      <c r="HZD214" t="s">
        <v>550</v>
      </c>
      <c r="HZE214" t="s">
        <v>550</v>
      </c>
      <c r="HZF214" t="s">
        <v>550</v>
      </c>
      <c r="HZG214" t="s">
        <v>550</v>
      </c>
      <c r="HZH214" t="s">
        <v>550</v>
      </c>
      <c r="HZI214" t="s">
        <v>550</v>
      </c>
      <c r="HZJ214" t="s">
        <v>550</v>
      </c>
      <c r="HZK214" t="s">
        <v>550</v>
      </c>
      <c r="HZL214" t="s">
        <v>550</v>
      </c>
      <c r="HZM214" t="s">
        <v>550</v>
      </c>
      <c r="HZN214" t="s">
        <v>550</v>
      </c>
      <c r="HZO214" t="s">
        <v>550</v>
      </c>
      <c r="HZP214" t="s">
        <v>550</v>
      </c>
      <c r="HZQ214" t="s">
        <v>550</v>
      </c>
      <c r="HZR214" t="s">
        <v>550</v>
      </c>
      <c r="HZS214" t="s">
        <v>550</v>
      </c>
      <c r="HZT214" t="s">
        <v>550</v>
      </c>
      <c r="HZU214" t="s">
        <v>550</v>
      </c>
      <c r="HZV214" t="s">
        <v>550</v>
      </c>
      <c r="HZW214" t="s">
        <v>550</v>
      </c>
      <c r="HZX214" t="s">
        <v>550</v>
      </c>
      <c r="HZY214" t="s">
        <v>550</v>
      </c>
      <c r="HZZ214" t="s">
        <v>550</v>
      </c>
      <c r="IAA214" t="s">
        <v>550</v>
      </c>
      <c r="IAB214" t="s">
        <v>550</v>
      </c>
      <c r="IAC214" t="s">
        <v>550</v>
      </c>
      <c r="IAD214" t="s">
        <v>550</v>
      </c>
      <c r="IAE214" t="s">
        <v>550</v>
      </c>
      <c r="IAF214" t="s">
        <v>550</v>
      </c>
      <c r="IAG214" t="s">
        <v>550</v>
      </c>
      <c r="IAH214" t="s">
        <v>550</v>
      </c>
      <c r="IAI214" t="s">
        <v>550</v>
      </c>
      <c r="IAJ214" t="s">
        <v>550</v>
      </c>
      <c r="IAK214" t="s">
        <v>550</v>
      </c>
      <c r="IAL214" t="s">
        <v>550</v>
      </c>
      <c r="IAM214" t="s">
        <v>550</v>
      </c>
      <c r="IAN214" t="s">
        <v>550</v>
      </c>
      <c r="IAO214" t="s">
        <v>550</v>
      </c>
      <c r="IAP214" t="s">
        <v>550</v>
      </c>
      <c r="IAQ214" t="s">
        <v>550</v>
      </c>
      <c r="IAR214" t="s">
        <v>550</v>
      </c>
      <c r="IAS214" t="s">
        <v>550</v>
      </c>
      <c r="IAT214" t="s">
        <v>550</v>
      </c>
      <c r="IAU214" t="s">
        <v>550</v>
      </c>
      <c r="IAV214" t="s">
        <v>550</v>
      </c>
      <c r="IAW214" t="s">
        <v>550</v>
      </c>
      <c r="IAX214" t="s">
        <v>550</v>
      </c>
      <c r="IAY214" t="s">
        <v>550</v>
      </c>
      <c r="IAZ214" t="s">
        <v>550</v>
      </c>
      <c r="IBA214" t="s">
        <v>550</v>
      </c>
      <c r="IBB214" t="s">
        <v>550</v>
      </c>
      <c r="IBC214" t="s">
        <v>550</v>
      </c>
      <c r="IBD214" t="s">
        <v>550</v>
      </c>
      <c r="IBE214" t="s">
        <v>550</v>
      </c>
      <c r="IBF214" t="s">
        <v>550</v>
      </c>
      <c r="IBG214" t="s">
        <v>550</v>
      </c>
      <c r="IBH214" t="s">
        <v>550</v>
      </c>
      <c r="IBI214" t="s">
        <v>550</v>
      </c>
      <c r="IBJ214" t="s">
        <v>550</v>
      </c>
      <c r="IBK214" t="s">
        <v>550</v>
      </c>
      <c r="IBL214" t="s">
        <v>550</v>
      </c>
      <c r="IBM214" t="s">
        <v>550</v>
      </c>
      <c r="IBN214" t="s">
        <v>550</v>
      </c>
      <c r="IBO214" t="s">
        <v>550</v>
      </c>
      <c r="IBP214" t="s">
        <v>550</v>
      </c>
      <c r="IBQ214" t="s">
        <v>550</v>
      </c>
      <c r="IBR214" t="s">
        <v>550</v>
      </c>
      <c r="IBS214" t="s">
        <v>550</v>
      </c>
      <c r="IBT214" t="s">
        <v>550</v>
      </c>
      <c r="IBU214" t="s">
        <v>550</v>
      </c>
      <c r="IBV214" t="s">
        <v>550</v>
      </c>
      <c r="IBW214" t="s">
        <v>550</v>
      </c>
      <c r="IBX214" t="s">
        <v>550</v>
      </c>
      <c r="IBY214" t="s">
        <v>550</v>
      </c>
      <c r="IBZ214" t="s">
        <v>550</v>
      </c>
      <c r="ICA214" t="s">
        <v>550</v>
      </c>
      <c r="ICB214" t="s">
        <v>550</v>
      </c>
      <c r="ICC214" t="s">
        <v>550</v>
      </c>
      <c r="ICD214" t="s">
        <v>550</v>
      </c>
      <c r="ICE214" t="s">
        <v>550</v>
      </c>
      <c r="ICF214" t="s">
        <v>550</v>
      </c>
      <c r="ICG214" t="s">
        <v>550</v>
      </c>
      <c r="ICH214" t="s">
        <v>550</v>
      </c>
      <c r="ICI214" t="s">
        <v>550</v>
      </c>
      <c r="ICJ214" t="s">
        <v>550</v>
      </c>
      <c r="ICK214" t="s">
        <v>550</v>
      </c>
      <c r="ICL214" t="s">
        <v>550</v>
      </c>
      <c r="ICM214" t="s">
        <v>550</v>
      </c>
      <c r="ICN214" t="s">
        <v>550</v>
      </c>
      <c r="ICO214" t="s">
        <v>550</v>
      </c>
      <c r="ICP214" t="s">
        <v>550</v>
      </c>
      <c r="ICQ214" t="s">
        <v>550</v>
      </c>
      <c r="ICR214" t="s">
        <v>550</v>
      </c>
      <c r="ICS214" t="s">
        <v>550</v>
      </c>
      <c r="ICT214" t="s">
        <v>550</v>
      </c>
      <c r="ICU214" t="s">
        <v>550</v>
      </c>
      <c r="ICV214" t="s">
        <v>550</v>
      </c>
      <c r="ICW214" t="s">
        <v>550</v>
      </c>
      <c r="ICX214" t="s">
        <v>550</v>
      </c>
      <c r="ICY214" t="s">
        <v>550</v>
      </c>
      <c r="ICZ214" t="s">
        <v>550</v>
      </c>
      <c r="IDA214" t="s">
        <v>550</v>
      </c>
      <c r="IDB214" t="s">
        <v>550</v>
      </c>
      <c r="IDC214" t="s">
        <v>550</v>
      </c>
      <c r="IDD214" t="s">
        <v>550</v>
      </c>
      <c r="IDE214" t="s">
        <v>550</v>
      </c>
      <c r="IDF214" t="s">
        <v>550</v>
      </c>
      <c r="IDG214" t="s">
        <v>550</v>
      </c>
      <c r="IDH214" t="s">
        <v>550</v>
      </c>
      <c r="IDI214" t="s">
        <v>550</v>
      </c>
      <c r="IDJ214" t="s">
        <v>550</v>
      </c>
      <c r="IDK214" t="s">
        <v>550</v>
      </c>
      <c r="IDL214" t="s">
        <v>550</v>
      </c>
      <c r="IDM214" t="s">
        <v>550</v>
      </c>
      <c r="IDN214" t="s">
        <v>550</v>
      </c>
      <c r="IDO214" t="s">
        <v>550</v>
      </c>
      <c r="IDP214" t="s">
        <v>550</v>
      </c>
      <c r="IDQ214" t="s">
        <v>550</v>
      </c>
      <c r="IDR214" t="s">
        <v>550</v>
      </c>
      <c r="IDS214" t="s">
        <v>550</v>
      </c>
      <c r="IDT214" t="s">
        <v>550</v>
      </c>
      <c r="IDU214" t="s">
        <v>550</v>
      </c>
      <c r="IDV214" t="s">
        <v>550</v>
      </c>
      <c r="IDW214" t="s">
        <v>550</v>
      </c>
      <c r="IDX214" t="s">
        <v>550</v>
      </c>
      <c r="IDY214" t="s">
        <v>550</v>
      </c>
      <c r="IDZ214" t="s">
        <v>550</v>
      </c>
      <c r="IEA214" t="s">
        <v>550</v>
      </c>
      <c r="IEB214" t="s">
        <v>550</v>
      </c>
      <c r="IEC214" t="s">
        <v>550</v>
      </c>
      <c r="IED214" t="s">
        <v>550</v>
      </c>
      <c r="IEE214" t="s">
        <v>550</v>
      </c>
      <c r="IEF214" t="s">
        <v>550</v>
      </c>
      <c r="IEG214" t="s">
        <v>550</v>
      </c>
      <c r="IEH214" t="s">
        <v>550</v>
      </c>
      <c r="IEI214" t="s">
        <v>550</v>
      </c>
      <c r="IEJ214" t="s">
        <v>550</v>
      </c>
      <c r="IEK214" t="s">
        <v>550</v>
      </c>
      <c r="IEL214" t="s">
        <v>550</v>
      </c>
      <c r="IEM214" t="s">
        <v>550</v>
      </c>
      <c r="IEN214" t="s">
        <v>550</v>
      </c>
      <c r="IEO214" t="s">
        <v>550</v>
      </c>
      <c r="IEP214" t="s">
        <v>550</v>
      </c>
      <c r="IEQ214" t="s">
        <v>550</v>
      </c>
      <c r="IER214" t="s">
        <v>550</v>
      </c>
      <c r="IES214" t="s">
        <v>550</v>
      </c>
      <c r="IET214" t="s">
        <v>550</v>
      </c>
      <c r="IEU214" t="s">
        <v>550</v>
      </c>
      <c r="IEV214" t="s">
        <v>550</v>
      </c>
      <c r="IEW214" t="s">
        <v>550</v>
      </c>
      <c r="IEX214" t="s">
        <v>550</v>
      </c>
      <c r="IEY214" t="s">
        <v>550</v>
      </c>
      <c r="IEZ214" t="s">
        <v>550</v>
      </c>
      <c r="IFA214" t="s">
        <v>550</v>
      </c>
      <c r="IFB214" t="s">
        <v>550</v>
      </c>
      <c r="IFC214" t="s">
        <v>550</v>
      </c>
      <c r="IFD214" t="s">
        <v>550</v>
      </c>
      <c r="IFE214" t="s">
        <v>550</v>
      </c>
      <c r="IFF214" t="s">
        <v>550</v>
      </c>
      <c r="IFG214" t="s">
        <v>550</v>
      </c>
      <c r="IFH214" t="s">
        <v>550</v>
      </c>
      <c r="IFI214" t="s">
        <v>550</v>
      </c>
      <c r="IFJ214" t="s">
        <v>550</v>
      </c>
      <c r="IFK214" t="s">
        <v>550</v>
      </c>
      <c r="IFL214" t="s">
        <v>550</v>
      </c>
      <c r="IFM214" t="s">
        <v>550</v>
      </c>
      <c r="IFN214" t="s">
        <v>550</v>
      </c>
      <c r="IFO214" t="s">
        <v>550</v>
      </c>
      <c r="IFP214" t="s">
        <v>550</v>
      </c>
      <c r="IFQ214" t="s">
        <v>550</v>
      </c>
      <c r="IFR214" t="s">
        <v>550</v>
      </c>
      <c r="IFS214" t="s">
        <v>550</v>
      </c>
      <c r="IFT214" t="s">
        <v>550</v>
      </c>
      <c r="IFU214" t="s">
        <v>550</v>
      </c>
      <c r="IFV214" t="s">
        <v>550</v>
      </c>
      <c r="IFW214" t="s">
        <v>550</v>
      </c>
      <c r="IFX214" t="s">
        <v>550</v>
      </c>
      <c r="IFY214" t="s">
        <v>550</v>
      </c>
      <c r="IFZ214" t="s">
        <v>550</v>
      </c>
      <c r="IGA214" t="s">
        <v>550</v>
      </c>
      <c r="IGB214" t="s">
        <v>550</v>
      </c>
      <c r="IGC214" t="s">
        <v>550</v>
      </c>
      <c r="IGD214" t="s">
        <v>550</v>
      </c>
      <c r="IGE214" t="s">
        <v>550</v>
      </c>
      <c r="IGF214" t="s">
        <v>550</v>
      </c>
      <c r="IGG214" t="s">
        <v>550</v>
      </c>
      <c r="IGH214" t="s">
        <v>550</v>
      </c>
      <c r="IGI214" t="s">
        <v>550</v>
      </c>
      <c r="IGJ214" t="s">
        <v>550</v>
      </c>
      <c r="IGK214" t="s">
        <v>550</v>
      </c>
      <c r="IGL214" t="s">
        <v>550</v>
      </c>
      <c r="IGM214" t="s">
        <v>550</v>
      </c>
      <c r="IGN214" t="s">
        <v>550</v>
      </c>
      <c r="IGO214" t="s">
        <v>550</v>
      </c>
      <c r="IGP214" t="s">
        <v>550</v>
      </c>
      <c r="IGQ214" t="s">
        <v>550</v>
      </c>
      <c r="IGR214" t="s">
        <v>550</v>
      </c>
      <c r="IGS214" t="s">
        <v>550</v>
      </c>
      <c r="IGT214" t="s">
        <v>550</v>
      </c>
      <c r="IGU214" t="s">
        <v>550</v>
      </c>
      <c r="IGV214" t="s">
        <v>550</v>
      </c>
      <c r="IGW214" t="s">
        <v>550</v>
      </c>
      <c r="IGX214" t="s">
        <v>550</v>
      </c>
      <c r="IGY214" t="s">
        <v>550</v>
      </c>
      <c r="IGZ214" t="s">
        <v>550</v>
      </c>
      <c r="IHA214" t="s">
        <v>550</v>
      </c>
      <c r="IHB214" t="s">
        <v>550</v>
      </c>
      <c r="IHC214" t="s">
        <v>550</v>
      </c>
      <c r="IHD214" t="s">
        <v>550</v>
      </c>
      <c r="IHE214" t="s">
        <v>550</v>
      </c>
      <c r="IHF214" t="s">
        <v>550</v>
      </c>
      <c r="IHG214" t="s">
        <v>550</v>
      </c>
      <c r="IHH214" t="s">
        <v>550</v>
      </c>
      <c r="IHI214" t="s">
        <v>550</v>
      </c>
      <c r="IHJ214" t="s">
        <v>550</v>
      </c>
      <c r="IHK214" t="s">
        <v>550</v>
      </c>
      <c r="IHL214" t="s">
        <v>550</v>
      </c>
      <c r="IHM214" t="s">
        <v>550</v>
      </c>
      <c r="IHN214" t="s">
        <v>550</v>
      </c>
      <c r="IHO214" t="s">
        <v>550</v>
      </c>
      <c r="IHP214" t="s">
        <v>550</v>
      </c>
      <c r="IHQ214" t="s">
        <v>550</v>
      </c>
      <c r="IHR214" t="s">
        <v>550</v>
      </c>
      <c r="IHS214" t="s">
        <v>550</v>
      </c>
      <c r="IHT214" t="s">
        <v>550</v>
      </c>
      <c r="IHU214" t="s">
        <v>550</v>
      </c>
      <c r="IHV214" t="s">
        <v>550</v>
      </c>
      <c r="IHW214" t="s">
        <v>550</v>
      </c>
      <c r="IHX214" t="s">
        <v>550</v>
      </c>
      <c r="IHY214" t="s">
        <v>550</v>
      </c>
      <c r="IHZ214" t="s">
        <v>550</v>
      </c>
      <c r="IIA214" t="s">
        <v>550</v>
      </c>
      <c r="IIB214" t="s">
        <v>550</v>
      </c>
      <c r="IIC214" t="s">
        <v>550</v>
      </c>
      <c r="IID214" t="s">
        <v>550</v>
      </c>
      <c r="IIE214" t="s">
        <v>550</v>
      </c>
      <c r="IIF214" t="s">
        <v>550</v>
      </c>
      <c r="IIG214" t="s">
        <v>550</v>
      </c>
      <c r="IIH214" t="s">
        <v>550</v>
      </c>
      <c r="III214" t="s">
        <v>550</v>
      </c>
      <c r="IIJ214" t="s">
        <v>550</v>
      </c>
      <c r="IIK214" t="s">
        <v>550</v>
      </c>
      <c r="IIL214" t="s">
        <v>550</v>
      </c>
      <c r="IIM214" t="s">
        <v>550</v>
      </c>
      <c r="IIN214" t="s">
        <v>550</v>
      </c>
      <c r="IIO214" t="s">
        <v>550</v>
      </c>
      <c r="IIP214" t="s">
        <v>550</v>
      </c>
      <c r="IIQ214" t="s">
        <v>550</v>
      </c>
      <c r="IIR214" t="s">
        <v>550</v>
      </c>
      <c r="IIS214" t="s">
        <v>550</v>
      </c>
      <c r="IIT214" t="s">
        <v>550</v>
      </c>
      <c r="IIU214" t="s">
        <v>550</v>
      </c>
      <c r="IIV214" t="s">
        <v>550</v>
      </c>
      <c r="IIW214" t="s">
        <v>550</v>
      </c>
      <c r="IIX214" t="s">
        <v>550</v>
      </c>
      <c r="IIY214" t="s">
        <v>550</v>
      </c>
      <c r="IIZ214" t="s">
        <v>550</v>
      </c>
      <c r="IJA214" t="s">
        <v>550</v>
      </c>
      <c r="IJB214" t="s">
        <v>550</v>
      </c>
      <c r="IJC214" t="s">
        <v>550</v>
      </c>
      <c r="IJD214" t="s">
        <v>550</v>
      </c>
      <c r="IJE214" t="s">
        <v>550</v>
      </c>
      <c r="IJF214" t="s">
        <v>550</v>
      </c>
      <c r="IJG214" t="s">
        <v>550</v>
      </c>
      <c r="IJH214" t="s">
        <v>550</v>
      </c>
      <c r="IJI214" t="s">
        <v>550</v>
      </c>
      <c r="IJJ214" t="s">
        <v>550</v>
      </c>
      <c r="IJK214" t="s">
        <v>550</v>
      </c>
      <c r="IJL214" t="s">
        <v>550</v>
      </c>
      <c r="IJM214" t="s">
        <v>550</v>
      </c>
      <c r="IJN214" t="s">
        <v>550</v>
      </c>
      <c r="IJO214" t="s">
        <v>550</v>
      </c>
      <c r="IJP214" t="s">
        <v>550</v>
      </c>
      <c r="IJQ214" t="s">
        <v>550</v>
      </c>
      <c r="IJR214" t="s">
        <v>550</v>
      </c>
      <c r="IJS214" t="s">
        <v>550</v>
      </c>
      <c r="IJT214" t="s">
        <v>550</v>
      </c>
      <c r="IJU214" t="s">
        <v>550</v>
      </c>
      <c r="IJV214" t="s">
        <v>550</v>
      </c>
      <c r="IJW214" t="s">
        <v>550</v>
      </c>
      <c r="IJX214" t="s">
        <v>550</v>
      </c>
      <c r="IJY214" t="s">
        <v>550</v>
      </c>
      <c r="IJZ214" t="s">
        <v>550</v>
      </c>
      <c r="IKA214" t="s">
        <v>550</v>
      </c>
      <c r="IKB214" t="s">
        <v>550</v>
      </c>
      <c r="IKC214" t="s">
        <v>550</v>
      </c>
      <c r="IKD214" t="s">
        <v>550</v>
      </c>
      <c r="IKE214" t="s">
        <v>550</v>
      </c>
      <c r="IKF214" t="s">
        <v>550</v>
      </c>
      <c r="IKG214" t="s">
        <v>550</v>
      </c>
      <c r="IKH214" t="s">
        <v>550</v>
      </c>
      <c r="IKI214" t="s">
        <v>550</v>
      </c>
      <c r="IKJ214" t="s">
        <v>550</v>
      </c>
      <c r="IKK214" t="s">
        <v>550</v>
      </c>
      <c r="IKL214" t="s">
        <v>550</v>
      </c>
      <c r="IKM214" t="s">
        <v>550</v>
      </c>
      <c r="IKN214" t="s">
        <v>550</v>
      </c>
      <c r="IKO214" t="s">
        <v>550</v>
      </c>
      <c r="IKP214" t="s">
        <v>550</v>
      </c>
      <c r="IKQ214" t="s">
        <v>550</v>
      </c>
      <c r="IKR214" t="s">
        <v>550</v>
      </c>
      <c r="IKS214" t="s">
        <v>550</v>
      </c>
      <c r="IKT214" t="s">
        <v>550</v>
      </c>
      <c r="IKU214" t="s">
        <v>550</v>
      </c>
      <c r="IKV214" t="s">
        <v>550</v>
      </c>
      <c r="IKW214" t="s">
        <v>550</v>
      </c>
      <c r="IKX214" t="s">
        <v>550</v>
      </c>
      <c r="IKY214" t="s">
        <v>550</v>
      </c>
      <c r="IKZ214" t="s">
        <v>550</v>
      </c>
      <c r="ILA214" t="s">
        <v>550</v>
      </c>
      <c r="ILB214" t="s">
        <v>550</v>
      </c>
      <c r="ILC214" t="s">
        <v>550</v>
      </c>
      <c r="ILD214" t="s">
        <v>550</v>
      </c>
      <c r="ILE214" t="s">
        <v>550</v>
      </c>
      <c r="ILF214" t="s">
        <v>550</v>
      </c>
      <c r="ILG214" t="s">
        <v>550</v>
      </c>
      <c r="ILH214" t="s">
        <v>550</v>
      </c>
      <c r="ILI214" t="s">
        <v>550</v>
      </c>
      <c r="ILJ214" t="s">
        <v>550</v>
      </c>
      <c r="ILK214" t="s">
        <v>550</v>
      </c>
      <c r="ILL214" t="s">
        <v>550</v>
      </c>
      <c r="ILM214" t="s">
        <v>550</v>
      </c>
      <c r="ILN214" t="s">
        <v>550</v>
      </c>
      <c r="ILO214" t="s">
        <v>550</v>
      </c>
      <c r="ILP214" t="s">
        <v>550</v>
      </c>
      <c r="ILQ214" t="s">
        <v>550</v>
      </c>
      <c r="ILR214" t="s">
        <v>550</v>
      </c>
      <c r="ILS214" t="s">
        <v>550</v>
      </c>
      <c r="ILT214" t="s">
        <v>550</v>
      </c>
      <c r="ILU214" t="s">
        <v>550</v>
      </c>
      <c r="ILV214" t="s">
        <v>550</v>
      </c>
      <c r="ILW214" t="s">
        <v>550</v>
      </c>
      <c r="ILX214" t="s">
        <v>550</v>
      </c>
      <c r="ILY214" t="s">
        <v>550</v>
      </c>
      <c r="ILZ214" t="s">
        <v>550</v>
      </c>
      <c r="IMA214" t="s">
        <v>550</v>
      </c>
      <c r="IMB214" t="s">
        <v>550</v>
      </c>
      <c r="IMC214" t="s">
        <v>550</v>
      </c>
      <c r="IMD214" t="s">
        <v>550</v>
      </c>
      <c r="IME214" t="s">
        <v>550</v>
      </c>
      <c r="IMF214" t="s">
        <v>550</v>
      </c>
      <c r="IMG214" t="s">
        <v>550</v>
      </c>
      <c r="IMH214" t="s">
        <v>550</v>
      </c>
      <c r="IMI214" t="s">
        <v>550</v>
      </c>
      <c r="IMJ214" t="s">
        <v>550</v>
      </c>
      <c r="IMK214" t="s">
        <v>550</v>
      </c>
      <c r="IML214" t="s">
        <v>550</v>
      </c>
      <c r="IMM214" t="s">
        <v>550</v>
      </c>
      <c r="IMN214" t="s">
        <v>550</v>
      </c>
      <c r="IMO214" t="s">
        <v>550</v>
      </c>
      <c r="IMP214" t="s">
        <v>550</v>
      </c>
      <c r="IMQ214" t="s">
        <v>550</v>
      </c>
      <c r="IMR214" t="s">
        <v>550</v>
      </c>
      <c r="IMS214" t="s">
        <v>550</v>
      </c>
      <c r="IMT214" t="s">
        <v>550</v>
      </c>
      <c r="IMU214" t="s">
        <v>550</v>
      </c>
      <c r="IMV214" t="s">
        <v>550</v>
      </c>
      <c r="IMW214" t="s">
        <v>550</v>
      </c>
      <c r="IMX214" t="s">
        <v>550</v>
      </c>
      <c r="IMY214" t="s">
        <v>550</v>
      </c>
      <c r="IMZ214" t="s">
        <v>550</v>
      </c>
      <c r="INA214" t="s">
        <v>550</v>
      </c>
      <c r="INB214" t="s">
        <v>550</v>
      </c>
      <c r="INC214" t="s">
        <v>550</v>
      </c>
      <c r="IND214" t="s">
        <v>550</v>
      </c>
      <c r="INE214" t="s">
        <v>550</v>
      </c>
      <c r="INF214" t="s">
        <v>550</v>
      </c>
      <c r="ING214" t="s">
        <v>550</v>
      </c>
      <c r="INH214" t="s">
        <v>550</v>
      </c>
      <c r="INI214" t="s">
        <v>550</v>
      </c>
      <c r="INJ214" t="s">
        <v>550</v>
      </c>
      <c r="INK214" t="s">
        <v>550</v>
      </c>
      <c r="INL214" t="s">
        <v>550</v>
      </c>
      <c r="INM214" t="s">
        <v>550</v>
      </c>
      <c r="INN214" t="s">
        <v>550</v>
      </c>
      <c r="INO214" t="s">
        <v>550</v>
      </c>
      <c r="INP214" t="s">
        <v>550</v>
      </c>
      <c r="INQ214" t="s">
        <v>550</v>
      </c>
      <c r="INR214" t="s">
        <v>550</v>
      </c>
      <c r="INS214" t="s">
        <v>550</v>
      </c>
      <c r="INT214" t="s">
        <v>550</v>
      </c>
      <c r="INU214" t="s">
        <v>550</v>
      </c>
      <c r="INV214" t="s">
        <v>550</v>
      </c>
      <c r="INW214" t="s">
        <v>550</v>
      </c>
      <c r="INX214" t="s">
        <v>550</v>
      </c>
      <c r="INY214" t="s">
        <v>550</v>
      </c>
      <c r="INZ214" t="s">
        <v>550</v>
      </c>
      <c r="IOA214" t="s">
        <v>550</v>
      </c>
      <c r="IOB214" t="s">
        <v>550</v>
      </c>
      <c r="IOC214" t="s">
        <v>550</v>
      </c>
      <c r="IOD214" t="s">
        <v>550</v>
      </c>
      <c r="IOE214" t="s">
        <v>550</v>
      </c>
      <c r="IOF214" t="s">
        <v>550</v>
      </c>
      <c r="IOG214" t="s">
        <v>550</v>
      </c>
      <c r="IOH214" t="s">
        <v>550</v>
      </c>
      <c r="IOI214" t="s">
        <v>550</v>
      </c>
      <c r="IOJ214" t="s">
        <v>550</v>
      </c>
      <c r="IOK214" t="s">
        <v>550</v>
      </c>
      <c r="IOL214" t="s">
        <v>550</v>
      </c>
      <c r="IOM214" t="s">
        <v>550</v>
      </c>
      <c r="ION214" t="s">
        <v>550</v>
      </c>
      <c r="IOO214" t="s">
        <v>550</v>
      </c>
      <c r="IOP214" t="s">
        <v>550</v>
      </c>
      <c r="IOQ214" t="s">
        <v>550</v>
      </c>
      <c r="IOR214" t="s">
        <v>550</v>
      </c>
      <c r="IOS214" t="s">
        <v>550</v>
      </c>
      <c r="IOT214" t="s">
        <v>550</v>
      </c>
      <c r="IOU214" t="s">
        <v>550</v>
      </c>
      <c r="IOV214" t="s">
        <v>550</v>
      </c>
      <c r="IOW214" t="s">
        <v>550</v>
      </c>
      <c r="IOX214" t="s">
        <v>550</v>
      </c>
      <c r="IOY214" t="s">
        <v>550</v>
      </c>
      <c r="IOZ214" t="s">
        <v>550</v>
      </c>
      <c r="IPA214" t="s">
        <v>550</v>
      </c>
      <c r="IPB214" t="s">
        <v>550</v>
      </c>
      <c r="IPC214" t="s">
        <v>550</v>
      </c>
      <c r="IPD214" t="s">
        <v>550</v>
      </c>
      <c r="IPE214" t="s">
        <v>550</v>
      </c>
      <c r="IPF214" t="s">
        <v>550</v>
      </c>
      <c r="IPG214" t="s">
        <v>550</v>
      </c>
      <c r="IPH214" t="s">
        <v>550</v>
      </c>
      <c r="IPI214" t="s">
        <v>550</v>
      </c>
      <c r="IPJ214" t="s">
        <v>550</v>
      </c>
      <c r="IPK214" t="s">
        <v>550</v>
      </c>
      <c r="IPL214" t="s">
        <v>550</v>
      </c>
      <c r="IPM214" t="s">
        <v>550</v>
      </c>
      <c r="IPN214" t="s">
        <v>550</v>
      </c>
      <c r="IPO214" t="s">
        <v>550</v>
      </c>
      <c r="IPP214" t="s">
        <v>550</v>
      </c>
      <c r="IPQ214" t="s">
        <v>550</v>
      </c>
      <c r="IPR214" t="s">
        <v>550</v>
      </c>
      <c r="IPS214" t="s">
        <v>550</v>
      </c>
      <c r="IPT214" t="s">
        <v>550</v>
      </c>
      <c r="IPU214" t="s">
        <v>550</v>
      </c>
      <c r="IPV214" t="s">
        <v>550</v>
      </c>
      <c r="IPW214" t="s">
        <v>550</v>
      </c>
      <c r="IPX214" t="s">
        <v>550</v>
      </c>
      <c r="IPY214" t="s">
        <v>550</v>
      </c>
      <c r="IPZ214" t="s">
        <v>550</v>
      </c>
      <c r="IQA214" t="s">
        <v>550</v>
      </c>
      <c r="IQB214" t="s">
        <v>550</v>
      </c>
      <c r="IQC214" t="s">
        <v>550</v>
      </c>
      <c r="IQD214" t="s">
        <v>550</v>
      </c>
      <c r="IQE214" t="s">
        <v>550</v>
      </c>
      <c r="IQF214" t="s">
        <v>550</v>
      </c>
      <c r="IQG214" t="s">
        <v>550</v>
      </c>
      <c r="IQH214" t="s">
        <v>550</v>
      </c>
      <c r="IQI214" t="s">
        <v>550</v>
      </c>
      <c r="IQJ214" t="s">
        <v>550</v>
      </c>
      <c r="IQK214" t="s">
        <v>550</v>
      </c>
      <c r="IQL214" t="s">
        <v>550</v>
      </c>
      <c r="IQM214" t="s">
        <v>550</v>
      </c>
      <c r="IQN214" t="s">
        <v>550</v>
      </c>
      <c r="IQO214" t="s">
        <v>550</v>
      </c>
      <c r="IQP214" t="s">
        <v>550</v>
      </c>
      <c r="IQQ214" t="s">
        <v>550</v>
      </c>
      <c r="IQR214" t="s">
        <v>550</v>
      </c>
      <c r="IQS214" t="s">
        <v>550</v>
      </c>
      <c r="IQT214" t="s">
        <v>550</v>
      </c>
      <c r="IQU214" t="s">
        <v>550</v>
      </c>
      <c r="IQV214" t="s">
        <v>550</v>
      </c>
      <c r="IQW214" t="s">
        <v>550</v>
      </c>
      <c r="IQX214" t="s">
        <v>550</v>
      </c>
      <c r="IQY214" t="s">
        <v>550</v>
      </c>
      <c r="IQZ214" t="s">
        <v>550</v>
      </c>
      <c r="IRA214" t="s">
        <v>550</v>
      </c>
      <c r="IRB214" t="s">
        <v>550</v>
      </c>
      <c r="IRC214" t="s">
        <v>550</v>
      </c>
      <c r="IRD214" t="s">
        <v>550</v>
      </c>
      <c r="IRE214" t="s">
        <v>550</v>
      </c>
      <c r="IRF214" t="s">
        <v>550</v>
      </c>
      <c r="IRG214" t="s">
        <v>550</v>
      </c>
      <c r="IRH214" t="s">
        <v>550</v>
      </c>
      <c r="IRI214" t="s">
        <v>550</v>
      </c>
      <c r="IRJ214" t="s">
        <v>550</v>
      </c>
      <c r="IRK214" t="s">
        <v>550</v>
      </c>
      <c r="IRL214" t="s">
        <v>550</v>
      </c>
      <c r="IRM214" t="s">
        <v>550</v>
      </c>
      <c r="IRN214" t="s">
        <v>550</v>
      </c>
      <c r="IRO214" t="s">
        <v>550</v>
      </c>
      <c r="IRP214" t="s">
        <v>550</v>
      </c>
      <c r="IRQ214" t="s">
        <v>550</v>
      </c>
      <c r="IRR214" t="s">
        <v>550</v>
      </c>
      <c r="IRS214" t="s">
        <v>550</v>
      </c>
      <c r="IRT214" t="s">
        <v>550</v>
      </c>
      <c r="IRU214" t="s">
        <v>550</v>
      </c>
      <c r="IRV214" t="s">
        <v>550</v>
      </c>
      <c r="IRW214" t="s">
        <v>550</v>
      </c>
      <c r="IRX214" t="s">
        <v>550</v>
      </c>
      <c r="IRY214" t="s">
        <v>550</v>
      </c>
      <c r="IRZ214" t="s">
        <v>550</v>
      </c>
      <c r="ISA214" t="s">
        <v>550</v>
      </c>
      <c r="ISB214" t="s">
        <v>550</v>
      </c>
      <c r="ISC214" t="s">
        <v>550</v>
      </c>
      <c r="ISD214" t="s">
        <v>550</v>
      </c>
      <c r="ISE214" t="s">
        <v>550</v>
      </c>
      <c r="ISF214" t="s">
        <v>550</v>
      </c>
      <c r="ISG214" t="s">
        <v>550</v>
      </c>
      <c r="ISH214" t="s">
        <v>550</v>
      </c>
      <c r="ISI214" t="s">
        <v>550</v>
      </c>
      <c r="ISJ214" t="s">
        <v>550</v>
      </c>
      <c r="ISK214" t="s">
        <v>550</v>
      </c>
      <c r="ISL214" t="s">
        <v>550</v>
      </c>
      <c r="ISM214" t="s">
        <v>550</v>
      </c>
      <c r="ISN214" t="s">
        <v>550</v>
      </c>
      <c r="ISO214" t="s">
        <v>550</v>
      </c>
      <c r="ISP214" t="s">
        <v>550</v>
      </c>
      <c r="ISQ214" t="s">
        <v>550</v>
      </c>
      <c r="ISR214" t="s">
        <v>550</v>
      </c>
      <c r="ISS214" t="s">
        <v>550</v>
      </c>
      <c r="IST214" t="s">
        <v>550</v>
      </c>
      <c r="ISU214" t="s">
        <v>550</v>
      </c>
      <c r="ISV214" t="s">
        <v>550</v>
      </c>
      <c r="ISW214" t="s">
        <v>550</v>
      </c>
      <c r="ISX214" t="s">
        <v>550</v>
      </c>
      <c r="ISY214" t="s">
        <v>550</v>
      </c>
      <c r="ISZ214" t="s">
        <v>550</v>
      </c>
      <c r="ITA214" t="s">
        <v>550</v>
      </c>
      <c r="ITB214" t="s">
        <v>550</v>
      </c>
      <c r="ITC214" t="s">
        <v>550</v>
      </c>
      <c r="ITD214" t="s">
        <v>550</v>
      </c>
      <c r="ITE214" t="s">
        <v>550</v>
      </c>
      <c r="ITF214" t="s">
        <v>550</v>
      </c>
      <c r="ITG214" t="s">
        <v>550</v>
      </c>
      <c r="ITH214" t="s">
        <v>550</v>
      </c>
      <c r="ITI214" t="s">
        <v>550</v>
      </c>
      <c r="ITJ214" t="s">
        <v>550</v>
      </c>
      <c r="ITK214" t="s">
        <v>550</v>
      </c>
      <c r="ITL214" t="s">
        <v>550</v>
      </c>
      <c r="ITM214" t="s">
        <v>550</v>
      </c>
      <c r="ITN214" t="s">
        <v>550</v>
      </c>
      <c r="ITO214" t="s">
        <v>550</v>
      </c>
      <c r="ITP214" t="s">
        <v>550</v>
      </c>
      <c r="ITQ214" t="s">
        <v>550</v>
      </c>
      <c r="ITR214" t="s">
        <v>550</v>
      </c>
      <c r="ITS214" t="s">
        <v>550</v>
      </c>
      <c r="ITT214" t="s">
        <v>550</v>
      </c>
      <c r="ITU214" t="s">
        <v>550</v>
      </c>
      <c r="ITV214" t="s">
        <v>550</v>
      </c>
      <c r="ITW214" t="s">
        <v>550</v>
      </c>
      <c r="ITX214" t="s">
        <v>550</v>
      </c>
      <c r="ITY214" t="s">
        <v>550</v>
      </c>
      <c r="ITZ214" t="s">
        <v>550</v>
      </c>
      <c r="IUA214" t="s">
        <v>550</v>
      </c>
      <c r="IUB214" t="s">
        <v>550</v>
      </c>
      <c r="IUC214" t="s">
        <v>550</v>
      </c>
      <c r="IUD214" t="s">
        <v>550</v>
      </c>
      <c r="IUE214" t="s">
        <v>550</v>
      </c>
      <c r="IUF214" t="s">
        <v>550</v>
      </c>
      <c r="IUG214" t="s">
        <v>550</v>
      </c>
      <c r="IUH214" t="s">
        <v>550</v>
      </c>
      <c r="IUI214" t="s">
        <v>550</v>
      </c>
      <c r="IUJ214" t="s">
        <v>550</v>
      </c>
      <c r="IUK214" t="s">
        <v>550</v>
      </c>
      <c r="IUL214" t="s">
        <v>550</v>
      </c>
      <c r="IUM214" t="s">
        <v>550</v>
      </c>
      <c r="IUN214" t="s">
        <v>550</v>
      </c>
      <c r="IUO214" t="s">
        <v>550</v>
      </c>
      <c r="IUP214" t="s">
        <v>550</v>
      </c>
      <c r="IUQ214" t="s">
        <v>550</v>
      </c>
      <c r="IUR214" t="s">
        <v>550</v>
      </c>
      <c r="IUS214" t="s">
        <v>550</v>
      </c>
      <c r="IUT214" t="s">
        <v>550</v>
      </c>
      <c r="IUU214" t="s">
        <v>550</v>
      </c>
      <c r="IUV214" t="s">
        <v>550</v>
      </c>
      <c r="IUW214" t="s">
        <v>550</v>
      </c>
      <c r="IUX214" t="s">
        <v>550</v>
      </c>
      <c r="IUY214" t="s">
        <v>550</v>
      </c>
      <c r="IUZ214" t="s">
        <v>550</v>
      </c>
      <c r="IVA214" t="s">
        <v>550</v>
      </c>
      <c r="IVB214" t="s">
        <v>550</v>
      </c>
      <c r="IVC214" t="s">
        <v>550</v>
      </c>
      <c r="IVD214" t="s">
        <v>550</v>
      </c>
      <c r="IVE214" t="s">
        <v>550</v>
      </c>
      <c r="IVF214" t="s">
        <v>550</v>
      </c>
      <c r="IVG214" t="s">
        <v>550</v>
      </c>
      <c r="IVH214" t="s">
        <v>550</v>
      </c>
      <c r="IVI214" t="s">
        <v>550</v>
      </c>
      <c r="IVJ214" t="s">
        <v>550</v>
      </c>
      <c r="IVK214" t="s">
        <v>550</v>
      </c>
      <c r="IVL214" t="s">
        <v>550</v>
      </c>
      <c r="IVM214" t="s">
        <v>550</v>
      </c>
      <c r="IVN214" t="s">
        <v>550</v>
      </c>
      <c r="IVO214" t="s">
        <v>550</v>
      </c>
      <c r="IVP214" t="s">
        <v>550</v>
      </c>
      <c r="IVQ214" t="s">
        <v>550</v>
      </c>
      <c r="IVR214" t="s">
        <v>550</v>
      </c>
      <c r="IVS214" t="s">
        <v>550</v>
      </c>
      <c r="IVT214" t="s">
        <v>550</v>
      </c>
      <c r="IVU214" t="s">
        <v>550</v>
      </c>
      <c r="IVV214" t="s">
        <v>550</v>
      </c>
      <c r="IVW214" t="s">
        <v>550</v>
      </c>
      <c r="IVX214" t="s">
        <v>550</v>
      </c>
      <c r="IVY214" t="s">
        <v>550</v>
      </c>
      <c r="IVZ214" t="s">
        <v>550</v>
      </c>
      <c r="IWA214" t="s">
        <v>550</v>
      </c>
      <c r="IWB214" t="s">
        <v>550</v>
      </c>
      <c r="IWC214" t="s">
        <v>550</v>
      </c>
      <c r="IWD214" t="s">
        <v>550</v>
      </c>
      <c r="IWE214" t="s">
        <v>550</v>
      </c>
      <c r="IWF214" t="s">
        <v>550</v>
      </c>
      <c r="IWG214" t="s">
        <v>550</v>
      </c>
      <c r="IWH214" t="s">
        <v>550</v>
      </c>
      <c r="IWI214" t="s">
        <v>550</v>
      </c>
      <c r="IWJ214" t="s">
        <v>550</v>
      </c>
      <c r="IWK214" t="s">
        <v>550</v>
      </c>
      <c r="IWL214" t="s">
        <v>550</v>
      </c>
      <c r="IWM214" t="s">
        <v>550</v>
      </c>
      <c r="IWN214" t="s">
        <v>550</v>
      </c>
      <c r="IWO214" t="s">
        <v>550</v>
      </c>
      <c r="IWP214" t="s">
        <v>550</v>
      </c>
      <c r="IWQ214" t="s">
        <v>550</v>
      </c>
      <c r="IWR214" t="s">
        <v>550</v>
      </c>
      <c r="IWS214" t="s">
        <v>550</v>
      </c>
      <c r="IWT214" t="s">
        <v>550</v>
      </c>
      <c r="IWU214" t="s">
        <v>550</v>
      </c>
      <c r="IWV214" t="s">
        <v>550</v>
      </c>
      <c r="IWW214" t="s">
        <v>550</v>
      </c>
      <c r="IWX214" t="s">
        <v>550</v>
      </c>
      <c r="IWY214" t="s">
        <v>550</v>
      </c>
      <c r="IWZ214" t="s">
        <v>550</v>
      </c>
      <c r="IXA214" t="s">
        <v>550</v>
      </c>
      <c r="IXB214" t="s">
        <v>550</v>
      </c>
      <c r="IXC214" t="s">
        <v>550</v>
      </c>
      <c r="IXD214" t="s">
        <v>550</v>
      </c>
      <c r="IXE214" t="s">
        <v>550</v>
      </c>
      <c r="IXF214" t="s">
        <v>550</v>
      </c>
      <c r="IXG214" t="s">
        <v>550</v>
      </c>
      <c r="IXH214" t="s">
        <v>550</v>
      </c>
      <c r="IXI214" t="s">
        <v>550</v>
      </c>
      <c r="IXJ214" t="s">
        <v>550</v>
      </c>
      <c r="IXK214" t="s">
        <v>550</v>
      </c>
      <c r="IXL214" t="s">
        <v>550</v>
      </c>
      <c r="IXM214" t="s">
        <v>550</v>
      </c>
      <c r="IXN214" t="s">
        <v>550</v>
      </c>
      <c r="IXO214" t="s">
        <v>550</v>
      </c>
      <c r="IXP214" t="s">
        <v>550</v>
      </c>
      <c r="IXQ214" t="s">
        <v>550</v>
      </c>
      <c r="IXR214" t="s">
        <v>550</v>
      </c>
      <c r="IXS214" t="s">
        <v>550</v>
      </c>
      <c r="IXT214" t="s">
        <v>550</v>
      </c>
      <c r="IXU214" t="s">
        <v>550</v>
      </c>
      <c r="IXV214" t="s">
        <v>550</v>
      </c>
      <c r="IXW214" t="s">
        <v>550</v>
      </c>
      <c r="IXX214" t="s">
        <v>550</v>
      </c>
      <c r="IXY214" t="s">
        <v>550</v>
      </c>
      <c r="IXZ214" t="s">
        <v>550</v>
      </c>
      <c r="IYA214" t="s">
        <v>550</v>
      </c>
      <c r="IYB214" t="s">
        <v>550</v>
      </c>
      <c r="IYC214" t="s">
        <v>550</v>
      </c>
      <c r="IYD214" t="s">
        <v>550</v>
      </c>
      <c r="IYE214" t="s">
        <v>550</v>
      </c>
      <c r="IYF214" t="s">
        <v>550</v>
      </c>
      <c r="IYG214" t="s">
        <v>550</v>
      </c>
      <c r="IYH214" t="s">
        <v>550</v>
      </c>
      <c r="IYI214" t="s">
        <v>550</v>
      </c>
      <c r="IYJ214" t="s">
        <v>550</v>
      </c>
      <c r="IYK214" t="s">
        <v>550</v>
      </c>
      <c r="IYL214" t="s">
        <v>550</v>
      </c>
      <c r="IYM214" t="s">
        <v>550</v>
      </c>
      <c r="IYN214" t="s">
        <v>550</v>
      </c>
      <c r="IYO214" t="s">
        <v>550</v>
      </c>
      <c r="IYP214" t="s">
        <v>550</v>
      </c>
      <c r="IYQ214" t="s">
        <v>550</v>
      </c>
      <c r="IYR214" t="s">
        <v>550</v>
      </c>
      <c r="IYS214" t="s">
        <v>550</v>
      </c>
      <c r="IYT214" t="s">
        <v>550</v>
      </c>
      <c r="IYU214" t="s">
        <v>550</v>
      </c>
      <c r="IYV214" t="s">
        <v>550</v>
      </c>
      <c r="IYW214" t="s">
        <v>550</v>
      </c>
      <c r="IYX214" t="s">
        <v>550</v>
      </c>
      <c r="IYY214" t="s">
        <v>550</v>
      </c>
      <c r="IYZ214" t="s">
        <v>550</v>
      </c>
      <c r="IZA214" t="s">
        <v>550</v>
      </c>
      <c r="IZB214" t="s">
        <v>550</v>
      </c>
      <c r="IZC214" t="s">
        <v>550</v>
      </c>
      <c r="IZD214" t="s">
        <v>550</v>
      </c>
      <c r="IZE214" t="s">
        <v>550</v>
      </c>
      <c r="IZF214" t="s">
        <v>550</v>
      </c>
      <c r="IZG214" t="s">
        <v>550</v>
      </c>
      <c r="IZH214" t="s">
        <v>550</v>
      </c>
      <c r="IZI214" t="s">
        <v>550</v>
      </c>
      <c r="IZJ214" t="s">
        <v>550</v>
      </c>
      <c r="IZK214" t="s">
        <v>550</v>
      </c>
      <c r="IZL214" t="s">
        <v>550</v>
      </c>
      <c r="IZM214" t="s">
        <v>550</v>
      </c>
      <c r="IZN214" t="s">
        <v>550</v>
      </c>
      <c r="IZO214" t="s">
        <v>550</v>
      </c>
      <c r="IZP214" t="s">
        <v>550</v>
      </c>
      <c r="IZQ214" t="s">
        <v>550</v>
      </c>
      <c r="IZR214" t="s">
        <v>550</v>
      </c>
      <c r="IZS214" t="s">
        <v>550</v>
      </c>
      <c r="IZT214" t="s">
        <v>550</v>
      </c>
      <c r="IZU214" t="s">
        <v>550</v>
      </c>
      <c r="IZV214" t="s">
        <v>550</v>
      </c>
      <c r="IZW214" t="s">
        <v>550</v>
      </c>
      <c r="IZX214" t="s">
        <v>550</v>
      </c>
      <c r="IZY214" t="s">
        <v>550</v>
      </c>
      <c r="IZZ214" t="s">
        <v>550</v>
      </c>
      <c r="JAA214" t="s">
        <v>550</v>
      </c>
      <c r="JAB214" t="s">
        <v>550</v>
      </c>
      <c r="JAC214" t="s">
        <v>550</v>
      </c>
      <c r="JAD214" t="s">
        <v>550</v>
      </c>
      <c r="JAE214" t="s">
        <v>550</v>
      </c>
      <c r="JAF214" t="s">
        <v>550</v>
      </c>
      <c r="JAG214" t="s">
        <v>550</v>
      </c>
      <c r="JAH214" t="s">
        <v>550</v>
      </c>
      <c r="JAI214" t="s">
        <v>550</v>
      </c>
      <c r="JAJ214" t="s">
        <v>550</v>
      </c>
      <c r="JAK214" t="s">
        <v>550</v>
      </c>
      <c r="JAL214" t="s">
        <v>550</v>
      </c>
      <c r="JAM214" t="s">
        <v>550</v>
      </c>
      <c r="JAN214" t="s">
        <v>550</v>
      </c>
      <c r="JAO214" t="s">
        <v>550</v>
      </c>
      <c r="JAP214" t="s">
        <v>550</v>
      </c>
      <c r="JAQ214" t="s">
        <v>550</v>
      </c>
      <c r="JAR214" t="s">
        <v>550</v>
      </c>
      <c r="JAS214" t="s">
        <v>550</v>
      </c>
      <c r="JAT214" t="s">
        <v>550</v>
      </c>
      <c r="JAU214" t="s">
        <v>550</v>
      </c>
      <c r="JAV214" t="s">
        <v>550</v>
      </c>
      <c r="JAW214" t="s">
        <v>550</v>
      </c>
      <c r="JAX214" t="s">
        <v>550</v>
      </c>
      <c r="JAY214" t="s">
        <v>550</v>
      </c>
      <c r="JAZ214" t="s">
        <v>550</v>
      </c>
      <c r="JBA214" t="s">
        <v>550</v>
      </c>
      <c r="JBB214" t="s">
        <v>550</v>
      </c>
      <c r="JBC214" t="s">
        <v>550</v>
      </c>
      <c r="JBD214" t="s">
        <v>550</v>
      </c>
      <c r="JBE214" t="s">
        <v>550</v>
      </c>
      <c r="JBF214" t="s">
        <v>550</v>
      </c>
      <c r="JBG214" t="s">
        <v>550</v>
      </c>
      <c r="JBH214" t="s">
        <v>550</v>
      </c>
      <c r="JBI214" t="s">
        <v>550</v>
      </c>
      <c r="JBJ214" t="s">
        <v>550</v>
      </c>
      <c r="JBK214" t="s">
        <v>550</v>
      </c>
      <c r="JBL214" t="s">
        <v>550</v>
      </c>
      <c r="JBM214" t="s">
        <v>550</v>
      </c>
      <c r="JBN214" t="s">
        <v>550</v>
      </c>
      <c r="JBO214" t="s">
        <v>550</v>
      </c>
      <c r="JBP214" t="s">
        <v>550</v>
      </c>
      <c r="JBQ214" t="s">
        <v>550</v>
      </c>
      <c r="JBR214" t="s">
        <v>550</v>
      </c>
      <c r="JBS214" t="s">
        <v>550</v>
      </c>
      <c r="JBT214" t="s">
        <v>550</v>
      </c>
      <c r="JBU214" t="s">
        <v>550</v>
      </c>
      <c r="JBV214" t="s">
        <v>550</v>
      </c>
      <c r="JBW214" t="s">
        <v>550</v>
      </c>
      <c r="JBX214" t="s">
        <v>550</v>
      </c>
      <c r="JBY214" t="s">
        <v>550</v>
      </c>
      <c r="JBZ214" t="s">
        <v>550</v>
      </c>
      <c r="JCA214" t="s">
        <v>550</v>
      </c>
      <c r="JCB214" t="s">
        <v>550</v>
      </c>
      <c r="JCC214" t="s">
        <v>550</v>
      </c>
      <c r="JCD214" t="s">
        <v>550</v>
      </c>
      <c r="JCE214" t="s">
        <v>550</v>
      </c>
      <c r="JCF214" t="s">
        <v>550</v>
      </c>
      <c r="JCG214" t="s">
        <v>550</v>
      </c>
      <c r="JCH214" t="s">
        <v>550</v>
      </c>
      <c r="JCI214" t="s">
        <v>550</v>
      </c>
      <c r="JCJ214" t="s">
        <v>550</v>
      </c>
      <c r="JCK214" t="s">
        <v>550</v>
      </c>
      <c r="JCL214" t="s">
        <v>550</v>
      </c>
      <c r="JCM214" t="s">
        <v>550</v>
      </c>
      <c r="JCN214" t="s">
        <v>550</v>
      </c>
      <c r="JCO214" t="s">
        <v>550</v>
      </c>
      <c r="JCP214" t="s">
        <v>550</v>
      </c>
      <c r="JCQ214" t="s">
        <v>550</v>
      </c>
      <c r="JCR214" t="s">
        <v>550</v>
      </c>
      <c r="JCS214" t="s">
        <v>550</v>
      </c>
      <c r="JCT214" t="s">
        <v>550</v>
      </c>
      <c r="JCU214" t="s">
        <v>550</v>
      </c>
      <c r="JCV214" t="s">
        <v>550</v>
      </c>
      <c r="JCW214" t="s">
        <v>550</v>
      </c>
      <c r="JCX214" t="s">
        <v>550</v>
      </c>
      <c r="JCY214" t="s">
        <v>550</v>
      </c>
      <c r="JCZ214" t="s">
        <v>550</v>
      </c>
      <c r="JDA214" t="s">
        <v>550</v>
      </c>
      <c r="JDB214" t="s">
        <v>550</v>
      </c>
      <c r="JDC214" t="s">
        <v>550</v>
      </c>
      <c r="JDD214" t="s">
        <v>550</v>
      </c>
      <c r="JDE214" t="s">
        <v>550</v>
      </c>
      <c r="JDF214" t="s">
        <v>550</v>
      </c>
      <c r="JDG214" t="s">
        <v>550</v>
      </c>
      <c r="JDH214" t="s">
        <v>550</v>
      </c>
      <c r="JDI214" t="s">
        <v>550</v>
      </c>
      <c r="JDJ214" t="s">
        <v>550</v>
      </c>
      <c r="JDK214" t="s">
        <v>550</v>
      </c>
      <c r="JDL214" t="s">
        <v>550</v>
      </c>
      <c r="JDM214" t="s">
        <v>550</v>
      </c>
      <c r="JDN214" t="s">
        <v>550</v>
      </c>
      <c r="JDO214" t="s">
        <v>550</v>
      </c>
      <c r="JDP214" t="s">
        <v>550</v>
      </c>
      <c r="JDQ214" t="s">
        <v>550</v>
      </c>
      <c r="JDR214" t="s">
        <v>550</v>
      </c>
      <c r="JDS214" t="s">
        <v>550</v>
      </c>
      <c r="JDT214" t="s">
        <v>550</v>
      </c>
      <c r="JDU214" t="s">
        <v>550</v>
      </c>
      <c r="JDV214" t="s">
        <v>550</v>
      </c>
      <c r="JDW214" t="s">
        <v>550</v>
      </c>
      <c r="JDX214" t="s">
        <v>550</v>
      </c>
      <c r="JDY214" t="s">
        <v>550</v>
      </c>
      <c r="JDZ214" t="s">
        <v>550</v>
      </c>
      <c r="JEA214" t="s">
        <v>550</v>
      </c>
      <c r="JEB214" t="s">
        <v>550</v>
      </c>
      <c r="JEC214" t="s">
        <v>550</v>
      </c>
      <c r="JED214" t="s">
        <v>550</v>
      </c>
      <c r="JEE214" t="s">
        <v>550</v>
      </c>
      <c r="JEF214" t="s">
        <v>550</v>
      </c>
      <c r="JEG214" t="s">
        <v>550</v>
      </c>
      <c r="JEH214" t="s">
        <v>550</v>
      </c>
      <c r="JEI214" t="s">
        <v>550</v>
      </c>
      <c r="JEJ214" t="s">
        <v>550</v>
      </c>
      <c r="JEK214" t="s">
        <v>550</v>
      </c>
      <c r="JEL214" t="s">
        <v>550</v>
      </c>
      <c r="JEM214" t="s">
        <v>550</v>
      </c>
      <c r="JEN214" t="s">
        <v>550</v>
      </c>
      <c r="JEO214" t="s">
        <v>550</v>
      </c>
      <c r="JEP214" t="s">
        <v>550</v>
      </c>
      <c r="JEQ214" t="s">
        <v>550</v>
      </c>
      <c r="JER214" t="s">
        <v>550</v>
      </c>
      <c r="JES214" t="s">
        <v>550</v>
      </c>
      <c r="JET214" t="s">
        <v>550</v>
      </c>
      <c r="JEU214" t="s">
        <v>550</v>
      </c>
      <c r="JEV214" t="s">
        <v>550</v>
      </c>
      <c r="JEW214" t="s">
        <v>550</v>
      </c>
      <c r="JEX214" t="s">
        <v>550</v>
      </c>
      <c r="JEY214" t="s">
        <v>550</v>
      </c>
      <c r="JEZ214" t="s">
        <v>550</v>
      </c>
      <c r="JFA214" t="s">
        <v>550</v>
      </c>
      <c r="JFB214" t="s">
        <v>550</v>
      </c>
      <c r="JFC214" t="s">
        <v>550</v>
      </c>
      <c r="JFD214" t="s">
        <v>550</v>
      </c>
      <c r="JFE214" t="s">
        <v>550</v>
      </c>
      <c r="JFF214" t="s">
        <v>550</v>
      </c>
      <c r="JFG214" t="s">
        <v>550</v>
      </c>
      <c r="JFH214" t="s">
        <v>550</v>
      </c>
      <c r="JFI214" t="s">
        <v>550</v>
      </c>
      <c r="JFJ214" t="s">
        <v>550</v>
      </c>
      <c r="JFK214" t="s">
        <v>550</v>
      </c>
      <c r="JFL214" t="s">
        <v>550</v>
      </c>
      <c r="JFM214" t="s">
        <v>550</v>
      </c>
      <c r="JFN214" t="s">
        <v>550</v>
      </c>
      <c r="JFO214" t="s">
        <v>550</v>
      </c>
      <c r="JFP214" t="s">
        <v>550</v>
      </c>
      <c r="JFQ214" t="s">
        <v>550</v>
      </c>
      <c r="JFR214" t="s">
        <v>550</v>
      </c>
      <c r="JFS214" t="s">
        <v>550</v>
      </c>
      <c r="JFT214" t="s">
        <v>550</v>
      </c>
      <c r="JFU214" t="s">
        <v>550</v>
      </c>
      <c r="JFV214" t="s">
        <v>550</v>
      </c>
      <c r="JFW214" t="s">
        <v>550</v>
      </c>
      <c r="JFX214" t="s">
        <v>550</v>
      </c>
      <c r="JFY214" t="s">
        <v>550</v>
      </c>
      <c r="JFZ214" t="s">
        <v>550</v>
      </c>
      <c r="JGA214" t="s">
        <v>550</v>
      </c>
      <c r="JGB214" t="s">
        <v>550</v>
      </c>
      <c r="JGC214" t="s">
        <v>550</v>
      </c>
      <c r="JGD214" t="s">
        <v>550</v>
      </c>
      <c r="JGE214" t="s">
        <v>550</v>
      </c>
      <c r="JGF214" t="s">
        <v>550</v>
      </c>
      <c r="JGG214" t="s">
        <v>550</v>
      </c>
      <c r="JGH214" t="s">
        <v>550</v>
      </c>
      <c r="JGI214" t="s">
        <v>550</v>
      </c>
      <c r="JGJ214" t="s">
        <v>550</v>
      </c>
      <c r="JGK214" t="s">
        <v>550</v>
      </c>
      <c r="JGL214" t="s">
        <v>550</v>
      </c>
      <c r="JGM214" t="s">
        <v>550</v>
      </c>
      <c r="JGN214" t="s">
        <v>550</v>
      </c>
      <c r="JGO214" t="s">
        <v>550</v>
      </c>
      <c r="JGP214" t="s">
        <v>550</v>
      </c>
      <c r="JGQ214" t="s">
        <v>550</v>
      </c>
      <c r="JGR214" t="s">
        <v>550</v>
      </c>
      <c r="JGS214" t="s">
        <v>550</v>
      </c>
      <c r="JGT214" t="s">
        <v>550</v>
      </c>
      <c r="JGU214" t="s">
        <v>550</v>
      </c>
      <c r="JGV214" t="s">
        <v>550</v>
      </c>
      <c r="JGW214" t="s">
        <v>550</v>
      </c>
      <c r="JGX214" t="s">
        <v>550</v>
      </c>
      <c r="JGY214" t="s">
        <v>550</v>
      </c>
      <c r="JGZ214" t="s">
        <v>550</v>
      </c>
      <c r="JHA214" t="s">
        <v>550</v>
      </c>
      <c r="JHB214" t="s">
        <v>550</v>
      </c>
      <c r="JHC214" t="s">
        <v>550</v>
      </c>
      <c r="JHD214" t="s">
        <v>550</v>
      </c>
      <c r="JHE214" t="s">
        <v>550</v>
      </c>
      <c r="JHF214" t="s">
        <v>550</v>
      </c>
      <c r="JHG214" t="s">
        <v>550</v>
      </c>
      <c r="JHH214" t="s">
        <v>550</v>
      </c>
      <c r="JHI214" t="s">
        <v>550</v>
      </c>
      <c r="JHJ214" t="s">
        <v>550</v>
      </c>
      <c r="JHK214" t="s">
        <v>550</v>
      </c>
      <c r="JHL214" t="s">
        <v>550</v>
      </c>
      <c r="JHM214" t="s">
        <v>550</v>
      </c>
      <c r="JHN214" t="s">
        <v>550</v>
      </c>
      <c r="JHO214" t="s">
        <v>550</v>
      </c>
      <c r="JHP214" t="s">
        <v>550</v>
      </c>
      <c r="JHQ214" t="s">
        <v>550</v>
      </c>
      <c r="JHR214" t="s">
        <v>550</v>
      </c>
      <c r="JHS214" t="s">
        <v>550</v>
      </c>
      <c r="JHT214" t="s">
        <v>550</v>
      </c>
      <c r="JHU214" t="s">
        <v>550</v>
      </c>
      <c r="JHV214" t="s">
        <v>550</v>
      </c>
      <c r="JHW214" t="s">
        <v>550</v>
      </c>
      <c r="JHX214" t="s">
        <v>550</v>
      </c>
      <c r="JHY214" t="s">
        <v>550</v>
      </c>
      <c r="JHZ214" t="s">
        <v>550</v>
      </c>
      <c r="JIA214" t="s">
        <v>550</v>
      </c>
      <c r="JIB214" t="s">
        <v>550</v>
      </c>
      <c r="JIC214" t="s">
        <v>550</v>
      </c>
      <c r="JID214" t="s">
        <v>550</v>
      </c>
      <c r="JIE214" t="s">
        <v>550</v>
      </c>
      <c r="JIF214" t="s">
        <v>550</v>
      </c>
      <c r="JIG214" t="s">
        <v>550</v>
      </c>
      <c r="JIH214" t="s">
        <v>550</v>
      </c>
      <c r="JII214" t="s">
        <v>550</v>
      </c>
      <c r="JIJ214" t="s">
        <v>550</v>
      </c>
      <c r="JIK214" t="s">
        <v>550</v>
      </c>
      <c r="JIL214" t="s">
        <v>550</v>
      </c>
      <c r="JIM214" t="s">
        <v>550</v>
      </c>
      <c r="JIN214" t="s">
        <v>550</v>
      </c>
      <c r="JIO214" t="s">
        <v>550</v>
      </c>
      <c r="JIP214" t="s">
        <v>550</v>
      </c>
      <c r="JIQ214" t="s">
        <v>550</v>
      </c>
      <c r="JIR214" t="s">
        <v>550</v>
      </c>
      <c r="JIS214" t="s">
        <v>550</v>
      </c>
      <c r="JIT214" t="s">
        <v>550</v>
      </c>
      <c r="JIU214" t="s">
        <v>550</v>
      </c>
      <c r="JIV214" t="s">
        <v>550</v>
      </c>
      <c r="JIW214" t="s">
        <v>550</v>
      </c>
      <c r="JIX214" t="s">
        <v>550</v>
      </c>
      <c r="JIY214" t="s">
        <v>550</v>
      </c>
      <c r="JIZ214" t="s">
        <v>550</v>
      </c>
      <c r="JJA214" t="s">
        <v>550</v>
      </c>
      <c r="JJB214" t="s">
        <v>550</v>
      </c>
      <c r="JJC214" t="s">
        <v>550</v>
      </c>
      <c r="JJD214" t="s">
        <v>550</v>
      </c>
      <c r="JJE214" t="s">
        <v>550</v>
      </c>
      <c r="JJF214" t="s">
        <v>550</v>
      </c>
      <c r="JJG214" t="s">
        <v>550</v>
      </c>
      <c r="JJH214" t="s">
        <v>550</v>
      </c>
      <c r="JJI214" t="s">
        <v>550</v>
      </c>
      <c r="JJJ214" t="s">
        <v>550</v>
      </c>
      <c r="JJK214" t="s">
        <v>550</v>
      </c>
      <c r="JJL214" t="s">
        <v>550</v>
      </c>
      <c r="JJM214" t="s">
        <v>550</v>
      </c>
      <c r="JJN214" t="s">
        <v>550</v>
      </c>
      <c r="JJO214" t="s">
        <v>550</v>
      </c>
      <c r="JJP214" t="s">
        <v>550</v>
      </c>
      <c r="JJQ214" t="s">
        <v>550</v>
      </c>
      <c r="JJR214" t="s">
        <v>550</v>
      </c>
      <c r="JJS214" t="s">
        <v>550</v>
      </c>
      <c r="JJT214" t="s">
        <v>550</v>
      </c>
      <c r="JJU214" t="s">
        <v>550</v>
      </c>
      <c r="JJV214" t="s">
        <v>550</v>
      </c>
      <c r="JJW214" t="s">
        <v>550</v>
      </c>
      <c r="JJX214" t="s">
        <v>550</v>
      </c>
      <c r="JJY214" t="s">
        <v>550</v>
      </c>
      <c r="JJZ214" t="s">
        <v>550</v>
      </c>
      <c r="JKA214" t="s">
        <v>550</v>
      </c>
      <c r="JKB214" t="s">
        <v>550</v>
      </c>
      <c r="JKC214" t="s">
        <v>550</v>
      </c>
      <c r="JKD214" t="s">
        <v>550</v>
      </c>
      <c r="JKE214" t="s">
        <v>550</v>
      </c>
      <c r="JKF214" t="s">
        <v>550</v>
      </c>
      <c r="JKG214" t="s">
        <v>550</v>
      </c>
      <c r="JKH214" t="s">
        <v>550</v>
      </c>
      <c r="JKI214" t="s">
        <v>550</v>
      </c>
      <c r="JKJ214" t="s">
        <v>550</v>
      </c>
      <c r="JKK214" t="s">
        <v>550</v>
      </c>
      <c r="JKL214" t="s">
        <v>550</v>
      </c>
      <c r="JKM214" t="s">
        <v>550</v>
      </c>
      <c r="JKN214" t="s">
        <v>550</v>
      </c>
      <c r="JKO214" t="s">
        <v>550</v>
      </c>
      <c r="JKP214" t="s">
        <v>550</v>
      </c>
      <c r="JKQ214" t="s">
        <v>550</v>
      </c>
      <c r="JKR214" t="s">
        <v>550</v>
      </c>
      <c r="JKS214" t="s">
        <v>550</v>
      </c>
      <c r="JKT214" t="s">
        <v>550</v>
      </c>
      <c r="JKU214" t="s">
        <v>550</v>
      </c>
      <c r="JKV214" t="s">
        <v>550</v>
      </c>
      <c r="JKW214" t="s">
        <v>550</v>
      </c>
      <c r="JKX214" t="s">
        <v>550</v>
      </c>
      <c r="JKY214" t="s">
        <v>550</v>
      </c>
      <c r="JKZ214" t="s">
        <v>550</v>
      </c>
      <c r="JLA214" t="s">
        <v>550</v>
      </c>
      <c r="JLB214" t="s">
        <v>550</v>
      </c>
      <c r="JLC214" t="s">
        <v>550</v>
      </c>
      <c r="JLD214" t="s">
        <v>550</v>
      </c>
      <c r="JLE214" t="s">
        <v>550</v>
      </c>
      <c r="JLF214" t="s">
        <v>550</v>
      </c>
      <c r="JLG214" t="s">
        <v>550</v>
      </c>
      <c r="JLH214" t="s">
        <v>550</v>
      </c>
      <c r="JLI214" t="s">
        <v>550</v>
      </c>
      <c r="JLJ214" t="s">
        <v>550</v>
      </c>
      <c r="JLK214" t="s">
        <v>550</v>
      </c>
      <c r="JLL214" t="s">
        <v>550</v>
      </c>
      <c r="JLM214" t="s">
        <v>550</v>
      </c>
      <c r="JLN214" t="s">
        <v>550</v>
      </c>
      <c r="JLO214" t="s">
        <v>550</v>
      </c>
      <c r="JLP214" t="s">
        <v>550</v>
      </c>
      <c r="JLQ214" t="s">
        <v>550</v>
      </c>
      <c r="JLR214" t="s">
        <v>550</v>
      </c>
      <c r="JLS214" t="s">
        <v>550</v>
      </c>
      <c r="JLT214" t="s">
        <v>550</v>
      </c>
      <c r="JLU214" t="s">
        <v>550</v>
      </c>
      <c r="JLV214" t="s">
        <v>550</v>
      </c>
      <c r="JLW214" t="s">
        <v>550</v>
      </c>
      <c r="JLX214" t="s">
        <v>550</v>
      </c>
      <c r="JLY214" t="s">
        <v>550</v>
      </c>
      <c r="JLZ214" t="s">
        <v>550</v>
      </c>
      <c r="JMA214" t="s">
        <v>550</v>
      </c>
      <c r="JMB214" t="s">
        <v>550</v>
      </c>
      <c r="JMC214" t="s">
        <v>550</v>
      </c>
      <c r="JMD214" t="s">
        <v>550</v>
      </c>
      <c r="JME214" t="s">
        <v>550</v>
      </c>
      <c r="JMF214" t="s">
        <v>550</v>
      </c>
      <c r="JMG214" t="s">
        <v>550</v>
      </c>
      <c r="JMH214" t="s">
        <v>550</v>
      </c>
      <c r="JMI214" t="s">
        <v>550</v>
      </c>
      <c r="JMJ214" t="s">
        <v>550</v>
      </c>
      <c r="JMK214" t="s">
        <v>550</v>
      </c>
      <c r="JML214" t="s">
        <v>550</v>
      </c>
      <c r="JMM214" t="s">
        <v>550</v>
      </c>
      <c r="JMN214" t="s">
        <v>550</v>
      </c>
      <c r="JMO214" t="s">
        <v>550</v>
      </c>
      <c r="JMP214" t="s">
        <v>550</v>
      </c>
      <c r="JMQ214" t="s">
        <v>550</v>
      </c>
      <c r="JMR214" t="s">
        <v>550</v>
      </c>
      <c r="JMS214" t="s">
        <v>550</v>
      </c>
      <c r="JMT214" t="s">
        <v>550</v>
      </c>
      <c r="JMU214" t="s">
        <v>550</v>
      </c>
      <c r="JMV214" t="s">
        <v>550</v>
      </c>
      <c r="JMW214" t="s">
        <v>550</v>
      </c>
      <c r="JMX214" t="s">
        <v>550</v>
      </c>
      <c r="JMY214" t="s">
        <v>550</v>
      </c>
      <c r="JMZ214" t="s">
        <v>550</v>
      </c>
      <c r="JNA214" t="s">
        <v>550</v>
      </c>
      <c r="JNB214" t="s">
        <v>550</v>
      </c>
      <c r="JNC214" t="s">
        <v>550</v>
      </c>
      <c r="JND214" t="s">
        <v>550</v>
      </c>
      <c r="JNE214" t="s">
        <v>550</v>
      </c>
      <c r="JNF214" t="s">
        <v>550</v>
      </c>
      <c r="JNG214" t="s">
        <v>550</v>
      </c>
      <c r="JNH214" t="s">
        <v>550</v>
      </c>
      <c r="JNI214" t="s">
        <v>550</v>
      </c>
      <c r="JNJ214" t="s">
        <v>550</v>
      </c>
      <c r="JNK214" t="s">
        <v>550</v>
      </c>
      <c r="JNL214" t="s">
        <v>550</v>
      </c>
      <c r="JNM214" t="s">
        <v>550</v>
      </c>
      <c r="JNN214" t="s">
        <v>550</v>
      </c>
      <c r="JNO214" t="s">
        <v>550</v>
      </c>
      <c r="JNP214" t="s">
        <v>550</v>
      </c>
      <c r="JNQ214" t="s">
        <v>550</v>
      </c>
      <c r="JNR214" t="s">
        <v>550</v>
      </c>
      <c r="JNS214" t="s">
        <v>550</v>
      </c>
      <c r="JNT214" t="s">
        <v>550</v>
      </c>
      <c r="JNU214" t="s">
        <v>550</v>
      </c>
      <c r="JNV214" t="s">
        <v>550</v>
      </c>
      <c r="JNW214" t="s">
        <v>550</v>
      </c>
      <c r="JNX214" t="s">
        <v>550</v>
      </c>
      <c r="JNY214" t="s">
        <v>550</v>
      </c>
      <c r="JNZ214" t="s">
        <v>550</v>
      </c>
      <c r="JOA214" t="s">
        <v>550</v>
      </c>
      <c r="JOB214" t="s">
        <v>550</v>
      </c>
      <c r="JOC214" t="s">
        <v>550</v>
      </c>
      <c r="JOD214" t="s">
        <v>550</v>
      </c>
      <c r="JOE214" t="s">
        <v>550</v>
      </c>
      <c r="JOF214" t="s">
        <v>550</v>
      </c>
      <c r="JOG214" t="s">
        <v>550</v>
      </c>
      <c r="JOH214" t="s">
        <v>550</v>
      </c>
      <c r="JOI214" t="s">
        <v>550</v>
      </c>
      <c r="JOJ214" t="s">
        <v>550</v>
      </c>
      <c r="JOK214" t="s">
        <v>550</v>
      </c>
      <c r="JOL214" t="s">
        <v>550</v>
      </c>
      <c r="JOM214" t="s">
        <v>550</v>
      </c>
      <c r="JON214" t="s">
        <v>550</v>
      </c>
      <c r="JOO214" t="s">
        <v>550</v>
      </c>
      <c r="JOP214" t="s">
        <v>550</v>
      </c>
      <c r="JOQ214" t="s">
        <v>550</v>
      </c>
      <c r="JOR214" t="s">
        <v>550</v>
      </c>
      <c r="JOS214" t="s">
        <v>550</v>
      </c>
      <c r="JOT214" t="s">
        <v>550</v>
      </c>
      <c r="JOU214" t="s">
        <v>550</v>
      </c>
      <c r="JOV214" t="s">
        <v>550</v>
      </c>
      <c r="JOW214" t="s">
        <v>550</v>
      </c>
      <c r="JOX214" t="s">
        <v>550</v>
      </c>
      <c r="JOY214" t="s">
        <v>550</v>
      </c>
      <c r="JOZ214" t="s">
        <v>550</v>
      </c>
      <c r="JPA214" t="s">
        <v>550</v>
      </c>
      <c r="JPB214" t="s">
        <v>550</v>
      </c>
      <c r="JPC214" t="s">
        <v>550</v>
      </c>
      <c r="JPD214" t="s">
        <v>550</v>
      </c>
      <c r="JPE214" t="s">
        <v>550</v>
      </c>
      <c r="JPF214" t="s">
        <v>550</v>
      </c>
      <c r="JPG214" t="s">
        <v>550</v>
      </c>
      <c r="JPH214" t="s">
        <v>550</v>
      </c>
      <c r="JPI214" t="s">
        <v>550</v>
      </c>
      <c r="JPJ214" t="s">
        <v>550</v>
      </c>
      <c r="JPK214" t="s">
        <v>550</v>
      </c>
      <c r="JPL214" t="s">
        <v>550</v>
      </c>
      <c r="JPM214" t="s">
        <v>550</v>
      </c>
      <c r="JPN214" t="s">
        <v>550</v>
      </c>
      <c r="JPO214" t="s">
        <v>550</v>
      </c>
      <c r="JPP214" t="s">
        <v>550</v>
      </c>
      <c r="JPQ214" t="s">
        <v>550</v>
      </c>
      <c r="JPR214" t="s">
        <v>550</v>
      </c>
      <c r="JPS214" t="s">
        <v>550</v>
      </c>
      <c r="JPT214" t="s">
        <v>550</v>
      </c>
      <c r="JPU214" t="s">
        <v>550</v>
      </c>
      <c r="JPV214" t="s">
        <v>550</v>
      </c>
      <c r="JPW214" t="s">
        <v>550</v>
      </c>
      <c r="JPX214" t="s">
        <v>550</v>
      </c>
      <c r="JPY214" t="s">
        <v>550</v>
      </c>
      <c r="JPZ214" t="s">
        <v>550</v>
      </c>
      <c r="JQA214" t="s">
        <v>550</v>
      </c>
      <c r="JQB214" t="s">
        <v>550</v>
      </c>
      <c r="JQC214" t="s">
        <v>550</v>
      </c>
      <c r="JQD214" t="s">
        <v>550</v>
      </c>
      <c r="JQE214" t="s">
        <v>550</v>
      </c>
      <c r="JQF214" t="s">
        <v>550</v>
      </c>
      <c r="JQG214" t="s">
        <v>550</v>
      </c>
      <c r="JQH214" t="s">
        <v>550</v>
      </c>
      <c r="JQI214" t="s">
        <v>550</v>
      </c>
      <c r="JQJ214" t="s">
        <v>550</v>
      </c>
      <c r="JQK214" t="s">
        <v>550</v>
      </c>
      <c r="JQL214" t="s">
        <v>550</v>
      </c>
      <c r="JQM214" t="s">
        <v>550</v>
      </c>
      <c r="JQN214" t="s">
        <v>550</v>
      </c>
      <c r="JQO214" t="s">
        <v>550</v>
      </c>
      <c r="JQP214" t="s">
        <v>550</v>
      </c>
      <c r="JQQ214" t="s">
        <v>550</v>
      </c>
      <c r="JQR214" t="s">
        <v>550</v>
      </c>
      <c r="JQS214" t="s">
        <v>550</v>
      </c>
      <c r="JQT214" t="s">
        <v>550</v>
      </c>
      <c r="JQU214" t="s">
        <v>550</v>
      </c>
      <c r="JQV214" t="s">
        <v>550</v>
      </c>
      <c r="JQW214" t="s">
        <v>550</v>
      </c>
      <c r="JQX214" t="s">
        <v>550</v>
      </c>
      <c r="JQY214" t="s">
        <v>550</v>
      </c>
      <c r="JQZ214" t="s">
        <v>550</v>
      </c>
      <c r="JRA214" t="s">
        <v>550</v>
      </c>
      <c r="JRB214" t="s">
        <v>550</v>
      </c>
      <c r="JRC214" t="s">
        <v>550</v>
      </c>
      <c r="JRD214" t="s">
        <v>550</v>
      </c>
      <c r="JRE214" t="s">
        <v>550</v>
      </c>
      <c r="JRF214" t="s">
        <v>550</v>
      </c>
      <c r="JRG214" t="s">
        <v>550</v>
      </c>
      <c r="JRH214" t="s">
        <v>550</v>
      </c>
      <c r="JRI214" t="s">
        <v>550</v>
      </c>
      <c r="JRJ214" t="s">
        <v>550</v>
      </c>
      <c r="JRK214" t="s">
        <v>550</v>
      </c>
      <c r="JRL214" t="s">
        <v>550</v>
      </c>
      <c r="JRM214" t="s">
        <v>550</v>
      </c>
      <c r="JRN214" t="s">
        <v>550</v>
      </c>
      <c r="JRO214" t="s">
        <v>550</v>
      </c>
      <c r="JRP214" t="s">
        <v>550</v>
      </c>
      <c r="JRQ214" t="s">
        <v>550</v>
      </c>
      <c r="JRR214" t="s">
        <v>550</v>
      </c>
      <c r="JRS214" t="s">
        <v>550</v>
      </c>
      <c r="JRT214" t="s">
        <v>550</v>
      </c>
      <c r="JRU214" t="s">
        <v>550</v>
      </c>
      <c r="JRV214" t="s">
        <v>550</v>
      </c>
      <c r="JRW214" t="s">
        <v>550</v>
      </c>
      <c r="JRX214" t="s">
        <v>550</v>
      </c>
      <c r="JRY214" t="s">
        <v>550</v>
      </c>
      <c r="JRZ214" t="s">
        <v>550</v>
      </c>
      <c r="JSA214" t="s">
        <v>550</v>
      </c>
      <c r="JSB214" t="s">
        <v>550</v>
      </c>
      <c r="JSC214" t="s">
        <v>550</v>
      </c>
      <c r="JSD214" t="s">
        <v>550</v>
      </c>
      <c r="JSE214" t="s">
        <v>550</v>
      </c>
      <c r="JSF214" t="s">
        <v>550</v>
      </c>
      <c r="JSG214" t="s">
        <v>550</v>
      </c>
      <c r="JSH214" t="s">
        <v>550</v>
      </c>
      <c r="JSI214" t="s">
        <v>550</v>
      </c>
      <c r="JSJ214" t="s">
        <v>550</v>
      </c>
      <c r="JSK214" t="s">
        <v>550</v>
      </c>
      <c r="JSL214" t="s">
        <v>550</v>
      </c>
      <c r="JSM214" t="s">
        <v>550</v>
      </c>
      <c r="JSN214" t="s">
        <v>550</v>
      </c>
      <c r="JSO214" t="s">
        <v>550</v>
      </c>
      <c r="JSP214" t="s">
        <v>550</v>
      </c>
      <c r="JSQ214" t="s">
        <v>550</v>
      </c>
      <c r="JSR214" t="s">
        <v>550</v>
      </c>
      <c r="JSS214" t="s">
        <v>550</v>
      </c>
      <c r="JST214" t="s">
        <v>550</v>
      </c>
      <c r="JSU214" t="s">
        <v>550</v>
      </c>
      <c r="JSV214" t="s">
        <v>550</v>
      </c>
      <c r="JSW214" t="s">
        <v>550</v>
      </c>
      <c r="JSX214" t="s">
        <v>550</v>
      </c>
      <c r="JSY214" t="s">
        <v>550</v>
      </c>
      <c r="JSZ214" t="s">
        <v>550</v>
      </c>
      <c r="JTA214" t="s">
        <v>550</v>
      </c>
      <c r="JTB214" t="s">
        <v>550</v>
      </c>
      <c r="JTC214" t="s">
        <v>550</v>
      </c>
      <c r="JTD214" t="s">
        <v>550</v>
      </c>
      <c r="JTE214" t="s">
        <v>550</v>
      </c>
      <c r="JTF214" t="s">
        <v>550</v>
      </c>
      <c r="JTG214" t="s">
        <v>550</v>
      </c>
      <c r="JTH214" t="s">
        <v>550</v>
      </c>
      <c r="JTI214" t="s">
        <v>550</v>
      </c>
      <c r="JTJ214" t="s">
        <v>550</v>
      </c>
      <c r="JTK214" t="s">
        <v>550</v>
      </c>
      <c r="JTL214" t="s">
        <v>550</v>
      </c>
      <c r="JTM214" t="s">
        <v>550</v>
      </c>
      <c r="JTN214" t="s">
        <v>550</v>
      </c>
      <c r="JTO214" t="s">
        <v>550</v>
      </c>
      <c r="JTP214" t="s">
        <v>550</v>
      </c>
      <c r="JTQ214" t="s">
        <v>550</v>
      </c>
      <c r="JTR214" t="s">
        <v>550</v>
      </c>
      <c r="JTS214" t="s">
        <v>550</v>
      </c>
      <c r="JTT214" t="s">
        <v>550</v>
      </c>
      <c r="JTU214" t="s">
        <v>550</v>
      </c>
      <c r="JTV214" t="s">
        <v>550</v>
      </c>
      <c r="JTW214" t="s">
        <v>550</v>
      </c>
      <c r="JTX214" t="s">
        <v>550</v>
      </c>
      <c r="JTY214" t="s">
        <v>550</v>
      </c>
      <c r="JTZ214" t="s">
        <v>550</v>
      </c>
      <c r="JUA214" t="s">
        <v>550</v>
      </c>
      <c r="JUB214" t="s">
        <v>550</v>
      </c>
      <c r="JUC214" t="s">
        <v>550</v>
      </c>
      <c r="JUD214" t="s">
        <v>550</v>
      </c>
      <c r="JUE214" t="s">
        <v>550</v>
      </c>
      <c r="JUF214" t="s">
        <v>550</v>
      </c>
      <c r="JUG214" t="s">
        <v>550</v>
      </c>
      <c r="JUH214" t="s">
        <v>550</v>
      </c>
      <c r="JUI214" t="s">
        <v>550</v>
      </c>
      <c r="JUJ214" t="s">
        <v>550</v>
      </c>
      <c r="JUK214" t="s">
        <v>550</v>
      </c>
      <c r="JUL214" t="s">
        <v>550</v>
      </c>
      <c r="JUM214" t="s">
        <v>550</v>
      </c>
      <c r="JUN214" t="s">
        <v>550</v>
      </c>
      <c r="JUO214" t="s">
        <v>550</v>
      </c>
      <c r="JUP214" t="s">
        <v>550</v>
      </c>
      <c r="JUQ214" t="s">
        <v>550</v>
      </c>
      <c r="JUR214" t="s">
        <v>550</v>
      </c>
      <c r="JUS214" t="s">
        <v>550</v>
      </c>
      <c r="JUT214" t="s">
        <v>550</v>
      </c>
      <c r="JUU214" t="s">
        <v>550</v>
      </c>
      <c r="JUV214" t="s">
        <v>550</v>
      </c>
      <c r="JUW214" t="s">
        <v>550</v>
      </c>
      <c r="JUX214" t="s">
        <v>550</v>
      </c>
      <c r="JUY214" t="s">
        <v>550</v>
      </c>
      <c r="JUZ214" t="s">
        <v>550</v>
      </c>
      <c r="JVA214" t="s">
        <v>550</v>
      </c>
      <c r="JVB214" t="s">
        <v>550</v>
      </c>
      <c r="JVC214" t="s">
        <v>550</v>
      </c>
      <c r="JVD214" t="s">
        <v>550</v>
      </c>
      <c r="JVE214" t="s">
        <v>550</v>
      </c>
      <c r="JVF214" t="s">
        <v>550</v>
      </c>
      <c r="JVG214" t="s">
        <v>550</v>
      </c>
      <c r="JVH214" t="s">
        <v>550</v>
      </c>
      <c r="JVI214" t="s">
        <v>550</v>
      </c>
      <c r="JVJ214" t="s">
        <v>550</v>
      </c>
      <c r="JVK214" t="s">
        <v>550</v>
      </c>
      <c r="JVL214" t="s">
        <v>550</v>
      </c>
      <c r="JVM214" t="s">
        <v>550</v>
      </c>
      <c r="JVN214" t="s">
        <v>550</v>
      </c>
      <c r="JVO214" t="s">
        <v>550</v>
      </c>
      <c r="JVP214" t="s">
        <v>550</v>
      </c>
      <c r="JVQ214" t="s">
        <v>550</v>
      </c>
      <c r="JVR214" t="s">
        <v>550</v>
      </c>
      <c r="JVS214" t="s">
        <v>550</v>
      </c>
      <c r="JVT214" t="s">
        <v>550</v>
      </c>
      <c r="JVU214" t="s">
        <v>550</v>
      </c>
      <c r="JVV214" t="s">
        <v>550</v>
      </c>
      <c r="JVW214" t="s">
        <v>550</v>
      </c>
      <c r="JVX214" t="s">
        <v>550</v>
      </c>
      <c r="JVY214" t="s">
        <v>550</v>
      </c>
      <c r="JVZ214" t="s">
        <v>550</v>
      </c>
      <c r="JWA214" t="s">
        <v>550</v>
      </c>
      <c r="JWB214" t="s">
        <v>550</v>
      </c>
      <c r="JWC214" t="s">
        <v>550</v>
      </c>
      <c r="JWD214" t="s">
        <v>550</v>
      </c>
      <c r="JWE214" t="s">
        <v>550</v>
      </c>
      <c r="JWF214" t="s">
        <v>550</v>
      </c>
      <c r="JWG214" t="s">
        <v>550</v>
      </c>
      <c r="JWH214" t="s">
        <v>550</v>
      </c>
      <c r="JWI214" t="s">
        <v>550</v>
      </c>
      <c r="JWJ214" t="s">
        <v>550</v>
      </c>
      <c r="JWK214" t="s">
        <v>550</v>
      </c>
      <c r="JWL214" t="s">
        <v>550</v>
      </c>
      <c r="JWM214" t="s">
        <v>550</v>
      </c>
      <c r="JWN214" t="s">
        <v>550</v>
      </c>
      <c r="JWO214" t="s">
        <v>550</v>
      </c>
      <c r="JWP214" t="s">
        <v>550</v>
      </c>
      <c r="JWQ214" t="s">
        <v>550</v>
      </c>
      <c r="JWR214" t="s">
        <v>550</v>
      </c>
      <c r="JWS214" t="s">
        <v>550</v>
      </c>
      <c r="JWT214" t="s">
        <v>550</v>
      </c>
      <c r="JWU214" t="s">
        <v>550</v>
      </c>
      <c r="JWV214" t="s">
        <v>550</v>
      </c>
      <c r="JWW214" t="s">
        <v>550</v>
      </c>
      <c r="JWX214" t="s">
        <v>550</v>
      </c>
      <c r="JWY214" t="s">
        <v>550</v>
      </c>
      <c r="JWZ214" t="s">
        <v>550</v>
      </c>
      <c r="JXA214" t="s">
        <v>550</v>
      </c>
      <c r="JXB214" t="s">
        <v>550</v>
      </c>
      <c r="JXC214" t="s">
        <v>550</v>
      </c>
      <c r="JXD214" t="s">
        <v>550</v>
      </c>
      <c r="JXE214" t="s">
        <v>550</v>
      </c>
      <c r="JXF214" t="s">
        <v>550</v>
      </c>
      <c r="JXG214" t="s">
        <v>550</v>
      </c>
      <c r="JXH214" t="s">
        <v>550</v>
      </c>
      <c r="JXI214" t="s">
        <v>550</v>
      </c>
      <c r="JXJ214" t="s">
        <v>550</v>
      </c>
      <c r="JXK214" t="s">
        <v>550</v>
      </c>
      <c r="JXL214" t="s">
        <v>550</v>
      </c>
      <c r="JXM214" t="s">
        <v>550</v>
      </c>
      <c r="JXN214" t="s">
        <v>550</v>
      </c>
      <c r="JXO214" t="s">
        <v>550</v>
      </c>
      <c r="JXP214" t="s">
        <v>550</v>
      </c>
      <c r="JXQ214" t="s">
        <v>550</v>
      </c>
      <c r="JXR214" t="s">
        <v>550</v>
      </c>
      <c r="JXS214" t="s">
        <v>550</v>
      </c>
      <c r="JXT214" t="s">
        <v>550</v>
      </c>
      <c r="JXU214" t="s">
        <v>550</v>
      </c>
      <c r="JXV214" t="s">
        <v>550</v>
      </c>
      <c r="JXW214" t="s">
        <v>550</v>
      </c>
      <c r="JXX214" t="s">
        <v>550</v>
      </c>
      <c r="JXY214" t="s">
        <v>550</v>
      </c>
      <c r="JXZ214" t="s">
        <v>550</v>
      </c>
      <c r="JYA214" t="s">
        <v>550</v>
      </c>
      <c r="JYB214" t="s">
        <v>550</v>
      </c>
      <c r="JYC214" t="s">
        <v>550</v>
      </c>
      <c r="JYD214" t="s">
        <v>550</v>
      </c>
      <c r="JYE214" t="s">
        <v>550</v>
      </c>
      <c r="JYF214" t="s">
        <v>550</v>
      </c>
      <c r="JYG214" t="s">
        <v>550</v>
      </c>
      <c r="JYH214" t="s">
        <v>550</v>
      </c>
      <c r="JYI214" t="s">
        <v>550</v>
      </c>
      <c r="JYJ214" t="s">
        <v>550</v>
      </c>
      <c r="JYK214" t="s">
        <v>550</v>
      </c>
      <c r="JYL214" t="s">
        <v>550</v>
      </c>
      <c r="JYM214" t="s">
        <v>550</v>
      </c>
      <c r="JYN214" t="s">
        <v>550</v>
      </c>
      <c r="JYO214" t="s">
        <v>550</v>
      </c>
      <c r="JYP214" t="s">
        <v>550</v>
      </c>
      <c r="JYQ214" t="s">
        <v>550</v>
      </c>
      <c r="JYR214" t="s">
        <v>550</v>
      </c>
      <c r="JYS214" t="s">
        <v>550</v>
      </c>
      <c r="JYT214" t="s">
        <v>550</v>
      </c>
      <c r="JYU214" t="s">
        <v>550</v>
      </c>
      <c r="JYV214" t="s">
        <v>550</v>
      </c>
      <c r="JYW214" t="s">
        <v>550</v>
      </c>
      <c r="JYX214" t="s">
        <v>550</v>
      </c>
      <c r="JYY214" t="s">
        <v>550</v>
      </c>
      <c r="JYZ214" t="s">
        <v>550</v>
      </c>
      <c r="JZA214" t="s">
        <v>550</v>
      </c>
      <c r="JZB214" t="s">
        <v>550</v>
      </c>
      <c r="JZC214" t="s">
        <v>550</v>
      </c>
      <c r="JZD214" t="s">
        <v>550</v>
      </c>
      <c r="JZE214" t="s">
        <v>550</v>
      </c>
      <c r="JZF214" t="s">
        <v>550</v>
      </c>
      <c r="JZG214" t="s">
        <v>550</v>
      </c>
      <c r="JZH214" t="s">
        <v>550</v>
      </c>
      <c r="JZI214" t="s">
        <v>550</v>
      </c>
      <c r="JZJ214" t="s">
        <v>550</v>
      </c>
      <c r="JZK214" t="s">
        <v>550</v>
      </c>
      <c r="JZL214" t="s">
        <v>550</v>
      </c>
      <c r="JZM214" t="s">
        <v>550</v>
      </c>
      <c r="JZN214" t="s">
        <v>550</v>
      </c>
      <c r="JZO214" t="s">
        <v>550</v>
      </c>
      <c r="JZP214" t="s">
        <v>550</v>
      </c>
      <c r="JZQ214" t="s">
        <v>550</v>
      </c>
      <c r="JZR214" t="s">
        <v>550</v>
      </c>
      <c r="JZS214" t="s">
        <v>550</v>
      </c>
      <c r="JZT214" t="s">
        <v>550</v>
      </c>
      <c r="JZU214" t="s">
        <v>550</v>
      </c>
      <c r="JZV214" t="s">
        <v>550</v>
      </c>
      <c r="JZW214" t="s">
        <v>550</v>
      </c>
      <c r="JZX214" t="s">
        <v>550</v>
      </c>
      <c r="JZY214" t="s">
        <v>550</v>
      </c>
      <c r="JZZ214" t="s">
        <v>550</v>
      </c>
      <c r="KAA214" t="s">
        <v>550</v>
      </c>
      <c r="KAB214" t="s">
        <v>550</v>
      </c>
      <c r="KAC214" t="s">
        <v>550</v>
      </c>
      <c r="KAD214" t="s">
        <v>550</v>
      </c>
      <c r="KAE214" t="s">
        <v>550</v>
      </c>
      <c r="KAF214" t="s">
        <v>550</v>
      </c>
      <c r="KAG214" t="s">
        <v>550</v>
      </c>
      <c r="KAH214" t="s">
        <v>550</v>
      </c>
      <c r="KAI214" t="s">
        <v>550</v>
      </c>
      <c r="KAJ214" t="s">
        <v>550</v>
      </c>
      <c r="KAK214" t="s">
        <v>550</v>
      </c>
      <c r="KAL214" t="s">
        <v>550</v>
      </c>
      <c r="KAM214" t="s">
        <v>550</v>
      </c>
      <c r="KAN214" t="s">
        <v>550</v>
      </c>
      <c r="KAO214" t="s">
        <v>550</v>
      </c>
      <c r="KAP214" t="s">
        <v>550</v>
      </c>
      <c r="KAQ214" t="s">
        <v>550</v>
      </c>
      <c r="KAR214" t="s">
        <v>550</v>
      </c>
      <c r="KAS214" t="s">
        <v>550</v>
      </c>
      <c r="KAT214" t="s">
        <v>550</v>
      </c>
      <c r="KAU214" t="s">
        <v>550</v>
      </c>
      <c r="KAV214" t="s">
        <v>550</v>
      </c>
      <c r="KAW214" t="s">
        <v>550</v>
      </c>
      <c r="KAX214" t="s">
        <v>550</v>
      </c>
      <c r="KAY214" t="s">
        <v>550</v>
      </c>
      <c r="KAZ214" t="s">
        <v>550</v>
      </c>
      <c r="KBA214" t="s">
        <v>550</v>
      </c>
      <c r="KBB214" t="s">
        <v>550</v>
      </c>
      <c r="KBC214" t="s">
        <v>550</v>
      </c>
      <c r="KBD214" t="s">
        <v>550</v>
      </c>
      <c r="KBE214" t="s">
        <v>550</v>
      </c>
      <c r="KBF214" t="s">
        <v>550</v>
      </c>
      <c r="KBG214" t="s">
        <v>550</v>
      </c>
      <c r="KBH214" t="s">
        <v>550</v>
      </c>
      <c r="KBI214" t="s">
        <v>550</v>
      </c>
      <c r="KBJ214" t="s">
        <v>550</v>
      </c>
      <c r="KBK214" t="s">
        <v>550</v>
      </c>
      <c r="KBL214" t="s">
        <v>550</v>
      </c>
      <c r="KBM214" t="s">
        <v>550</v>
      </c>
      <c r="KBN214" t="s">
        <v>550</v>
      </c>
      <c r="KBO214" t="s">
        <v>550</v>
      </c>
      <c r="KBP214" t="s">
        <v>550</v>
      </c>
      <c r="KBQ214" t="s">
        <v>550</v>
      </c>
      <c r="KBR214" t="s">
        <v>550</v>
      </c>
      <c r="KBS214" t="s">
        <v>550</v>
      </c>
      <c r="KBT214" t="s">
        <v>550</v>
      </c>
      <c r="KBU214" t="s">
        <v>550</v>
      </c>
      <c r="KBV214" t="s">
        <v>550</v>
      </c>
      <c r="KBW214" t="s">
        <v>550</v>
      </c>
      <c r="KBX214" t="s">
        <v>550</v>
      </c>
      <c r="KBY214" t="s">
        <v>550</v>
      </c>
      <c r="KBZ214" t="s">
        <v>550</v>
      </c>
      <c r="KCA214" t="s">
        <v>550</v>
      </c>
      <c r="KCB214" t="s">
        <v>550</v>
      </c>
      <c r="KCC214" t="s">
        <v>550</v>
      </c>
      <c r="KCD214" t="s">
        <v>550</v>
      </c>
      <c r="KCE214" t="s">
        <v>550</v>
      </c>
      <c r="KCF214" t="s">
        <v>550</v>
      </c>
      <c r="KCG214" t="s">
        <v>550</v>
      </c>
      <c r="KCH214" t="s">
        <v>550</v>
      </c>
      <c r="KCI214" t="s">
        <v>550</v>
      </c>
      <c r="KCJ214" t="s">
        <v>550</v>
      </c>
      <c r="KCK214" t="s">
        <v>550</v>
      </c>
      <c r="KCL214" t="s">
        <v>550</v>
      </c>
      <c r="KCM214" t="s">
        <v>550</v>
      </c>
      <c r="KCN214" t="s">
        <v>550</v>
      </c>
      <c r="KCO214" t="s">
        <v>550</v>
      </c>
      <c r="KCP214" t="s">
        <v>550</v>
      </c>
      <c r="KCQ214" t="s">
        <v>550</v>
      </c>
      <c r="KCR214" t="s">
        <v>550</v>
      </c>
      <c r="KCS214" t="s">
        <v>550</v>
      </c>
      <c r="KCT214" t="s">
        <v>550</v>
      </c>
      <c r="KCU214" t="s">
        <v>550</v>
      </c>
      <c r="KCV214" t="s">
        <v>550</v>
      </c>
      <c r="KCW214" t="s">
        <v>550</v>
      </c>
      <c r="KCX214" t="s">
        <v>550</v>
      </c>
      <c r="KCY214" t="s">
        <v>550</v>
      </c>
      <c r="KCZ214" t="s">
        <v>550</v>
      </c>
      <c r="KDA214" t="s">
        <v>550</v>
      </c>
      <c r="KDB214" t="s">
        <v>550</v>
      </c>
      <c r="KDC214" t="s">
        <v>550</v>
      </c>
      <c r="KDD214" t="s">
        <v>550</v>
      </c>
      <c r="KDE214" t="s">
        <v>550</v>
      </c>
      <c r="KDF214" t="s">
        <v>550</v>
      </c>
      <c r="KDG214" t="s">
        <v>550</v>
      </c>
      <c r="KDH214" t="s">
        <v>550</v>
      </c>
      <c r="KDI214" t="s">
        <v>550</v>
      </c>
      <c r="KDJ214" t="s">
        <v>550</v>
      </c>
      <c r="KDK214" t="s">
        <v>550</v>
      </c>
      <c r="KDL214" t="s">
        <v>550</v>
      </c>
      <c r="KDM214" t="s">
        <v>550</v>
      </c>
      <c r="KDN214" t="s">
        <v>550</v>
      </c>
      <c r="KDO214" t="s">
        <v>550</v>
      </c>
      <c r="KDP214" t="s">
        <v>550</v>
      </c>
      <c r="KDQ214" t="s">
        <v>550</v>
      </c>
      <c r="KDR214" t="s">
        <v>550</v>
      </c>
      <c r="KDS214" t="s">
        <v>550</v>
      </c>
      <c r="KDT214" t="s">
        <v>550</v>
      </c>
      <c r="KDU214" t="s">
        <v>550</v>
      </c>
      <c r="KDV214" t="s">
        <v>550</v>
      </c>
      <c r="KDW214" t="s">
        <v>550</v>
      </c>
      <c r="KDX214" t="s">
        <v>550</v>
      </c>
      <c r="KDY214" t="s">
        <v>550</v>
      </c>
      <c r="KDZ214" t="s">
        <v>550</v>
      </c>
      <c r="KEA214" t="s">
        <v>550</v>
      </c>
      <c r="KEB214" t="s">
        <v>550</v>
      </c>
      <c r="KEC214" t="s">
        <v>550</v>
      </c>
      <c r="KED214" t="s">
        <v>550</v>
      </c>
      <c r="KEE214" t="s">
        <v>550</v>
      </c>
      <c r="KEF214" t="s">
        <v>550</v>
      </c>
      <c r="KEG214" t="s">
        <v>550</v>
      </c>
      <c r="KEH214" t="s">
        <v>550</v>
      </c>
      <c r="KEI214" t="s">
        <v>550</v>
      </c>
      <c r="KEJ214" t="s">
        <v>550</v>
      </c>
      <c r="KEK214" t="s">
        <v>550</v>
      </c>
      <c r="KEL214" t="s">
        <v>550</v>
      </c>
      <c r="KEM214" t="s">
        <v>550</v>
      </c>
      <c r="KEN214" t="s">
        <v>550</v>
      </c>
      <c r="KEO214" t="s">
        <v>550</v>
      </c>
      <c r="KEP214" t="s">
        <v>550</v>
      </c>
      <c r="KEQ214" t="s">
        <v>550</v>
      </c>
      <c r="KER214" t="s">
        <v>550</v>
      </c>
      <c r="KES214" t="s">
        <v>550</v>
      </c>
      <c r="KET214" t="s">
        <v>550</v>
      </c>
      <c r="KEU214" t="s">
        <v>550</v>
      </c>
      <c r="KEV214" t="s">
        <v>550</v>
      </c>
      <c r="KEW214" t="s">
        <v>550</v>
      </c>
      <c r="KEX214" t="s">
        <v>550</v>
      </c>
      <c r="KEY214" t="s">
        <v>550</v>
      </c>
      <c r="KEZ214" t="s">
        <v>550</v>
      </c>
      <c r="KFA214" t="s">
        <v>550</v>
      </c>
      <c r="KFB214" t="s">
        <v>550</v>
      </c>
      <c r="KFC214" t="s">
        <v>550</v>
      </c>
      <c r="KFD214" t="s">
        <v>550</v>
      </c>
      <c r="KFE214" t="s">
        <v>550</v>
      </c>
      <c r="KFF214" t="s">
        <v>550</v>
      </c>
      <c r="KFG214" t="s">
        <v>550</v>
      </c>
      <c r="KFH214" t="s">
        <v>550</v>
      </c>
      <c r="KFI214" t="s">
        <v>550</v>
      </c>
      <c r="KFJ214" t="s">
        <v>550</v>
      </c>
      <c r="KFK214" t="s">
        <v>550</v>
      </c>
      <c r="KFL214" t="s">
        <v>550</v>
      </c>
      <c r="KFM214" t="s">
        <v>550</v>
      </c>
      <c r="KFN214" t="s">
        <v>550</v>
      </c>
      <c r="KFO214" t="s">
        <v>550</v>
      </c>
      <c r="KFP214" t="s">
        <v>550</v>
      </c>
      <c r="KFQ214" t="s">
        <v>550</v>
      </c>
      <c r="KFR214" t="s">
        <v>550</v>
      </c>
      <c r="KFS214" t="s">
        <v>550</v>
      </c>
      <c r="KFT214" t="s">
        <v>550</v>
      </c>
      <c r="KFU214" t="s">
        <v>550</v>
      </c>
      <c r="KFV214" t="s">
        <v>550</v>
      </c>
      <c r="KFW214" t="s">
        <v>550</v>
      </c>
      <c r="KFX214" t="s">
        <v>550</v>
      </c>
      <c r="KFY214" t="s">
        <v>550</v>
      </c>
      <c r="KFZ214" t="s">
        <v>550</v>
      </c>
      <c r="KGA214" t="s">
        <v>550</v>
      </c>
      <c r="KGB214" t="s">
        <v>550</v>
      </c>
      <c r="KGC214" t="s">
        <v>550</v>
      </c>
      <c r="KGD214" t="s">
        <v>550</v>
      </c>
      <c r="KGE214" t="s">
        <v>550</v>
      </c>
      <c r="KGF214" t="s">
        <v>550</v>
      </c>
      <c r="KGG214" t="s">
        <v>550</v>
      </c>
      <c r="KGH214" t="s">
        <v>550</v>
      </c>
      <c r="KGI214" t="s">
        <v>550</v>
      </c>
      <c r="KGJ214" t="s">
        <v>550</v>
      </c>
      <c r="KGK214" t="s">
        <v>550</v>
      </c>
      <c r="KGL214" t="s">
        <v>550</v>
      </c>
      <c r="KGM214" t="s">
        <v>550</v>
      </c>
      <c r="KGN214" t="s">
        <v>550</v>
      </c>
      <c r="KGO214" t="s">
        <v>550</v>
      </c>
      <c r="KGP214" t="s">
        <v>550</v>
      </c>
      <c r="KGQ214" t="s">
        <v>550</v>
      </c>
      <c r="KGR214" t="s">
        <v>550</v>
      </c>
      <c r="KGS214" t="s">
        <v>550</v>
      </c>
      <c r="KGT214" t="s">
        <v>550</v>
      </c>
      <c r="KGU214" t="s">
        <v>550</v>
      </c>
      <c r="KGV214" t="s">
        <v>550</v>
      </c>
      <c r="KGW214" t="s">
        <v>550</v>
      </c>
      <c r="KGX214" t="s">
        <v>550</v>
      </c>
      <c r="KGY214" t="s">
        <v>550</v>
      </c>
      <c r="KGZ214" t="s">
        <v>550</v>
      </c>
      <c r="KHA214" t="s">
        <v>550</v>
      </c>
      <c r="KHB214" t="s">
        <v>550</v>
      </c>
      <c r="KHC214" t="s">
        <v>550</v>
      </c>
      <c r="KHD214" t="s">
        <v>550</v>
      </c>
      <c r="KHE214" t="s">
        <v>550</v>
      </c>
      <c r="KHF214" t="s">
        <v>550</v>
      </c>
      <c r="KHG214" t="s">
        <v>550</v>
      </c>
      <c r="KHH214" t="s">
        <v>550</v>
      </c>
      <c r="KHI214" t="s">
        <v>550</v>
      </c>
      <c r="KHJ214" t="s">
        <v>550</v>
      </c>
      <c r="KHK214" t="s">
        <v>550</v>
      </c>
      <c r="KHL214" t="s">
        <v>550</v>
      </c>
      <c r="KHM214" t="s">
        <v>550</v>
      </c>
      <c r="KHN214" t="s">
        <v>550</v>
      </c>
      <c r="KHO214" t="s">
        <v>550</v>
      </c>
      <c r="KHP214" t="s">
        <v>550</v>
      </c>
      <c r="KHQ214" t="s">
        <v>550</v>
      </c>
      <c r="KHR214" t="s">
        <v>550</v>
      </c>
      <c r="KHS214" t="s">
        <v>550</v>
      </c>
      <c r="KHT214" t="s">
        <v>550</v>
      </c>
      <c r="KHU214" t="s">
        <v>550</v>
      </c>
      <c r="KHV214" t="s">
        <v>550</v>
      </c>
      <c r="KHW214" t="s">
        <v>550</v>
      </c>
      <c r="KHX214" t="s">
        <v>550</v>
      </c>
      <c r="KHY214" t="s">
        <v>550</v>
      </c>
      <c r="KHZ214" t="s">
        <v>550</v>
      </c>
      <c r="KIA214" t="s">
        <v>550</v>
      </c>
      <c r="KIB214" t="s">
        <v>550</v>
      </c>
      <c r="KIC214" t="s">
        <v>550</v>
      </c>
      <c r="KID214" t="s">
        <v>550</v>
      </c>
      <c r="KIE214" t="s">
        <v>550</v>
      </c>
      <c r="KIF214" t="s">
        <v>550</v>
      </c>
      <c r="KIG214" t="s">
        <v>550</v>
      </c>
      <c r="KIH214" t="s">
        <v>550</v>
      </c>
      <c r="KII214" t="s">
        <v>550</v>
      </c>
      <c r="KIJ214" t="s">
        <v>550</v>
      </c>
      <c r="KIK214" t="s">
        <v>550</v>
      </c>
      <c r="KIL214" t="s">
        <v>550</v>
      </c>
      <c r="KIM214" t="s">
        <v>550</v>
      </c>
      <c r="KIN214" t="s">
        <v>550</v>
      </c>
      <c r="KIO214" t="s">
        <v>550</v>
      </c>
      <c r="KIP214" t="s">
        <v>550</v>
      </c>
      <c r="KIQ214" t="s">
        <v>550</v>
      </c>
      <c r="KIR214" t="s">
        <v>550</v>
      </c>
      <c r="KIS214" t="s">
        <v>550</v>
      </c>
      <c r="KIT214" t="s">
        <v>550</v>
      </c>
      <c r="KIU214" t="s">
        <v>550</v>
      </c>
      <c r="KIV214" t="s">
        <v>550</v>
      </c>
      <c r="KIW214" t="s">
        <v>550</v>
      </c>
      <c r="KIX214" t="s">
        <v>550</v>
      </c>
      <c r="KIY214" t="s">
        <v>550</v>
      </c>
      <c r="KIZ214" t="s">
        <v>550</v>
      </c>
      <c r="KJA214" t="s">
        <v>550</v>
      </c>
      <c r="KJB214" t="s">
        <v>550</v>
      </c>
      <c r="KJC214" t="s">
        <v>550</v>
      </c>
      <c r="KJD214" t="s">
        <v>550</v>
      </c>
      <c r="KJE214" t="s">
        <v>550</v>
      </c>
      <c r="KJF214" t="s">
        <v>550</v>
      </c>
      <c r="KJG214" t="s">
        <v>550</v>
      </c>
      <c r="KJH214" t="s">
        <v>550</v>
      </c>
      <c r="KJI214" t="s">
        <v>550</v>
      </c>
      <c r="KJJ214" t="s">
        <v>550</v>
      </c>
      <c r="KJK214" t="s">
        <v>550</v>
      </c>
      <c r="KJL214" t="s">
        <v>550</v>
      </c>
      <c r="KJM214" t="s">
        <v>550</v>
      </c>
      <c r="KJN214" t="s">
        <v>550</v>
      </c>
      <c r="KJO214" t="s">
        <v>550</v>
      </c>
      <c r="KJP214" t="s">
        <v>550</v>
      </c>
      <c r="KJQ214" t="s">
        <v>550</v>
      </c>
      <c r="KJR214" t="s">
        <v>550</v>
      </c>
      <c r="KJS214" t="s">
        <v>550</v>
      </c>
      <c r="KJT214" t="s">
        <v>550</v>
      </c>
      <c r="KJU214" t="s">
        <v>550</v>
      </c>
      <c r="KJV214" t="s">
        <v>550</v>
      </c>
      <c r="KJW214" t="s">
        <v>550</v>
      </c>
      <c r="KJX214" t="s">
        <v>550</v>
      </c>
      <c r="KJY214" t="s">
        <v>550</v>
      </c>
      <c r="KJZ214" t="s">
        <v>550</v>
      </c>
      <c r="KKA214" t="s">
        <v>550</v>
      </c>
      <c r="KKB214" t="s">
        <v>550</v>
      </c>
      <c r="KKC214" t="s">
        <v>550</v>
      </c>
      <c r="KKD214" t="s">
        <v>550</v>
      </c>
      <c r="KKE214" t="s">
        <v>550</v>
      </c>
      <c r="KKF214" t="s">
        <v>550</v>
      </c>
      <c r="KKG214" t="s">
        <v>550</v>
      </c>
      <c r="KKH214" t="s">
        <v>550</v>
      </c>
      <c r="KKI214" t="s">
        <v>550</v>
      </c>
      <c r="KKJ214" t="s">
        <v>550</v>
      </c>
      <c r="KKK214" t="s">
        <v>550</v>
      </c>
      <c r="KKL214" t="s">
        <v>550</v>
      </c>
      <c r="KKM214" t="s">
        <v>550</v>
      </c>
      <c r="KKN214" t="s">
        <v>550</v>
      </c>
      <c r="KKO214" t="s">
        <v>550</v>
      </c>
      <c r="KKP214" t="s">
        <v>550</v>
      </c>
      <c r="KKQ214" t="s">
        <v>550</v>
      </c>
      <c r="KKR214" t="s">
        <v>550</v>
      </c>
      <c r="KKS214" t="s">
        <v>550</v>
      </c>
      <c r="KKT214" t="s">
        <v>550</v>
      </c>
      <c r="KKU214" t="s">
        <v>550</v>
      </c>
      <c r="KKV214" t="s">
        <v>550</v>
      </c>
      <c r="KKW214" t="s">
        <v>550</v>
      </c>
      <c r="KKX214" t="s">
        <v>550</v>
      </c>
      <c r="KKY214" t="s">
        <v>550</v>
      </c>
      <c r="KKZ214" t="s">
        <v>550</v>
      </c>
      <c r="KLA214" t="s">
        <v>550</v>
      </c>
      <c r="KLB214" t="s">
        <v>550</v>
      </c>
      <c r="KLC214" t="s">
        <v>550</v>
      </c>
      <c r="KLD214" t="s">
        <v>550</v>
      </c>
      <c r="KLE214" t="s">
        <v>550</v>
      </c>
      <c r="KLF214" t="s">
        <v>550</v>
      </c>
      <c r="KLG214" t="s">
        <v>550</v>
      </c>
      <c r="KLH214" t="s">
        <v>550</v>
      </c>
      <c r="KLI214" t="s">
        <v>550</v>
      </c>
      <c r="KLJ214" t="s">
        <v>550</v>
      </c>
      <c r="KLK214" t="s">
        <v>550</v>
      </c>
      <c r="KLL214" t="s">
        <v>550</v>
      </c>
      <c r="KLM214" t="s">
        <v>550</v>
      </c>
      <c r="KLN214" t="s">
        <v>550</v>
      </c>
      <c r="KLO214" t="s">
        <v>550</v>
      </c>
      <c r="KLP214" t="s">
        <v>550</v>
      </c>
      <c r="KLQ214" t="s">
        <v>550</v>
      </c>
      <c r="KLR214" t="s">
        <v>550</v>
      </c>
      <c r="KLS214" t="s">
        <v>550</v>
      </c>
      <c r="KLT214" t="s">
        <v>550</v>
      </c>
      <c r="KLU214" t="s">
        <v>550</v>
      </c>
      <c r="KLV214" t="s">
        <v>550</v>
      </c>
      <c r="KLW214" t="s">
        <v>550</v>
      </c>
      <c r="KLX214" t="s">
        <v>550</v>
      </c>
      <c r="KLY214" t="s">
        <v>550</v>
      </c>
      <c r="KLZ214" t="s">
        <v>550</v>
      </c>
      <c r="KMA214" t="s">
        <v>550</v>
      </c>
      <c r="KMB214" t="s">
        <v>550</v>
      </c>
      <c r="KMC214" t="s">
        <v>550</v>
      </c>
      <c r="KMD214" t="s">
        <v>550</v>
      </c>
      <c r="KME214" t="s">
        <v>550</v>
      </c>
      <c r="KMF214" t="s">
        <v>550</v>
      </c>
      <c r="KMG214" t="s">
        <v>550</v>
      </c>
      <c r="KMH214" t="s">
        <v>550</v>
      </c>
      <c r="KMI214" t="s">
        <v>550</v>
      </c>
      <c r="KMJ214" t="s">
        <v>550</v>
      </c>
      <c r="KMK214" t="s">
        <v>550</v>
      </c>
      <c r="KML214" t="s">
        <v>550</v>
      </c>
      <c r="KMM214" t="s">
        <v>550</v>
      </c>
      <c r="KMN214" t="s">
        <v>550</v>
      </c>
      <c r="KMO214" t="s">
        <v>550</v>
      </c>
      <c r="KMP214" t="s">
        <v>550</v>
      </c>
      <c r="KMQ214" t="s">
        <v>550</v>
      </c>
      <c r="KMR214" t="s">
        <v>550</v>
      </c>
      <c r="KMS214" t="s">
        <v>550</v>
      </c>
      <c r="KMT214" t="s">
        <v>550</v>
      </c>
      <c r="KMU214" t="s">
        <v>550</v>
      </c>
      <c r="KMV214" t="s">
        <v>550</v>
      </c>
      <c r="KMW214" t="s">
        <v>550</v>
      </c>
      <c r="KMX214" t="s">
        <v>550</v>
      </c>
      <c r="KMY214" t="s">
        <v>550</v>
      </c>
      <c r="KMZ214" t="s">
        <v>550</v>
      </c>
      <c r="KNA214" t="s">
        <v>550</v>
      </c>
      <c r="KNB214" t="s">
        <v>550</v>
      </c>
      <c r="KNC214" t="s">
        <v>550</v>
      </c>
      <c r="KND214" t="s">
        <v>550</v>
      </c>
      <c r="KNE214" t="s">
        <v>550</v>
      </c>
      <c r="KNF214" t="s">
        <v>550</v>
      </c>
      <c r="KNG214" t="s">
        <v>550</v>
      </c>
      <c r="KNH214" t="s">
        <v>550</v>
      </c>
      <c r="KNI214" t="s">
        <v>550</v>
      </c>
      <c r="KNJ214" t="s">
        <v>550</v>
      </c>
      <c r="KNK214" t="s">
        <v>550</v>
      </c>
      <c r="KNL214" t="s">
        <v>550</v>
      </c>
      <c r="KNM214" t="s">
        <v>550</v>
      </c>
      <c r="KNN214" t="s">
        <v>550</v>
      </c>
      <c r="KNO214" t="s">
        <v>550</v>
      </c>
      <c r="KNP214" t="s">
        <v>550</v>
      </c>
      <c r="KNQ214" t="s">
        <v>550</v>
      </c>
      <c r="KNR214" t="s">
        <v>550</v>
      </c>
      <c r="KNS214" t="s">
        <v>550</v>
      </c>
      <c r="KNT214" t="s">
        <v>550</v>
      </c>
      <c r="KNU214" t="s">
        <v>550</v>
      </c>
      <c r="KNV214" t="s">
        <v>550</v>
      </c>
      <c r="KNW214" t="s">
        <v>550</v>
      </c>
      <c r="KNX214" t="s">
        <v>550</v>
      </c>
      <c r="KNY214" t="s">
        <v>550</v>
      </c>
      <c r="KNZ214" t="s">
        <v>550</v>
      </c>
      <c r="KOA214" t="s">
        <v>550</v>
      </c>
      <c r="KOB214" t="s">
        <v>550</v>
      </c>
      <c r="KOC214" t="s">
        <v>550</v>
      </c>
      <c r="KOD214" t="s">
        <v>550</v>
      </c>
      <c r="KOE214" t="s">
        <v>550</v>
      </c>
      <c r="KOF214" t="s">
        <v>550</v>
      </c>
      <c r="KOG214" t="s">
        <v>550</v>
      </c>
      <c r="KOH214" t="s">
        <v>550</v>
      </c>
      <c r="KOI214" t="s">
        <v>550</v>
      </c>
      <c r="KOJ214" t="s">
        <v>550</v>
      </c>
      <c r="KOK214" t="s">
        <v>550</v>
      </c>
      <c r="KOL214" t="s">
        <v>550</v>
      </c>
      <c r="KOM214" t="s">
        <v>550</v>
      </c>
      <c r="KON214" t="s">
        <v>550</v>
      </c>
      <c r="KOO214" t="s">
        <v>550</v>
      </c>
      <c r="KOP214" t="s">
        <v>550</v>
      </c>
      <c r="KOQ214" t="s">
        <v>550</v>
      </c>
      <c r="KOR214" t="s">
        <v>550</v>
      </c>
      <c r="KOS214" t="s">
        <v>550</v>
      </c>
      <c r="KOT214" t="s">
        <v>550</v>
      </c>
      <c r="KOU214" t="s">
        <v>550</v>
      </c>
      <c r="KOV214" t="s">
        <v>550</v>
      </c>
      <c r="KOW214" t="s">
        <v>550</v>
      </c>
      <c r="KOX214" t="s">
        <v>550</v>
      </c>
      <c r="KOY214" t="s">
        <v>550</v>
      </c>
      <c r="KOZ214" t="s">
        <v>550</v>
      </c>
      <c r="KPA214" t="s">
        <v>550</v>
      </c>
      <c r="KPB214" t="s">
        <v>550</v>
      </c>
      <c r="KPC214" t="s">
        <v>550</v>
      </c>
      <c r="KPD214" t="s">
        <v>550</v>
      </c>
      <c r="KPE214" t="s">
        <v>550</v>
      </c>
      <c r="KPF214" t="s">
        <v>550</v>
      </c>
      <c r="KPG214" t="s">
        <v>550</v>
      </c>
      <c r="KPH214" t="s">
        <v>550</v>
      </c>
      <c r="KPI214" t="s">
        <v>550</v>
      </c>
      <c r="KPJ214" t="s">
        <v>550</v>
      </c>
      <c r="KPK214" t="s">
        <v>550</v>
      </c>
      <c r="KPL214" t="s">
        <v>550</v>
      </c>
      <c r="KPM214" t="s">
        <v>550</v>
      </c>
      <c r="KPN214" t="s">
        <v>550</v>
      </c>
      <c r="KPO214" t="s">
        <v>550</v>
      </c>
      <c r="KPP214" t="s">
        <v>550</v>
      </c>
      <c r="KPQ214" t="s">
        <v>550</v>
      </c>
      <c r="KPR214" t="s">
        <v>550</v>
      </c>
      <c r="KPS214" t="s">
        <v>550</v>
      </c>
      <c r="KPT214" t="s">
        <v>550</v>
      </c>
      <c r="KPU214" t="s">
        <v>550</v>
      </c>
      <c r="KPV214" t="s">
        <v>550</v>
      </c>
      <c r="KPW214" t="s">
        <v>550</v>
      </c>
      <c r="KPX214" t="s">
        <v>550</v>
      </c>
      <c r="KPY214" t="s">
        <v>550</v>
      </c>
      <c r="KPZ214" t="s">
        <v>550</v>
      </c>
      <c r="KQA214" t="s">
        <v>550</v>
      </c>
      <c r="KQB214" t="s">
        <v>550</v>
      </c>
      <c r="KQC214" t="s">
        <v>550</v>
      </c>
      <c r="KQD214" t="s">
        <v>550</v>
      </c>
      <c r="KQE214" t="s">
        <v>550</v>
      </c>
      <c r="KQF214" t="s">
        <v>550</v>
      </c>
      <c r="KQG214" t="s">
        <v>550</v>
      </c>
      <c r="KQH214" t="s">
        <v>550</v>
      </c>
      <c r="KQI214" t="s">
        <v>550</v>
      </c>
      <c r="KQJ214" t="s">
        <v>550</v>
      </c>
      <c r="KQK214" t="s">
        <v>550</v>
      </c>
      <c r="KQL214" t="s">
        <v>550</v>
      </c>
      <c r="KQM214" t="s">
        <v>550</v>
      </c>
      <c r="KQN214" t="s">
        <v>550</v>
      </c>
      <c r="KQO214" t="s">
        <v>550</v>
      </c>
      <c r="KQP214" t="s">
        <v>550</v>
      </c>
      <c r="KQQ214" t="s">
        <v>550</v>
      </c>
      <c r="KQR214" t="s">
        <v>550</v>
      </c>
      <c r="KQS214" t="s">
        <v>550</v>
      </c>
      <c r="KQT214" t="s">
        <v>550</v>
      </c>
      <c r="KQU214" t="s">
        <v>550</v>
      </c>
      <c r="KQV214" t="s">
        <v>550</v>
      </c>
      <c r="KQW214" t="s">
        <v>550</v>
      </c>
      <c r="KQX214" t="s">
        <v>550</v>
      </c>
      <c r="KQY214" t="s">
        <v>550</v>
      </c>
      <c r="KQZ214" t="s">
        <v>550</v>
      </c>
      <c r="KRA214" t="s">
        <v>550</v>
      </c>
      <c r="KRB214" t="s">
        <v>550</v>
      </c>
      <c r="KRC214" t="s">
        <v>550</v>
      </c>
      <c r="KRD214" t="s">
        <v>550</v>
      </c>
      <c r="KRE214" t="s">
        <v>550</v>
      </c>
      <c r="KRF214" t="s">
        <v>550</v>
      </c>
      <c r="KRG214" t="s">
        <v>550</v>
      </c>
      <c r="KRH214" t="s">
        <v>550</v>
      </c>
      <c r="KRI214" t="s">
        <v>550</v>
      </c>
      <c r="KRJ214" t="s">
        <v>550</v>
      </c>
      <c r="KRK214" t="s">
        <v>550</v>
      </c>
      <c r="KRL214" t="s">
        <v>550</v>
      </c>
      <c r="KRM214" t="s">
        <v>550</v>
      </c>
      <c r="KRN214" t="s">
        <v>550</v>
      </c>
      <c r="KRO214" t="s">
        <v>550</v>
      </c>
      <c r="KRP214" t="s">
        <v>550</v>
      </c>
      <c r="KRQ214" t="s">
        <v>550</v>
      </c>
      <c r="KRR214" t="s">
        <v>550</v>
      </c>
      <c r="KRS214" t="s">
        <v>550</v>
      </c>
      <c r="KRT214" t="s">
        <v>550</v>
      </c>
      <c r="KRU214" t="s">
        <v>550</v>
      </c>
      <c r="KRV214" t="s">
        <v>550</v>
      </c>
      <c r="KRW214" t="s">
        <v>550</v>
      </c>
      <c r="KRX214" t="s">
        <v>550</v>
      </c>
      <c r="KRY214" t="s">
        <v>550</v>
      </c>
      <c r="KRZ214" t="s">
        <v>550</v>
      </c>
      <c r="KSA214" t="s">
        <v>550</v>
      </c>
      <c r="KSB214" t="s">
        <v>550</v>
      </c>
      <c r="KSC214" t="s">
        <v>550</v>
      </c>
      <c r="KSD214" t="s">
        <v>550</v>
      </c>
      <c r="KSE214" t="s">
        <v>550</v>
      </c>
      <c r="KSF214" t="s">
        <v>550</v>
      </c>
      <c r="KSG214" t="s">
        <v>550</v>
      </c>
      <c r="KSH214" t="s">
        <v>550</v>
      </c>
      <c r="KSI214" t="s">
        <v>550</v>
      </c>
      <c r="KSJ214" t="s">
        <v>550</v>
      </c>
      <c r="KSK214" t="s">
        <v>550</v>
      </c>
      <c r="KSL214" t="s">
        <v>550</v>
      </c>
      <c r="KSM214" t="s">
        <v>550</v>
      </c>
      <c r="KSN214" t="s">
        <v>550</v>
      </c>
      <c r="KSO214" t="s">
        <v>550</v>
      </c>
      <c r="KSP214" t="s">
        <v>550</v>
      </c>
      <c r="KSQ214" t="s">
        <v>550</v>
      </c>
      <c r="KSR214" t="s">
        <v>550</v>
      </c>
      <c r="KSS214" t="s">
        <v>550</v>
      </c>
      <c r="KST214" t="s">
        <v>550</v>
      </c>
      <c r="KSU214" t="s">
        <v>550</v>
      </c>
      <c r="KSV214" t="s">
        <v>550</v>
      </c>
      <c r="KSW214" t="s">
        <v>550</v>
      </c>
      <c r="KSX214" t="s">
        <v>550</v>
      </c>
      <c r="KSY214" t="s">
        <v>550</v>
      </c>
      <c r="KSZ214" t="s">
        <v>550</v>
      </c>
      <c r="KTA214" t="s">
        <v>550</v>
      </c>
      <c r="KTB214" t="s">
        <v>550</v>
      </c>
      <c r="KTC214" t="s">
        <v>550</v>
      </c>
      <c r="KTD214" t="s">
        <v>550</v>
      </c>
      <c r="KTE214" t="s">
        <v>550</v>
      </c>
      <c r="KTF214" t="s">
        <v>550</v>
      </c>
      <c r="KTG214" t="s">
        <v>550</v>
      </c>
      <c r="KTH214" t="s">
        <v>550</v>
      </c>
      <c r="KTI214" t="s">
        <v>550</v>
      </c>
      <c r="KTJ214" t="s">
        <v>550</v>
      </c>
      <c r="KTK214" t="s">
        <v>550</v>
      </c>
      <c r="KTL214" t="s">
        <v>550</v>
      </c>
      <c r="KTM214" t="s">
        <v>550</v>
      </c>
      <c r="KTN214" t="s">
        <v>550</v>
      </c>
      <c r="KTO214" t="s">
        <v>550</v>
      </c>
      <c r="KTP214" t="s">
        <v>550</v>
      </c>
      <c r="KTQ214" t="s">
        <v>550</v>
      </c>
      <c r="KTR214" t="s">
        <v>550</v>
      </c>
      <c r="KTS214" t="s">
        <v>550</v>
      </c>
      <c r="KTT214" t="s">
        <v>550</v>
      </c>
      <c r="KTU214" t="s">
        <v>550</v>
      </c>
      <c r="KTV214" t="s">
        <v>550</v>
      </c>
      <c r="KTW214" t="s">
        <v>550</v>
      </c>
      <c r="KTX214" t="s">
        <v>550</v>
      </c>
      <c r="KTY214" t="s">
        <v>550</v>
      </c>
      <c r="KTZ214" t="s">
        <v>550</v>
      </c>
      <c r="KUA214" t="s">
        <v>550</v>
      </c>
      <c r="KUB214" t="s">
        <v>550</v>
      </c>
      <c r="KUC214" t="s">
        <v>550</v>
      </c>
      <c r="KUD214" t="s">
        <v>550</v>
      </c>
      <c r="KUE214" t="s">
        <v>550</v>
      </c>
      <c r="KUF214" t="s">
        <v>550</v>
      </c>
      <c r="KUG214" t="s">
        <v>550</v>
      </c>
      <c r="KUH214" t="s">
        <v>550</v>
      </c>
      <c r="KUI214" t="s">
        <v>550</v>
      </c>
      <c r="KUJ214" t="s">
        <v>550</v>
      </c>
      <c r="KUK214" t="s">
        <v>550</v>
      </c>
      <c r="KUL214" t="s">
        <v>550</v>
      </c>
      <c r="KUM214" t="s">
        <v>550</v>
      </c>
      <c r="KUN214" t="s">
        <v>550</v>
      </c>
      <c r="KUO214" t="s">
        <v>550</v>
      </c>
      <c r="KUP214" t="s">
        <v>550</v>
      </c>
      <c r="KUQ214" t="s">
        <v>550</v>
      </c>
      <c r="KUR214" t="s">
        <v>550</v>
      </c>
      <c r="KUS214" t="s">
        <v>550</v>
      </c>
      <c r="KUT214" t="s">
        <v>550</v>
      </c>
      <c r="KUU214" t="s">
        <v>550</v>
      </c>
      <c r="KUV214" t="s">
        <v>550</v>
      </c>
      <c r="KUW214" t="s">
        <v>550</v>
      </c>
      <c r="KUX214" t="s">
        <v>550</v>
      </c>
      <c r="KUY214" t="s">
        <v>550</v>
      </c>
      <c r="KUZ214" t="s">
        <v>550</v>
      </c>
      <c r="KVA214" t="s">
        <v>550</v>
      </c>
      <c r="KVB214" t="s">
        <v>550</v>
      </c>
      <c r="KVC214" t="s">
        <v>550</v>
      </c>
      <c r="KVD214" t="s">
        <v>550</v>
      </c>
      <c r="KVE214" t="s">
        <v>550</v>
      </c>
      <c r="KVF214" t="s">
        <v>550</v>
      </c>
      <c r="KVG214" t="s">
        <v>550</v>
      </c>
      <c r="KVH214" t="s">
        <v>550</v>
      </c>
      <c r="KVI214" t="s">
        <v>550</v>
      </c>
      <c r="KVJ214" t="s">
        <v>550</v>
      </c>
      <c r="KVK214" t="s">
        <v>550</v>
      </c>
      <c r="KVL214" t="s">
        <v>550</v>
      </c>
      <c r="KVM214" t="s">
        <v>550</v>
      </c>
      <c r="KVN214" t="s">
        <v>550</v>
      </c>
      <c r="KVO214" t="s">
        <v>550</v>
      </c>
      <c r="KVP214" t="s">
        <v>550</v>
      </c>
      <c r="KVQ214" t="s">
        <v>550</v>
      </c>
      <c r="KVR214" t="s">
        <v>550</v>
      </c>
      <c r="KVS214" t="s">
        <v>550</v>
      </c>
      <c r="KVT214" t="s">
        <v>550</v>
      </c>
      <c r="KVU214" t="s">
        <v>550</v>
      </c>
      <c r="KVV214" t="s">
        <v>550</v>
      </c>
      <c r="KVW214" t="s">
        <v>550</v>
      </c>
      <c r="KVX214" t="s">
        <v>550</v>
      </c>
      <c r="KVY214" t="s">
        <v>550</v>
      </c>
      <c r="KVZ214" t="s">
        <v>550</v>
      </c>
      <c r="KWA214" t="s">
        <v>550</v>
      </c>
      <c r="KWB214" t="s">
        <v>550</v>
      </c>
      <c r="KWC214" t="s">
        <v>550</v>
      </c>
      <c r="KWD214" t="s">
        <v>550</v>
      </c>
      <c r="KWE214" t="s">
        <v>550</v>
      </c>
      <c r="KWF214" t="s">
        <v>550</v>
      </c>
      <c r="KWG214" t="s">
        <v>550</v>
      </c>
      <c r="KWH214" t="s">
        <v>550</v>
      </c>
      <c r="KWI214" t="s">
        <v>550</v>
      </c>
      <c r="KWJ214" t="s">
        <v>550</v>
      </c>
      <c r="KWK214" t="s">
        <v>550</v>
      </c>
      <c r="KWL214" t="s">
        <v>550</v>
      </c>
      <c r="KWM214" t="s">
        <v>550</v>
      </c>
      <c r="KWN214" t="s">
        <v>550</v>
      </c>
      <c r="KWO214" t="s">
        <v>550</v>
      </c>
      <c r="KWP214" t="s">
        <v>550</v>
      </c>
      <c r="KWQ214" t="s">
        <v>550</v>
      </c>
      <c r="KWR214" t="s">
        <v>550</v>
      </c>
      <c r="KWS214" t="s">
        <v>550</v>
      </c>
      <c r="KWT214" t="s">
        <v>550</v>
      </c>
      <c r="KWU214" t="s">
        <v>550</v>
      </c>
      <c r="KWV214" t="s">
        <v>550</v>
      </c>
      <c r="KWW214" t="s">
        <v>550</v>
      </c>
      <c r="KWX214" t="s">
        <v>550</v>
      </c>
      <c r="KWY214" t="s">
        <v>550</v>
      </c>
      <c r="KWZ214" t="s">
        <v>550</v>
      </c>
      <c r="KXA214" t="s">
        <v>550</v>
      </c>
      <c r="KXB214" t="s">
        <v>550</v>
      </c>
      <c r="KXC214" t="s">
        <v>550</v>
      </c>
      <c r="KXD214" t="s">
        <v>550</v>
      </c>
      <c r="KXE214" t="s">
        <v>550</v>
      </c>
      <c r="KXF214" t="s">
        <v>550</v>
      </c>
      <c r="KXG214" t="s">
        <v>550</v>
      </c>
      <c r="KXH214" t="s">
        <v>550</v>
      </c>
      <c r="KXI214" t="s">
        <v>550</v>
      </c>
      <c r="KXJ214" t="s">
        <v>550</v>
      </c>
      <c r="KXK214" t="s">
        <v>550</v>
      </c>
      <c r="KXL214" t="s">
        <v>550</v>
      </c>
      <c r="KXM214" t="s">
        <v>550</v>
      </c>
      <c r="KXN214" t="s">
        <v>550</v>
      </c>
      <c r="KXO214" t="s">
        <v>550</v>
      </c>
      <c r="KXP214" t="s">
        <v>550</v>
      </c>
      <c r="KXQ214" t="s">
        <v>550</v>
      </c>
      <c r="KXR214" t="s">
        <v>550</v>
      </c>
      <c r="KXS214" t="s">
        <v>550</v>
      </c>
      <c r="KXT214" t="s">
        <v>550</v>
      </c>
      <c r="KXU214" t="s">
        <v>550</v>
      </c>
      <c r="KXV214" t="s">
        <v>550</v>
      </c>
      <c r="KXW214" t="s">
        <v>550</v>
      </c>
      <c r="KXX214" t="s">
        <v>550</v>
      </c>
      <c r="KXY214" t="s">
        <v>550</v>
      </c>
      <c r="KXZ214" t="s">
        <v>550</v>
      </c>
      <c r="KYA214" t="s">
        <v>550</v>
      </c>
      <c r="KYB214" t="s">
        <v>550</v>
      </c>
      <c r="KYC214" t="s">
        <v>550</v>
      </c>
      <c r="KYD214" t="s">
        <v>550</v>
      </c>
      <c r="KYE214" t="s">
        <v>550</v>
      </c>
      <c r="KYF214" t="s">
        <v>550</v>
      </c>
      <c r="KYG214" t="s">
        <v>550</v>
      </c>
      <c r="KYH214" t="s">
        <v>550</v>
      </c>
      <c r="KYI214" t="s">
        <v>550</v>
      </c>
      <c r="KYJ214" t="s">
        <v>550</v>
      </c>
      <c r="KYK214" t="s">
        <v>550</v>
      </c>
      <c r="KYL214" t="s">
        <v>550</v>
      </c>
      <c r="KYM214" t="s">
        <v>550</v>
      </c>
      <c r="KYN214" t="s">
        <v>550</v>
      </c>
      <c r="KYO214" t="s">
        <v>550</v>
      </c>
      <c r="KYP214" t="s">
        <v>550</v>
      </c>
      <c r="KYQ214" t="s">
        <v>550</v>
      </c>
      <c r="KYR214" t="s">
        <v>550</v>
      </c>
      <c r="KYS214" t="s">
        <v>550</v>
      </c>
      <c r="KYT214" t="s">
        <v>550</v>
      </c>
      <c r="KYU214" t="s">
        <v>550</v>
      </c>
      <c r="KYV214" t="s">
        <v>550</v>
      </c>
      <c r="KYW214" t="s">
        <v>550</v>
      </c>
      <c r="KYX214" t="s">
        <v>550</v>
      </c>
      <c r="KYY214" t="s">
        <v>550</v>
      </c>
      <c r="KYZ214" t="s">
        <v>550</v>
      </c>
      <c r="KZA214" t="s">
        <v>550</v>
      </c>
      <c r="KZB214" t="s">
        <v>550</v>
      </c>
      <c r="KZC214" t="s">
        <v>550</v>
      </c>
      <c r="KZD214" t="s">
        <v>550</v>
      </c>
      <c r="KZE214" t="s">
        <v>550</v>
      </c>
      <c r="KZF214" t="s">
        <v>550</v>
      </c>
      <c r="KZG214" t="s">
        <v>550</v>
      </c>
      <c r="KZH214" t="s">
        <v>550</v>
      </c>
      <c r="KZI214" t="s">
        <v>550</v>
      </c>
      <c r="KZJ214" t="s">
        <v>550</v>
      </c>
      <c r="KZK214" t="s">
        <v>550</v>
      </c>
      <c r="KZL214" t="s">
        <v>550</v>
      </c>
      <c r="KZM214" t="s">
        <v>550</v>
      </c>
      <c r="KZN214" t="s">
        <v>550</v>
      </c>
      <c r="KZO214" t="s">
        <v>550</v>
      </c>
      <c r="KZP214" t="s">
        <v>550</v>
      </c>
      <c r="KZQ214" t="s">
        <v>550</v>
      </c>
      <c r="KZR214" t="s">
        <v>550</v>
      </c>
      <c r="KZS214" t="s">
        <v>550</v>
      </c>
      <c r="KZT214" t="s">
        <v>550</v>
      </c>
      <c r="KZU214" t="s">
        <v>550</v>
      </c>
      <c r="KZV214" t="s">
        <v>550</v>
      </c>
      <c r="KZW214" t="s">
        <v>550</v>
      </c>
      <c r="KZX214" t="s">
        <v>550</v>
      </c>
      <c r="KZY214" t="s">
        <v>550</v>
      </c>
      <c r="KZZ214" t="s">
        <v>550</v>
      </c>
      <c r="LAA214" t="s">
        <v>550</v>
      </c>
      <c r="LAB214" t="s">
        <v>550</v>
      </c>
      <c r="LAC214" t="s">
        <v>550</v>
      </c>
      <c r="LAD214" t="s">
        <v>550</v>
      </c>
      <c r="LAE214" t="s">
        <v>550</v>
      </c>
      <c r="LAF214" t="s">
        <v>550</v>
      </c>
      <c r="LAG214" t="s">
        <v>550</v>
      </c>
      <c r="LAH214" t="s">
        <v>550</v>
      </c>
      <c r="LAI214" t="s">
        <v>550</v>
      </c>
      <c r="LAJ214" t="s">
        <v>550</v>
      </c>
      <c r="LAK214" t="s">
        <v>550</v>
      </c>
      <c r="LAL214" t="s">
        <v>550</v>
      </c>
      <c r="LAM214" t="s">
        <v>550</v>
      </c>
      <c r="LAN214" t="s">
        <v>550</v>
      </c>
      <c r="LAO214" t="s">
        <v>550</v>
      </c>
      <c r="LAP214" t="s">
        <v>550</v>
      </c>
      <c r="LAQ214" t="s">
        <v>550</v>
      </c>
      <c r="LAR214" t="s">
        <v>550</v>
      </c>
      <c r="LAS214" t="s">
        <v>550</v>
      </c>
      <c r="LAT214" t="s">
        <v>550</v>
      </c>
      <c r="LAU214" t="s">
        <v>550</v>
      </c>
      <c r="LAV214" t="s">
        <v>550</v>
      </c>
      <c r="LAW214" t="s">
        <v>550</v>
      </c>
      <c r="LAX214" t="s">
        <v>550</v>
      </c>
      <c r="LAY214" t="s">
        <v>550</v>
      </c>
      <c r="LAZ214" t="s">
        <v>550</v>
      </c>
      <c r="LBA214" t="s">
        <v>550</v>
      </c>
      <c r="LBB214" t="s">
        <v>550</v>
      </c>
      <c r="LBC214" t="s">
        <v>550</v>
      </c>
      <c r="LBD214" t="s">
        <v>550</v>
      </c>
      <c r="LBE214" t="s">
        <v>550</v>
      </c>
      <c r="LBF214" t="s">
        <v>550</v>
      </c>
      <c r="LBG214" t="s">
        <v>550</v>
      </c>
      <c r="LBH214" t="s">
        <v>550</v>
      </c>
      <c r="LBI214" t="s">
        <v>550</v>
      </c>
      <c r="LBJ214" t="s">
        <v>550</v>
      </c>
      <c r="LBK214" t="s">
        <v>550</v>
      </c>
      <c r="LBL214" t="s">
        <v>550</v>
      </c>
      <c r="LBM214" t="s">
        <v>550</v>
      </c>
      <c r="LBN214" t="s">
        <v>550</v>
      </c>
      <c r="LBO214" t="s">
        <v>550</v>
      </c>
      <c r="LBP214" t="s">
        <v>550</v>
      </c>
      <c r="LBQ214" t="s">
        <v>550</v>
      </c>
      <c r="LBR214" t="s">
        <v>550</v>
      </c>
      <c r="LBS214" t="s">
        <v>550</v>
      </c>
      <c r="LBT214" t="s">
        <v>550</v>
      </c>
      <c r="LBU214" t="s">
        <v>550</v>
      </c>
      <c r="LBV214" t="s">
        <v>550</v>
      </c>
      <c r="LBW214" t="s">
        <v>550</v>
      </c>
      <c r="LBX214" t="s">
        <v>550</v>
      </c>
      <c r="LBY214" t="s">
        <v>550</v>
      </c>
      <c r="LBZ214" t="s">
        <v>550</v>
      </c>
      <c r="LCA214" t="s">
        <v>550</v>
      </c>
      <c r="LCB214" t="s">
        <v>550</v>
      </c>
      <c r="LCC214" t="s">
        <v>550</v>
      </c>
      <c r="LCD214" t="s">
        <v>550</v>
      </c>
      <c r="LCE214" t="s">
        <v>550</v>
      </c>
      <c r="LCF214" t="s">
        <v>550</v>
      </c>
      <c r="LCG214" t="s">
        <v>550</v>
      </c>
      <c r="LCH214" t="s">
        <v>550</v>
      </c>
      <c r="LCI214" t="s">
        <v>550</v>
      </c>
      <c r="LCJ214" t="s">
        <v>550</v>
      </c>
      <c r="LCK214" t="s">
        <v>550</v>
      </c>
      <c r="LCL214" t="s">
        <v>550</v>
      </c>
      <c r="LCM214" t="s">
        <v>550</v>
      </c>
      <c r="LCN214" t="s">
        <v>550</v>
      </c>
      <c r="LCO214" t="s">
        <v>550</v>
      </c>
      <c r="LCP214" t="s">
        <v>550</v>
      </c>
      <c r="LCQ214" t="s">
        <v>550</v>
      </c>
      <c r="LCR214" t="s">
        <v>550</v>
      </c>
      <c r="LCS214" t="s">
        <v>550</v>
      </c>
      <c r="LCT214" t="s">
        <v>550</v>
      </c>
      <c r="LCU214" t="s">
        <v>550</v>
      </c>
      <c r="LCV214" t="s">
        <v>550</v>
      </c>
      <c r="LCW214" t="s">
        <v>550</v>
      </c>
      <c r="LCX214" t="s">
        <v>550</v>
      </c>
      <c r="LCY214" t="s">
        <v>550</v>
      </c>
      <c r="LCZ214" t="s">
        <v>550</v>
      </c>
      <c r="LDA214" t="s">
        <v>550</v>
      </c>
      <c r="LDB214" t="s">
        <v>550</v>
      </c>
      <c r="LDC214" t="s">
        <v>550</v>
      </c>
      <c r="LDD214" t="s">
        <v>550</v>
      </c>
      <c r="LDE214" t="s">
        <v>550</v>
      </c>
      <c r="LDF214" t="s">
        <v>550</v>
      </c>
      <c r="LDG214" t="s">
        <v>550</v>
      </c>
      <c r="LDH214" t="s">
        <v>550</v>
      </c>
      <c r="LDI214" t="s">
        <v>550</v>
      </c>
      <c r="LDJ214" t="s">
        <v>550</v>
      </c>
      <c r="LDK214" t="s">
        <v>550</v>
      </c>
      <c r="LDL214" t="s">
        <v>550</v>
      </c>
      <c r="LDM214" t="s">
        <v>550</v>
      </c>
      <c r="LDN214" t="s">
        <v>550</v>
      </c>
      <c r="LDO214" t="s">
        <v>550</v>
      </c>
      <c r="LDP214" t="s">
        <v>550</v>
      </c>
      <c r="LDQ214" t="s">
        <v>550</v>
      </c>
      <c r="LDR214" t="s">
        <v>550</v>
      </c>
      <c r="LDS214" t="s">
        <v>550</v>
      </c>
      <c r="LDT214" t="s">
        <v>550</v>
      </c>
      <c r="LDU214" t="s">
        <v>550</v>
      </c>
      <c r="LDV214" t="s">
        <v>550</v>
      </c>
      <c r="LDW214" t="s">
        <v>550</v>
      </c>
      <c r="LDX214" t="s">
        <v>550</v>
      </c>
      <c r="LDY214" t="s">
        <v>550</v>
      </c>
      <c r="LDZ214" t="s">
        <v>550</v>
      </c>
      <c r="LEA214" t="s">
        <v>550</v>
      </c>
      <c r="LEB214" t="s">
        <v>550</v>
      </c>
      <c r="LEC214" t="s">
        <v>550</v>
      </c>
      <c r="LED214" t="s">
        <v>550</v>
      </c>
      <c r="LEE214" t="s">
        <v>550</v>
      </c>
      <c r="LEF214" t="s">
        <v>550</v>
      </c>
      <c r="LEG214" t="s">
        <v>550</v>
      </c>
      <c r="LEH214" t="s">
        <v>550</v>
      </c>
      <c r="LEI214" t="s">
        <v>550</v>
      </c>
      <c r="LEJ214" t="s">
        <v>550</v>
      </c>
      <c r="LEK214" t="s">
        <v>550</v>
      </c>
      <c r="LEL214" t="s">
        <v>550</v>
      </c>
      <c r="LEM214" t="s">
        <v>550</v>
      </c>
      <c r="LEN214" t="s">
        <v>550</v>
      </c>
      <c r="LEO214" t="s">
        <v>550</v>
      </c>
      <c r="LEP214" t="s">
        <v>550</v>
      </c>
      <c r="LEQ214" t="s">
        <v>550</v>
      </c>
      <c r="LER214" t="s">
        <v>550</v>
      </c>
      <c r="LES214" t="s">
        <v>550</v>
      </c>
      <c r="LET214" t="s">
        <v>550</v>
      </c>
      <c r="LEU214" t="s">
        <v>550</v>
      </c>
      <c r="LEV214" t="s">
        <v>550</v>
      </c>
      <c r="LEW214" t="s">
        <v>550</v>
      </c>
      <c r="LEX214" t="s">
        <v>550</v>
      </c>
      <c r="LEY214" t="s">
        <v>550</v>
      </c>
      <c r="LEZ214" t="s">
        <v>550</v>
      </c>
      <c r="LFA214" t="s">
        <v>550</v>
      </c>
      <c r="LFB214" t="s">
        <v>550</v>
      </c>
      <c r="LFC214" t="s">
        <v>550</v>
      </c>
      <c r="LFD214" t="s">
        <v>550</v>
      </c>
      <c r="LFE214" t="s">
        <v>550</v>
      </c>
      <c r="LFF214" t="s">
        <v>550</v>
      </c>
      <c r="LFG214" t="s">
        <v>550</v>
      </c>
      <c r="LFH214" t="s">
        <v>550</v>
      </c>
      <c r="LFI214" t="s">
        <v>550</v>
      </c>
      <c r="LFJ214" t="s">
        <v>550</v>
      </c>
      <c r="LFK214" t="s">
        <v>550</v>
      </c>
      <c r="LFL214" t="s">
        <v>550</v>
      </c>
      <c r="LFM214" t="s">
        <v>550</v>
      </c>
      <c r="LFN214" t="s">
        <v>550</v>
      </c>
      <c r="LFO214" t="s">
        <v>550</v>
      </c>
      <c r="LFP214" t="s">
        <v>550</v>
      </c>
      <c r="LFQ214" t="s">
        <v>550</v>
      </c>
      <c r="LFR214" t="s">
        <v>550</v>
      </c>
      <c r="LFS214" t="s">
        <v>550</v>
      </c>
      <c r="LFT214" t="s">
        <v>550</v>
      </c>
      <c r="LFU214" t="s">
        <v>550</v>
      </c>
      <c r="LFV214" t="s">
        <v>550</v>
      </c>
      <c r="LFW214" t="s">
        <v>550</v>
      </c>
      <c r="LFX214" t="s">
        <v>550</v>
      </c>
      <c r="LFY214" t="s">
        <v>550</v>
      </c>
      <c r="LFZ214" t="s">
        <v>550</v>
      </c>
      <c r="LGA214" t="s">
        <v>550</v>
      </c>
      <c r="LGB214" t="s">
        <v>550</v>
      </c>
      <c r="LGC214" t="s">
        <v>550</v>
      </c>
      <c r="LGD214" t="s">
        <v>550</v>
      </c>
      <c r="LGE214" t="s">
        <v>550</v>
      </c>
      <c r="LGF214" t="s">
        <v>550</v>
      </c>
      <c r="LGG214" t="s">
        <v>550</v>
      </c>
      <c r="LGH214" t="s">
        <v>550</v>
      </c>
      <c r="LGI214" t="s">
        <v>550</v>
      </c>
      <c r="LGJ214" t="s">
        <v>550</v>
      </c>
      <c r="LGK214" t="s">
        <v>550</v>
      </c>
      <c r="LGL214" t="s">
        <v>550</v>
      </c>
      <c r="LGM214" t="s">
        <v>550</v>
      </c>
      <c r="LGN214" t="s">
        <v>550</v>
      </c>
      <c r="LGO214" t="s">
        <v>550</v>
      </c>
      <c r="LGP214" t="s">
        <v>550</v>
      </c>
      <c r="LGQ214" t="s">
        <v>550</v>
      </c>
      <c r="LGR214" t="s">
        <v>550</v>
      </c>
      <c r="LGS214" t="s">
        <v>550</v>
      </c>
      <c r="LGT214" t="s">
        <v>550</v>
      </c>
      <c r="LGU214" t="s">
        <v>550</v>
      </c>
      <c r="LGV214" t="s">
        <v>550</v>
      </c>
      <c r="LGW214" t="s">
        <v>550</v>
      </c>
      <c r="LGX214" t="s">
        <v>550</v>
      </c>
      <c r="LGY214" t="s">
        <v>550</v>
      </c>
      <c r="LGZ214" t="s">
        <v>550</v>
      </c>
      <c r="LHA214" t="s">
        <v>550</v>
      </c>
      <c r="LHB214" t="s">
        <v>550</v>
      </c>
      <c r="LHC214" t="s">
        <v>550</v>
      </c>
      <c r="LHD214" t="s">
        <v>550</v>
      </c>
      <c r="LHE214" t="s">
        <v>550</v>
      </c>
      <c r="LHF214" t="s">
        <v>550</v>
      </c>
      <c r="LHG214" t="s">
        <v>550</v>
      </c>
      <c r="LHH214" t="s">
        <v>550</v>
      </c>
      <c r="LHI214" t="s">
        <v>550</v>
      </c>
      <c r="LHJ214" t="s">
        <v>550</v>
      </c>
      <c r="LHK214" t="s">
        <v>550</v>
      </c>
      <c r="LHL214" t="s">
        <v>550</v>
      </c>
      <c r="LHM214" t="s">
        <v>550</v>
      </c>
      <c r="LHN214" t="s">
        <v>550</v>
      </c>
      <c r="LHO214" t="s">
        <v>550</v>
      </c>
      <c r="LHP214" t="s">
        <v>550</v>
      </c>
      <c r="LHQ214" t="s">
        <v>550</v>
      </c>
      <c r="LHR214" t="s">
        <v>550</v>
      </c>
      <c r="LHS214" t="s">
        <v>550</v>
      </c>
      <c r="LHT214" t="s">
        <v>550</v>
      </c>
      <c r="LHU214" t="s">
        <v>550</v>
      </c>
      <c r="LHV214" t="s">
        <v>550</v>
      </c>
      <c r="LHW214" t="s">
        <v>550</v>
      </c>
      <c r="LHX214" t="s">
        <v>550</v>
      </c>
      <c r="LHY214" t="s">
        <v>550</v>
      </c>
      <c r="LHZ214" t="s">
        <v>550</v>
      </c>
      <c r="LIA214" t="s">
        <v>550</v>
      </c>
      <c r="LIB214" t="s">
        <v>550</v>
      </c>
      <c r="LIC214" t="s">
        <v>550</v>
      </c>
      <c r="LID214" t="s">
        <v>550</v>
      </c>
      <c r="LIE214" t="s">
        <v>550</v>
      </c>
      <c r="LIF214" t="s">
        <v>550</v>
      </c>
      <c r="LIG214" t="s">
        <v>550</v>
      </c>
      <c r="LIH214" t="s">
        <v>550</v>
      </c>
      <c r="LII214" t="s">
        <v>550</v>
      </c>
      <c r="LIJ214" t="s">
        <v>550</v>
      </c>
      <c r="LIK214" t="s">
        <v>550</v>
      </c>
      <c r="LIL214" t="s">
        <v>550</v>
      </c>
      <c r="LIM214" t="s">
        <v>550</v>
      </c>
      <c r="LIN214" t="s">
        <v>550</v>
      </c>
      <c r="LIO214" t="s">
        <v>550</v>
      </c>
      <c r="LIP214" t="s">
        <v>550</v>
      </c>
      <c r="LIQ214" t="s">
        <v>550</v>
      </c>
      <c r="LIR214" t="s">
        <v>550</v>
      </c>
      <c r="LIS214" t="s">
        <v>550</v>
      </c>
      <c r="LIT214" t="s">
        <v>550</v>
      </c>
      <c r="LIU214" t="s">
        <v>550</v>
      </c>
      <c r="LIV214" t="s">
        <v>550</v>
      </c>
      <c r="LIW214" t="s">
        <v>550</v>
      </c>
      <c r="LIX214" t="s">
        <v>550</v>
      </c>
      <c r="LIY214" t="s">
        <v>550</v>
      </c>
      <c r="LIZ214" t="s">
        <v>550</v>
      </c>
      <c r="LJA214" t="s">
        <v>550</v>
      </c>
      <c r="LJB214" t="s">
        <v>550</v>
      </c>
      <c r="LJC214" t="s">
        <v>550</v>
      </c>
      <c r="LJD214" t="s">
        <v>550</v>
      </c>
      <c r="LJE214" t="s">
        <v>550</v>
      </c>
      <c r="LJF214" t="s">
        <v>550</v>
      </c>
      <c r="LJG214" t="s">
        <v>550</v>
      </c>
      <c r="LJH214" t="s">
        <v>550</v>
      </c>
      <c r="LJI214" t="s">
        <v>550</v>
      </c>
      <c r="LJJ214" t="s">
        <v>550</v>
      </c>
      <c r="LJK214" t="s">
        <v>550</v>
      </c>
      <c r="LJL214" t="s">
        <v>550</v>
      </c>
      <c r="LJM214" t="s">
        <v>550</v>
      </c>
      <c r="LJN214" t="s">
        <v>550</v>
      </c>
      <c r="LJO214" t="s">
        <v>550</v>
      </c>
      <c r="LJP214" t="s">
        <v>550</v>
      </c>
      <c r="LJQ214" t="s">
        <v>550</v>
      </c>
      <c r="LJR214" t="s">
        <v>550</v>
      </c>
      <c r="LJS214" t="s">
        <v>550</v>
      </c>
      <c r="LJT214" t="s">
        <v>550</v>
      </c>
      <c r="LJU214" t="s">
        <v>550</v>
      </c>
      <c r="LJV214" t="s">
        <v>550</v>
      </c>
      <c r="LJW214" t="s">
        <v>550</v>
      </c>
      <c r="LJX214" t="s">
        <v>550</v>
      </c>
      <c r="LJY214" t="s">
        <v>550</v>
      </c>
      <c r="LJZ214" t="s">
        <v>550</v>
      </c>
      <c r="LKA214" t="s">
        <v>550</v>
      </c>
      <c r="LKB214" t="s">
        <v>550</v>
      </c>
      <c r="LKC214" t="s">
        <v>550</v>
      </c>
      <c r="LKD214" t="s">
        <v>550</v>
      </c>
      <c r="LKE214" t="s">
        <v>550</v>
      </c>
      <c r="LKF214" t="s">
        <v>550</v>
      </c>
      <c r="LKG214" t="s">
        <v>550</v>
      </c>
      <c r="LKH214" t="s">
        <v>550</v>
      </c>
      <c r="LKI214" t="s">
        <v>550</v>
      </c>
      <c r="LKJ214" t="s">
        <v>550</v>
      </c>
      <c r="LKK214" t="s">
        <v>550</v>
      </c>
      <c r="LKL214" t="s">
        <v>550</v>
      </c>
      <c r="LKM214" t="s">
        <v>550</v>
      </c>
      <c r="LKN214" t="s">
        <v>550</v>
      </c>
      <c r="LKO214" t="s">
        <v>550</v>
      </c>
      <c r="LKP214" t="s">
        <v>550</v>
      </c>
      <c r="LKQ214" t="s">
        <v>550</v>
      </c>
      <c r="LKR214" t="s">
        <v>550</v>
      </c>
      <c r="LKS214" t="s">
        <v>550</v>
      </c>
      <c r="LKT214" t="s">
        <v>550</v>
      </c>
      <c r="LKU214" t="s">
        <v>550</v>
      </c>
      <c r="LKV214" t="s">
        <v>550</v>
      </c>
      <c r="LKW214" t="s">
        <v>550</v>
      </c>
      <c r="LKX214" t="s">
        <v>550</v>
      </c>
      <c r="LKY214" t="s">
        <v>550</v>
      </c>
      <c r="LKZ214" t="s">
        <v>550</v>
      </c>
      <c r="LLA214" t="s">
        <v>550</v>
      </c>
      <c r="LLB214" t="s">
        <v>550</v>
      </c>
      <c r="LLC214" t="s">
        <v>550</v>
      </c>
      <c r="LLD214" t="s">
        <v>550</v>
      </c>
      <c r="LLE214" t="s">
        <v>550</v>
      </c>
      <c r="LLF214" t="s">
        <v>550</v>
      </c>
      <c r="LLG214" t="s">
        <v>550</v>
      </c>
      <c r="LLH214" t="s">
        <v>550</v>
      </c>
      <c r="LLI214" t="s">
        <v>550</v>
      </c>
      <c r="LLJ214" t="s">
        <v>550</v>
      </c>
      <c r="LLK214" t="s">
        <v>550</v>
      </c>
      <c r="LLL214" t="s">
        <v>550</v>
      </c>
      <c r="LLM214" t="s">
        <v>550</v>
      </c>
      <c r="LLN214" t="s">
        <v>550</v>
      </c>
      <c r="LLO214" t="s">
        <v>550</v>
      </c>
      <c r="LLP214" t="s">
        <v>550</v>
      </c>
      <c r="LLQ214" t="s">
        <v>550</v>
      </c>
      <c r="LLR214" t="s">
        <v>550</v>
      </c>
      <c r="LLS214" t="s">
        <v>550</v>
      </c>
      <c r="LLT214" t="s">
        <v>550</v>
      </c>
      <c r="LLU214" t="s">
        <v>550</v>
      </c>
      <c r="LLV214" t="s">
        <v>550</v>
      </c>
      <c r="LLW214" t="s">
        <v>550</v>
      </c>
      <c r="LLX214" t="s">
        <v>550</v>
      </c>
      <c r="LLY214" t="s">
        <v>550</v>
      </c>
      <c r="LLZ214" t="s">
        <v>550</v>
      </c>
      <c r="LMA214" t="s">
        <v>550</v>
      </c>
      <c r="LMB214" t="s">
        <v>550</v>
      </c>
      <c r="LMC214" t="s">
        <v>550</v>
      </c>
      <c r="LMD214" t="s">
        <v>550</v>
      </c>
      <c r="LME214" t="s">
        <v>550</v>
      </c>
      <c r="LMF214" t="s">
        <v>550</v>
      </c>
      <c r="LMG214" t="s">
        <v>550</v>
      </c>
      <c r="LMH214" t="s">
        <v>550</v>
      </c>
      <c r="LMI214" t="s">
        <v>550</v>
      </c>
      <c r="LMJ214" t="s">
        <v>550</v>
      </c>
      <c r="LMK214" t="s">
        <v>550</v>
      </c>
      <c r="LML214" t="s">
        <v>550</v>
      </c>
      <c r="LMM214" t="s">
        <v>550</v>
      </c>
      <c r="LMN214" t="s">
        <v>550</v>
      </c>
      <c r="LMO214" t="s">
        <v>550</v>
      </c>
      <c r="LMP214" t="s">
        <v>550</v>
      </c>
      <c r="LMQ214" t="s">
        <v>550</v>
      </c>
      <c r="LMR214" t="s">
        <v>550</v>
      </c>
      <c r="LMS214" t="s">
        <v>550</v>
      </c>
      <c r="LMT214" t="s">
        <v>550</v>
      </c>
      <c r="LMU214" t="s">
        <v>550</v>
      </c>
      <c r="LMV214" t="s">
        <v>550</v>
      </c>
      <c r="LMW214" t="s">
        <v>550</v>
      </c>
      <c r="LMX214" t="s">
        <v>550</v>
      </c>
      <c r="LMY214" t="s">
        <v>550</v>
      </c>
      <c r="LMZ214" t="s">
        <v>550</v>
      </c>
      <c r="LNA214" t="s">
        <v>550</v>
      </c>
      <c r="LNB214" t="s">
        <v>550</v>
      </c>
      <c r="LNC214" t="s">
        <v>550</v>
      </c>
      <c r="LND214" t="s">
        <v>550</v>
      </c>
      <c r="LNE214" t="s">
        <v>550</v>
      </c>
      <c r="LNF214" t="s">
        <v>550</v>
      </c>
      <c r="LNG214" t="s">
        <v>550</v>
      </c>
      <c r="LNH214" t="s">
        <v>550</v>
      </c>
      <c r="LNI214" t="s">
        <v>550</v>
      </c>
      <c r="LNJ214" t="s">
        <v>550</v>
      </c>
      <c r="LNK214" t="s">
        <v>550</v>
      </c>
      <c r="LNL214" t="s">
        <v>550</v>
      </c>
      <c r="LNM214" t="s">
        <v>550</v>
      </c>
      <c r="LNN214" t="s">
        <v>550</v>
      </c>
      <c r="LNO214" t="s">
        <v>550</v>
      </c>
      <c r="LNP214" t="s">
        <v>550</v>
      </c>
      <c r="LNQ214" t="s">
        <v>550</v>
      </c>
      <c r="LNR214" t="s">
        <v>550</v>
      </c>
      <c r="LNS214" t="s">
        <v>550</v>
      </c>
      <c r="LNT214" t="s">
        <v>550</v>
      </c>
      <c r="LNU214" t="s">
        <v>550</v>
      </c>
      <c r="LNV214" t="s">
        <v>550</v>
      </c>
      <c r="LNW214" t="s">
        <v>550</v>
      </c>
      <c r="LNX214" t="s">
        <v>550</v>
      </c>
      <c r="LNY214" t="s">
        <v>550</v>
      </c>
      <c r="LNZ214" t="s">
        <v>550</v>
      </c>
      <c r="LOA214" t="s">
        <v>550</v>
      </c>
      <c r="LOB214" t="s">
        <v>550</v>
      </c>
      <c r="LOC214" t="s">
        <v>550</v>
      </c>
      <c r="LOD214" t="s">
        <v>550</v>
      </c>
      <c r="LOE214" t="s">
        <v>550</v>
      </c>
      <c r="LOF214" t="s">
        <v>550</v>
      </c>
      <c r="LOG214" t="s">
        <v>550</v>
      </c>
      <c r="LOH214" t="s">
        <v>550</v>
      </c>
      <c r="LOI214" t="s">
        <v>550</v>
      </c>
      <c r="LOJ214" t="s">
        <v>550</v>
      </c>
      <c r="LOK214" t="s">
        <v>550</v>
      </c>
      <c r="LOL214" t="s">
        <v>550</v>
      </c>
      <c r="LOM214" t="s">
        <v>550</v>
      </c>
      <c r="LON214" t="s">
        <v>550</v>
      </c>
      <c r="LOO214" t="s">
        <v>550</v>
      </c>
      <c r="LOP214" t="s">
        <v>550</v>
      </c>
      <c r="LOQ214" t="s">
        <v>550</v>
      </c>
      <c r="LOR214" t="s">
        <v>550</v>
      </c>
      <c r="LOS214" t="s">
        <v>550</v>
      </c>
      <c r="LOT214" t="s">
        <v>550</v>
      </c>
      <c r="LOU214" t="s">
        <v>550</v>
      </c>
      <c r="LOV214" t="s">
        <v>550</v>
      </c>
      <c r="LOW214" t="s">
        <v>550</v>
      </c>
      <c r="LOX214" t="s">
        <v>550</v>
      </c>
      <c r="LOY214" t="s">
        <v>550</v>
      </c>
      <c r="LOZ214" t="s">
        <v>550</v>
      </c>
      <c r="LPA214" t="s">
        <v>550</v>
      </c>
      <c r="LPB214" t="s">
        <v>550</v>
      </c>
      <c r="LPC214" t="s">
        <v>550</v>
      </c>
      <c r="LPD214" t="s">
        <v>550</v>
      </c>
      <c r="LPE214" t="s">
        <v>550</v>
      </c>
      <c r="LPF214" t="s">
        <v>550</v>
      </c>
      <c r="LPG214" t="s">
        <v>550</v>
      </c>
      <c r="LPH214" t="s">
        <v>550</v>
      </c>
      <c r="LPI214" t="s">
        <v>550</v>
      </c>
      <c r="LPJ214" t="s">
        <v>550</v>
      </c>
      <c r="LPK214" t="s">
        <v>550</v>
      </c>
      <c r="LPL214" t="s">
        <v>550</v>
      </c>
      <c r="LPM214" t="s">
        <v>550</v>
      </c>
      <c r="LPN214" t="s">
        <v>550</v>
      </c>
      <c r="LPO214" t="s">
        <v>550</v>
      </c>
      <c r="LPP214" t="s">
        <v>550</v>
      </c>
      <c r="LPQ214" t="s">
        <v>550</v>
      </c>
      <c r="LPR214" t="s">
        <v>550</v>
      </c>
      <c r="LPS214" t="s">
        <v>550</v>
      </c>
      <c r="LPT214" t="s">
        <v>550</v>
      </c>
      <c r="LPU214" t="s">
        <v>550</v>
      </c>
      <c r="LPV214" t="s">
        <v>550</v>
      </c>
      <c r="LPW214" t="s">
        <v>550</v>
      </c>
      <c r="LPX214" t="s">
        <v>550</v>
      </c>
      <c r="LPY214" t="s">
        <v>550</v>
      </c>
      <c r="LPZ214" t="s">
        <v>550</v>
      </c>
      <c r="LQA214" t="s">
        <v>550</v>
      </c>
      <c r="LQB214" t="s">
        <v>550</v>
      </c>
      <c r="LQC214" t="s">
        <v>550</v>
      </c>
      <c r="LQD214" t="s">
        <v>550</v>
      </c>
      <c r="LQE214" t="s">
        <v>550</v>
      </c>
      <c r="LQF214" t="s">
        <v>550</v>
      </c>
      <c r="LQG214" t="s">
        <v>550</v>
      </c>
      <c r="LQH214" t="s">
        <v>550</v>
      </c>
      <c r="LQI214" t="s">
        <v>550</v>
      </c>
      <c r="LQJ214" t="s">
        <v>550</v>
      </c>
      <c r="LQK214" t="s">
        <v>550</v>
      </c>
      <c r="LQL214" t="s">
        <v>550</v>
      </c>
      <c r="LQM214" t="s">
        <v>550</v>
      </c>
      <c r="LQN214" t="s">
        <v>550</v>
      </c>
      <c r="LQO214" t="s">
        <v>550</v>
      </c>
      <c r="LQP214" t="s">
        <v>550</v>
      </c>
      <c r="LQQ214" t="s">
        <v>550</v>
      </c>
      <c r="LQR214" t="s">
        <v>550</v>
      </c>
      <c r="LQS214" t="s">
        <v>550</v>
      </c>
      <c r="LQT214" t="s">
        <v>550</v>
      </c>
      <c r="LQU214" t="s">
        <v>550</v>
      </c>
      <c r="LQV214" t="s">
        <v>550</v>
      </c>
      <c r="LQW214" t="s">
        <v>550</v>
      </c>
      <c r="LQX214" t="s">
        <v>550</v>
      </c>
      <c r="LQY214" t="s">
        <v>550</v>
      </c>
      <c r="LQZ214" t="s">
        <v>550</v>
      </c>
      <c r="LRA214" t="s">
        <v>550</v>
      </c>
      <c r="LRB214" t="s">
        <v>550</v>
      </c>
      <c r="LRC214" t="s">
        <v>550</v>
      </c>
      <c r="LRD214" t="s">
        <v>550</v>
      </c>
      <c r="LRE214" t="s">
        <v>550</v>
      </c>
      <c r="LRF214" t="s">
        <v>550</v>
      </c>
      <c r="LRG214" t="s">
        <v>550</v>
      </c>
      <c r="LRH214" t="s">
        <v>550</v>
      </c>
      <c r="LRI214" t="s">
        <v>550</v>
      </c>
      <c r="LRJ214" t="s">
        <v>550</v>
      </c>
      <c r="LRK214" t="s">
        <v>550</v>
      </c>
      <c r="LRL214" t="s">
        <v>550</v>
      </c>
      <c r="LRM214" t="s">
        <v>550</v>
      </c>
      <c r="LRN214" t="s">
        <v>550</v>
      </c>
      <c r="LRO214" t="s">
        <v>550</v>
      </c>
      <c r="LRP214" t="s">
        <v>550</v>
      </c>
      <c r="LRQ214" t="s">
        <v>550</v>
      </c>
      <c r="LRR214" t="s">
        <v>550</v>
      </c>
      <c r="LRS214" t="s">
        <v>550</v>
      </c>
      <c r="LRT214" t="s">
        <v>550</v>
      </c>
      <c r="LRU214" t="s">
        <v>550</v>
      </c>
      <c r="LRV214" t="s">
        <v>550</v>
      </c>
      <c r="LRW214" t="s">
        <v>550</v>
      </c>
      <c r="LRX214" t="s">
        <v>550</v>
      </c>
      <c r="LRY214" t="s">
        <v>550</v>
      </c>
      <c r="LRZ214" t="s">
        <v>550</v>
      </c>
      <c r="LSA214" t="s">
        <v>550</v>
      </c>
      <c r="LSB214" t="s">
        <v>550</v>
      </c>
      <c r="LSC214" t="s">
        <v>550</v>
      </c>
      <c r="LSD214" t="s">
        <v>550</v>
      </c>
      <c r="LSE214" t="s">
        <v>550</v>
      </c>
      <c r="LSF214" t="s">
        <v>550</v>
      </c>
      <c r="LSG214" t="s">
        <v>550</v>
      </c>
      <c r="LSH214" t="s">
        <v>550</v>
      </c>
      <c r="LSI214" t="s">
        <v>550</v>
      </c>
      <c r="LSJ214" t="s">
        <v>550</v>
      </c>
      <c r="LSK214" t="s">
        <v>550</v>
      </c>
      <c r="LSL214" t="s">
        <v>550</v>
      </c>
      <c r="LSM214" t="s">
        <v>550</v>
      </c>
      <c r="LSN214" t="s">
        <v>550</v>
      </c>
      <c r="LSO214" t="s">
        <v>550</v>
      </c>
      <c r="LSP214" t="s">
        <v>550</v>
      </c>
      <c r="LSQ214" t="s">
        <v>550</v>
      </c>
      <c r="LSR214" t="s">
        <v>550</v>
      </c>
      <c r="LSS214" t="s">
        <v>550</v>
      </c>
      <c r="LST214" t="s">
        <v>550</v>
      </c>
      <c r="LSU214" t="s">
        <v>550</v>
      </c>
      <c r="LSV214" t="s">
        <v>550</v>
      </c>
      <c r="LSW214" t="s">
        <v>550</v>
      </c>
      <c r="LSX214" t="s">
        <v>550</v>
      </c>
      <c r="LSY214" t="s">
        <v>550</v>
      </c>
      <c r="LSZ214" t="s">
        <v>550</v>
      </c>
      <c r="LTA214" t="s">
        <v>550</v>
      </c>
      <c r="LTB214" t="s">
        <v>550</v>
      </c>
      <c r="LTC214" t="s">
        <v>550</v>
      </c>
      <c r="LTD214" t="s">
        <v>550</v>
      </c>
      <c r="LTE214" t="s">
        <v>550</v>
      </c>
      <c r="LTF214" t="s">
        <v>550</v>
      </c>
      <c r="LTG214" t="s">
        <v>550</v>
      </c>
      <c r="LTH214" t="s">
        <v>550</v>
      </c>
      <c r="LTI214" t="s">
        <v>550</v>
      </c>
      <c r="LTJ214" t="s">
        <v>550</v>
      </c>
      <c r="LTK214" t="s">
        <v>550</v>
      </c>
      <c r="LTL214" t="s">
        <v>550</v>
      </c>
      <c r="LTM214" t="s">
        <v>550</v>
      </c>
      <c r="LTN214" t="s">
        <v>550</v>
      </c>
      <c r="LTO214" t="s">
        <v>550</v>
      </c>
      <c r="LTP214" t="s">
        <v>550</v>
      </c>
      <c r="LTQ214" t="s">
        <v>550</v>
      </c>
      <c r="LTR214" t="s">
        <v>550</v>
      </c>
      <c r="LTS214" t="s">
        <v>550</v>
      </c>
      <c r="LTT214" t="s">
        <v>550</v>
      </c>
      <c r="LTU214" t="s">
        <v>550</v>
      </c>
      <c r="LTV214" t="s">
        <v>550</v>
      </c>
      <c r="LTW214" t="s">
        <v>550</v>
      </c>
      <c r="LTX214" t="s">
        <v>550</v>
      </c>
      <c r="LTY214" t="s">
        <v>550</v>
      </c>
      <c r="LTZ214" t="s">
        <v>550</v>
      </c>
      <c r="LUA214" t="s">
        <v>550</v>
      </c>
      <c r="LUB214" t="s">
        <v>550</v>
      </c>
      <c r="LUC214" t="s">
        <v>550</v>
      </c>
      <c r="LUD214" t="s">
        <v>550</v>
      </c>
      <c r="LUE214" t="s">
        <v>550</v>
      </c>
      <c r="LUF214" t="s">
        <v>550</v>
      </c>
      <c r="LUG214" t="s">
        <v>550</v>
      </c>
      <c r="LUH214" t="s">
        <v>550</v>
      </c>
      <c r="LUI214" t="s">
        <v>550</v>
      </c>
      <c r="LUJ214" t="s">
        <v>550</v>
      </c>
      <c r="LUK214" t="s">
        <v>550</v>
      </c>
      <c r="LUL214" t="s">
        <v>550</v>
      </c>
      <c r="LUM214" t="s">
        <v>550</v>
      </c>
      <c r="LUN214" t="s">
        <v>550</v>
      </c>
      <c r="LUO214" t="s">
        <v>550</v>
      </c>
      <c r="LUP214" t="s">
        <v>550</v>
      </c>
      <c r="LUQ214" t="s">
        <v>550</v>
      </c>
      <c r="LUR214" t="s">
        <v>550</v>
      </c>
      <c r="LUS214" t="s">
        <v>550</v>
      </c>
      <c r="LUT214" t="s">
        <v>550</v>
      </c>
      <c r="LUU214" t="s">
        <v>550</v>
      </c>
      <c r="LUV214" t="s">
        <v>550</v>
      </c>
      <c r="LUW214" t="s">
        <v>550</v>
      </c>
      <c r="LUX214" t="s">
        <v>550</v>
      </c>
      <c r="LUY214" t="s">
        <v>550</v>
      </c>
      <c r="LUZ214" t="s">
        <v>550</v>
      </c>
      <c r="LVA214" t="s">
        <v>550</v>
      </c>
      <c r="LVB214" t="s">
        <v>550</v>
      </c>
      <c r="LVC214" t="s">
        <v>550</v>
      </c>
      <c r="LVD214" t="s">
        <v>550</v>
      </c>
      <c r="LVE214" t="s">
        <v>550</v>
      </c>
      <c r="LVF214" t="s">
        <v>550</v>
      </c>
      <c r="LVG214" t="s">
        <v>550</v>
      </c>
      <c r="LVH214" t="s">
        <v>550</v>
      </c>
      <c r="LVI214" t="s">
        <v>550</v>
      </c>
      <c r="LVJ214" t="s">
        <v>550</v>
      </c>
      <c r="LVK214" t="s">
        <v>550</v>
      </c>
      <c r="LVL214" t="s">
        <v>550</v>
      </c>
      <c r="LVM214" t="s">
        <v>550</v>
      </c>
      <c r="LVN214" t="s">
        <v>550</v>
      </c>
      <c r="LVO214" t="s">
        <v>550</v>
      </c>
      <c r="LVP214" t="s">
        <v>550</v>
      </c>
      <c r="LVQ214" t="s">
        <v>550</v>
      </c>
      <c r="LVR214" t="s">
        <v>550</v>
      </c>
      <c r="LVS214" t="s">
        <v>550</v>
      </c>
      <c r="LVT214" t="s">
        <v>550</v>
      </c>
      <c r="LVU214" t="s">
        <v>550</v>
      </c>
      <c r="LVV214" t="s">
        <v>550</v>
      </c>
      <c r="LVW214" t="s">
        <v>550</v>
      </c>
      <c r="LVX214" t="s">
        <v>550</v>
      </c>
      <c r="LVY214" t="s">
        <v>550</v>
      </c>
      <c r="LVZ214" t="s">
        <v>550</v>
      </c>
      <c r="LWA214" t="s">
        <v>550</v>
      </c>
      <c r="LWB214" t="s">
        <v>550</v>
      </c>
      <c r="LWC214" t="s">
        <v>550</v>
      </c>
      <c r="LWD214" t="s">
        <v>550</v>
      </c>
      <c r="LWE214" t="s">
        <v>550</v>
      </c>
      <c r="LWF214" t="s">
        <v>550</v>
      </c>
      <c r="LWG214" t="s">
        <v>550</v>
      </c>
      <c r="LWH214" t="s">
        <v>550</v>
      </c>
      <c r="LWI214" t="s">
        <v>550</v>
      </c>
      <c r="LWJ214" t="s">
        <v>550</v>
      </c>
      <c r="LWK214" t="s">
        <v>550</v>
      </c>
      <c r="LWL214" t="s">
        <v>550</v>
      </c>
      <c r="LWM214" t="s">
        <v>550</v>
      </c>
      <c r="LWN214" t="s">
        <v>550</v>
      </c>
      <c r="LWO214" t="s">
        <v>550</v>
      </c>
      <c r="LWP214" t="s">
        <v>550</v>
      </c>
      <c r="LWQ214" t="s">
        <v>550</v>
      </c>
      <c r="LWR214" t="s">
        <v>550</v>
      </c>
      <c r="LWS214" t="s">
        <v>550</v>
      </c>
      <c r="LWT214" t="s">
        <v>550</v>
      </c>
      <c r="LWU214" t="s">
        <v>550</v>
      </c>
      <c r="LWV214" t="s">
        <v>550</v>
      </c>
      <c r="LWW214" t="s">
        <v>550</v>
      </c>
      <c r="LWX214" t="s">
        <v>550</v>
      </c>
      <c r="LWY214" t="s">
        <v>550</v>
      </c>
      <c r="LWZ214" t="s">
        <v>550</v>
      </c>
      <c r="LXA214" t="s">
        <v>550</v>
      </c>
      <c r="LXB214" t="s">
        <v>550</v>
      </c>
      <c r="LXC214" t="s">
        <v>550</v>
      </c>
      <c r="LXD214" t="s">
        <v>550</v>
      </c>
      <c r="LXE214" t="s">
        <v>550</v>
      </c>
      <c r="LXF214" t="s">
        <v>550</v>
      </c>
      <c r="LXG214" t="s">
        <v>550</v>
      </c>
      <c r="LXH214" t="s">
        <v>550</v>
      </c>
      <c r="LXI214" t="s">
        <v>550</v>
      </c>
      <c r="LXJ214" t="s">
        <v>550</v>
      </c>
      <c r="LXK214" t="s">
        <v>550</v>
      </c>
      <c r="LXL214" t="s">
        <v>550</v>
      </c>
      <c r="LXM214" t="s">
        <v>550</v>
      </c>
      <c r="LXN214" t="s">
        <v>550</v>
      </c>
      <c r="LXO214" t="s">
        <v>550</v>
      </c>
      <c r="LXP214" t="s">
        <v>550</v>
      </c>
      <c r="LXQ214" t="s">
        <v>550</v>
      </c>
      <c r="LXR214" t="s">
        <v>550</v>
      </c>
      <c r="LXS214" t="s">
        <v>550</v>
      </c>
      <c r="LXT214" t="s">
        <v>550</v>
      </c>
      <c r="LXU214" t="s">
        <v>550</v>
      </c>
      <c r="LXV214" t="s">
        <v>550</v>
      </c>
      <c r="LXW214" t="s">
        <v>550</v>
      </c>
      <c r="LXX214" t="s">
        <v>550</v>
      </c>
      <c r="LXY214" t="s">
        <v>550</v>
      </c>
      <c r="LXZ214" t="s">
        <v>550</v>
      </c>
      <c r="LYA214" t="s">
        <v>550</v>
      </c>
      <c r="LYB214" t="s">
        <v>550</v>
      </c>
      <c r="LYC214" t="s">
        <v>550</v>
      </c>
      <c r="LYD214" t="s">
        <v>550</v>
      </c>
      <c r="LYE214" t="s">
        <v>550</v>
      </c>
      <c r="LYF214" t="s">
        <v>550</v>
      </c>
      <c r="LYG214" t="s">
        <v>550</v>
      </c>
      <c r="LYH214" t="s">
        <v>550</v>
      </c>
      <c r="LYI214" t="s">
        <v>550</v>
      </c>
      <c r="LYJ214" t="s">
        <v>550</v>
      </c>
      <c r="LYK214" t="s">
        <v>550</v>
      </c>
      <c r="LYL214" t="s">
        <v>550</v>
      </c>
      <c r="LYM214" t="s">
        <v>550</v>
      </c>
      <c r="LYN214" t="s">
        <v>550</v>
      </c>
      <c r="LYO214" t="s">
        <v>550</v>
      </c>
      <c r="LYP214" t="s">
        <v>550</v>
      </c>
      <c r="LYQ214" t="s">
        <v>550</v>
      </c>
      <c r="LYR214" t="s">
        <v>550</v>
      </c>
      <c r="LYS214" t="s">
        <v>550</v>
      </c>
      <c r="LYT214" t="s">
        <v>550</v>
      </c>
      <c r="LYU214" t="s">
        <v>550</v>
      </c>
      <c r="LYV214" t="s">
        <v>550</v>
      </c>
      <c r="LYW214" t="s">
        <v>550</v>
      </c>
      <c r="LYX214" t="s">
        <v>550</v>
      </c>
      <c r="LYY214" t="s">
        <v>550</v>
      </c>
      <c r="LYZ214" t="s">
        <v>550</v>
      </c>
      <c r="LZA214" t="s">
        <v>550</v>
      </c>
      <c r="LZB214" t="s">
        <v>550</v>
      </c>
      <c r="LZC214" t="s">
        <v>550</v>
      </c>
      <c r="LZD214" t="s">
        <v>550</v>
      </c>
      <c r="LZE214" t="s">
        <v>550</v>
      </c>
      <c r="LZF214" t="s">
        <v>550</v>
      </c>
      <c r="LZG214" t="s">
        <v>550</v>
      </c>
      <c r="LZH214" t="s">
        <v>550</v>
      </c>
      <c r="LZI214" t="s">
        <v>550</v>
      </c>
      <c r="LZJ214" t="s">
        <v>550</v>
      </c>
      <c r="LZK214" t="s">
        <v>550</v>
      </c>
      <c r="LZL214" t="s">
        <v>550</v>
      </c>
      <c r="LZM214" t="s">
        <v>550</v>
      </c>
      <c r="LZN214" t="s">
        <v>550</v>
      </c>
      <c r="LZO214" t="s">
        <v>550</v>
      </c>
      <c r="LZP214" t="s">
        <v>550</v>
      </c>
      <c r="LZQ214" t="s">
        <v>550</v>
      </c>
      <c r="LZR214" t="s">
        <v>550</v>
      </c>
      <c r="LZS214" t="s">
        <v>550</v>
      </c>
      <c r="LZT214" t="s">
        <v>550</v>
      </c>
      <c r="LZU214" t="s">
        <v>550</v>
      </c>
      <c r="LZV214" t="s">
        <v>550</v>
      </c>
      <c r="LZW214" t="s">
        <v>550</v>
      </c>
      <c r="LZX214" t="s">
        <v>550</v>
      </c>
      <c r="LZY214" t="s">
        <v>550</v>
      </c>
      <c r="LZZ214" t="s">
        <v>550</v>
      </c>
      <c r="MAA214" t="s">
        <v>550</v>
      </c>
      <c r="MAB214" t="s">
        <v>550</v>
      </c>
      <c r="MAC214" t="s">
        <v>550</v>
      </c>
      <c r="MAD214" t="s">
        <v>550</v>
      </c>
      <c r="MAE214" t="s">
        <v>550</v>
      </c>
      <c r="MAF214" t="s">
        <v>550</v>
      </c>
      <c r="MAG214" t="s">
        <v>550</v>
      </c>
      <c r="MAH214" t="s">
        <v>550</v>
      </c>
      <c r="MAI214" t="s">
        <v>550</v>
      </c>
      <c r="MAJ214" t="s">
        <v>550</v>
      </c>
      <c r="MAK214" t="s">
        <v>550</v>
      </c>
      <c r="MAL214" t="s">
        <v>550</v>
      </c>
      <c r="MAM214" t="s">
        <v>550</v>
      </c>
      <c r="MAN214" t="s">
        <v>550</v>
      </c>
      <c r="MAO214" t="s">
        <v>550</v>
      </c>
      <c r="MAP214" t="s">
        <v>550</v>
      </c>
      <c r="MAQ214" t="s">
        <v>550</v>
      </c>
      <c r="MAR214" t="s">
        <v>550</v>
      </c>
      <c r="MAS214" t="s">
        <v>550</v>
      </c>
      <c r="MAT214" t="s">
        <v>550</v>
      </c>
      <c r="MAU214" t="s">
        <v>550</v>
      </c>
      <c r="MAV214" t="s">
        <v>550</v>
      </c>
      <c r="MAW214" t="s">
        <v>550</v>
      </c>
      <c r="MAX214" t="s">
        <v>550</v>
      </c>
      <c r="MAY214" t="s">
        <v>550</v>
      </c>
      <c r="MAZ214" t="s">
        <v>550</v>
      </c>
      <c r="MBA214" t="s">
        <v>550</v>
      </c>
      <c r="MBB214" t="s">
        <v>550</v>
      </c>
      <c r="MBC214" t="s">
        <v>550</v>
      </c>
      <c r="MBD214" t="s">
        <v>550</v>
      </c>
      <c r="MBE214" t="s">
        <v>550</v>
      </c>
      <c r="MBF214" t="s">
        <v>550</v>
      </c>
      <c r="MBG214" t="s">
        <v>550</v>
      </c>
      <c r="MBH214" t="s">
        <v>550</v>
      </c>
      <c r="MBI214" t="s">
        <v>550</v>
      </c>
      <c r="MBJ214" t="s">
        <v>550</v>
      </c>
      <c r="MBK214" t="s">
        <v>550</v>
      </c>
      <c r="MBL214" t="s">
        <v>550</v>
      </c>
      <c r="MBM214" t="s">
        <v>550</v>
      </c>
      <c r="MBN214" t="s">
        <v>550</v>
      </c>
      <c r="MBO214" t="s">
        <v>550</v>
      </c>
      <c r="MBP214" t="s">
        <v>550</v>
      </c>
      <c r="MBQ214" t="s">
        <v>550</v>
      </c>
      <c r="MBR214" t="s">
        <v>550</v>
      </c>
      <c r="MBS214" t="s">
        <v>550</v>
      </c>
      <c r="MBT214" t="s">
        <v>550</v>
      </c>
      <c r="MBU214" t="s">
        <v>550</v>
      </c>
      <c r="MBV214" t="s">
        <v>550</v>
      </c>
      <c r="MBW214" t="s">
        <v>550</v>
      </c>
      <c r="MBX214" t="s">
        <v>550</v>
      </c>
      <c r="MBY214" t="s">
        <v>550</v>
      </c>
      <c r="MBZ214" t="s">
        <v>550</v>
      </c>
      <c r="MCA214" t="s">
        <v>550</v>
      </c>
      <c r="MCB214" t="s">
        <v>550</v>
      </c>
      <c r="MCC214" t="s">
        <v>550</v>
      </c>
      <c r="MCD214" t="s">
        <v>550</v>
      </c>
      <c r="MCE214" t="s">
        <v>550</v>
      </c>
      <c r="MCF214" t="s">
        <v>550</v>
      </c>
      <c r="MCG214" t="s">
        <v>550</v>
      </c>
      <c r="MCH214" t="s">
        <v>550</v>
      </c>
      <c r="MCI214" t="s">
        <v>550</v>
      </c>
      <c r="MCJ214" t="s">
        <v>550</v>
      </c>
      <c r="MCK214" t="s">
        <v>550</v>
      </c>
      <c r="MCL214" t="s">
        <v>550</v>
      </c>
      <c r="MCM214" t="s">
        <v>550</v>
      </c>
      <c r="MCN214" t="s">
        <v>550</v>
      </c>
      <c r="MCO214" t="s">
        <v>550</v>
      </c>
      <c r="MCP214" t="s">
        <v>550</v>
      </c>
      <c r="MCQ214" t="s">
        <v>550</v>
      </c>
      <c r="MCR214" t="s">
        <v>550</v>
      </c>
      <c r="MCS214" t="s">
        <v>550</v>
      </c>
      <c r="MCT214" t="s">
        <v>550</v>
      </c>
      <c r="MCU214" t="s">
        <v>550</v>
      </c>
      <c r="MCV214" t="s">
        <v>550</v>
      </c>
      <c r="MCW214" t="s">
        <v>550</v>
      </c>
      <c r="MCX214" t="s">
        <v>550</v>
      </c>
      <c r="MCY214" t="s">
        <v>550</v>
      </c>
      <c r="MCZ214" t="s">
        <v>550</v>
      </c>
      <c r="MDA214" t="s">
        <v>550</v>
      </c>
      <c r="MDB214" t="s">
        <v>550</v>
      </c>
      <c r="MDC214" t="s">
        <v>550</v>
      </c>
      <c r="MDD214" t="s">
        <v>550</v>
      </c>
      <c r="MDE214" t="s">
        <v>550</v>
      </c>
      <c r="MDF214" t="s">
        <v>550</v>
      </c>
      <c r="MDG214" t="s">
        <v>550</v>
      </c>
      <c r="MDH214" t="s">
        <v>550</v>
      </c>
      <c r="MDI214" t="s">
        <v>550</v>
      </c>
      <c r="MDJ214" t="s">
        <v>550</v>
      </c>
      <c r="MDK214" t="s">
        <v>550</v>
      </c>
      <c r="MDL214" t="s">
        <v>550</v>
      </c>
      <c r="MDM214" t="s">
        <v>550</v>
      </c>
      <c r="MDN214" t="s">
        <v>550</v>
      </c>
      <c r="MDO214" t="s">
        <v>550</v>
      </c>
      <c r="MDP214" t="s">
        <v>550</v>
      </c>
      <c r="MDQ214" t="s">
        <v>550</v>
      </c>
      <c r="MDR214" t="s">
        <v>550</v>
      </c>
      <c r="MDS214" t="s">
        <v>550</v>
      </c>
      <c r="MDT214" t="s">
        <v>550</v>
      </c>
      <c r="MDU214" t="s">
        <v>550</v>
      </c>
      <c r="MDV214" t="s">
        <v>550</v>
      </c>
      <c r="MDW214" t="s">
        <v>550</v>
      </c>
      <c r="MDX214" t="s">
        <v>550</v>
      </c>
      <c r="MDY214" t="s">
        <v>550</v>
      </c>
      <c r="MDZ214" t="s">
        <v>550</v>
      </c>
      <c r="MEA214" t="s">
        <v>550</v>
      </c>
      <c r="MEB214" t="s">
        <v>550</v>
      </c>
      <c r="MEC214" t="s">
        <v>550</v>
      </c>
      <c r="MED214" t="s">
        <v>550</v>
      </c>
      <c r="MEE214" t="s">
        <v>550</v>
      </c>
      <c r="MEF214" t="s">
        <v>550</v>
      </c>
      <c r="MEG214" t="s">
        <v>550</v>
      </c>
      <c r="MEH214" t="s">
        <v>550</v>
      </c>
      <c r="MEI214" t="s">
        <v>550</v>
      </c>
      <c r="MEJ214" t="s">
        <v>550</v>
      </c>
      <c r="MEK214" t="s">
        <v>550</v>
      </c>
      <c r="MEL214" t="s">
        <v>550</v>
      </c>
      <c r="MEM214" t="s">
        <v>550</v>
      </c>
      <c r="MEN214" t="s">
        <v>550</v>
      </c>
      <c r="MEO214" t="s">
        <v>550</v>
      </c>
      <c r="MEP214" t="s">
        <v>550</v>
      </c>
      <c r="MEQ214" t="s">
        <v>550</v>
      </c>
      <c r="MER214" t="s">
        <v>550</v>
      </c>
      <c r="MES214" t="s">
        <v>550</v>
      </c>
      <c r="MET214" t="s">
        <v>550</v>
      </c>
      <c r="MEU214" t="s">
        <v>550</v>
      </c>
      <c r="MEV214" t="s">
        <v>550</v>
      </c>
      <c r="MEW214" t="s">
        <v>550</v>
      </c>
      <c r="MEX214" t="s">
        <v>550</v>
      </c>
      <c r="MEY214" t="s">
        <v>550</v>
      </c>
      <c r="MEZ214" t="s">
        <v>550</v>
      </c>
      <c r="MFA214" t="s">
        <v>550</v>
      </c>
      <c r="MFB214" t="s">
        <v>550</v>
      </c>
      <c r="MFC214" t="s">
        <v>550</v>
      </c>
      <c r="MFD214" t="s">
        <v>550</v>
      </c>
      <c r="MFE214" t="s">
        <v>550</v>
      </c>
      <c r="MFF214" t="s">
        <v>550</v>
      </c>
      <c r="MFG214" t="s">
        <v>550</v>
      </c>
      <c r="MFH214" t="s">
        <v>550</v>
      </c>
      <c r="MFI214" t="s">
        <v>550</v>
      </c>
      <c r="MFJ214" t="s">
        <v>550</v>
      </c>
      <c r="MFK214" t="s">
        <v>550</v>
      </c>
      <c r="MFL214" t="s">
        <v>550</v>
      </c>
      <c r="MFM214" t="s">
        <v>550</v>
      </c>
      <c r="MFN214" t="s">
        <v>550</v>
      </c>
      <c r="MFO214" t="s">
        <v>550</v>
      </c>
      <c r="MFP214" t="s">
        <v>550</v>
      </c>
      <c r="MFQ214" t="s">
        <v>550</v>
      </c>
      <c r="MFR214" t="s">
        <v>550</v>
      </c>
      <c r="MFS214" t="s">
        <v>550</v>
      </c>
      <c r="MFT214" t="s">
        <v>550</v>
      </c>
      <c r="MFU214" t="s">
        <v>550</v>
      </c>
      <c r="MFV214" t="s">
        <v>550</v>
      </c>
      <c r="MFW214" t="s">
        <v>550</v>
      </c>
      <c r="MFX214" t="s">
        <v>550</v>
      </c>
      <c r="MFY214" t="s">
        <v>550</v>
      </c>
      <c r="MFZ214" t="s">
        <v>550</v>
      </c>
      <c r="MGA214" t="s">
        <v>550</v>
      </c>
      <c r="MGB214" t="s">
        <v>550</v>
      </c>
      <c r="MGC214" t="s">
        <v>550</v>
      </c>
      <c r="MGD214" t="s">
        <v>550</v>
      </c>
      <c r="MGE214" t="s">
        <v>550</v>
      </c>
      <c r="MGF214" t="s">
        <v>550</v>
      </c>
      <c r="MGG214" t="s">
        <v>550</v>
      </c>
      <c r="MGH214" t="s">
        <v>550</v>
      </c>
      <c r="MGI214" t="s">
        <v>550</v>
      </c>
      <c r="MGJ214" t="s">
        <v>550</v>
      </c>
      <c r="MGK214" t="s">
        <v>550</v>
      </c>
      <c r="MGL214" t="s">
        <v>550</v>
      </c>
      <c r="MGM214" t="s">
        <v>550</v>
      </c>
      <c r="MGN214" t="s">
        <v>550</v>
      </c>
      <c r="MGO214" t="s">
        <v>550</v>
      </c>
      <c r="MGP214" t="s">
        <v>550</v>
      </c>
      <c r="MGQ214" t="s">
        <v>550</v>
      </c>
      <c r="MGR214" t="s">
        <v>550</v>
      </c>
      <c r="MGS214" t="s">
        <v>550</v>
      </c>
      <c r="MGT214" t="s">
        <v>550</v>
      </c>
      <c r="MGU214" t="s">
        <v>550</v>
      </c>
      <c r="MGV214" t="s">
        <v>550</v>
      </c>
      <c r="MGW214" t="s">
        <v>550</v>
      </c>
      <c r="MGX214" t="s">
        <v>550</v>
      </c>
      <c r="MGY214" t="s">
        <v>550</v>
      </c>
      <c r="MGZ214" t="s">
        <v>550</v>
      </c>
      <c r="MHA214" t="s">
        <v>550</v>
      </c>
      <c r="MHB214" t="s">
        <v>550</v>
      </c>
      <c r="MHC214" t="s">
        <v>550</v>
      </c>
      <c r="MHD214" t="s">
        <v>550</v>
      </c>
      <c r="MHE214" t="s">
        <v>550</v>
      </c>
      <c r="MHF214" t="s">
        <v>550</v>
      </c>
      <c r="MHG214" t="s">
        <v>550</v>
      </c>
      <c r="MHH214" t="s">
        <v>550</v>
      </c>
      <c r="MHI214" t="s">
        <v>550</v>
      </c>
      <c r="MHJ214" t="s">
        <v>550</v>
      </c>
      <c r="MHK214" t="s">
        <v>550</v>
      </c>
      <c r="MHL214" t="s">
        <v>550</v>
      </c>
      <c r="MHM214" t="s">
        <v>550</v>
      </c>
      <c r="MHN214" t="s">
        <v>550</v>
      </c>
      <c r="MHO214" t="s">
        <v>550</v>
      </c>
      <c r="MHP214" t="s">
        <v>550</v>
      </c>
      <c r="MHQ214" t="s">
        <v>550</v>
      </c>
      <c r="MHR214" t="s">
        <v>550</v>
      </c>
      <c r="MHS214" t="s">
        <v>550</v>
      </c>
      <c r="MHT214" t="s">
        <v>550</v>
      </c>
      <c r="MHU214" t="s">
        <v>550</v>
      </c>
      <c r="MHV214" t="s">
        <v>550</v>
      </c>
      <c r="MHW214" t="s">
        <v>550</v>
      </c>
      <c r="MHX214" t="s">
        <v>550</v>
      </c>
      <c r="MHY214" t="s">
        <v>550</v>
      </c>
      <c r="MHZ214" t="s">
        <v>550</v>
      </c>
      <c r="MIA214" t="s">
        <v>550</v>
      </c>
      <c r="MIB214" t="s">
        <v>550</v>
      </c>
      <c r="MIC214" t="s">
        <v>550</v>
      </c>
      <c r="MID214" t="s">
        <v>550</v>
      </c>
      <c r="MIE214" t="s">
        <v>550</v>
      </c>
      <c r="MIF214" t="s">
        <v>550</v>
      </c>
      <c r="MIG214" t="s">
        <v>550</v>
      </c>
      <c r="MIH214" t="s">
        <v>550</v>
      </c>
      <c r="MII214" t="s">
        <v>550</v>
      </c>
      <c r="MIJ214" t="s">
        <v>550</v>
      </c>
      <c r="MIK214" t="s">
        <v>550</v>
      </c>
      <c r="MIL214" t="s">
        <v>550</v>
      </c>
      <c r="MIM214" t="s">
        <v>550</v>
      </c>
      <c r="MIN214" t="s">
        <v>550</v>
      </c>
      <c r="MIO214" t="s">
        <v>550</v>
      </c>
      <c r="MIP214" t="s">
        <v>550</v>
      </c>
      <c r="MIQ214" t="s">
        <v>550</v>
      </c>
      <c r="MIR214" t="s">
        <v>550</v>
      </c>
      <c r="MIS214" t="s">
        <v>550</v>
      </c>
      <c r="MIT214" t="s">
        <v>550</v>
      </c>
      <c r="MIU214" t="s">
        <v>550</v>
      </c>
      <c r="MIV214" t="s">
        <v>550</v>
      </c>
      <c r="MIW214" t="s">
        <v>550</v>
      </c>
      <c r="MIX214" t="s">
        <v>550</v>
      </c>
      <c r="MIY214" t="s">
        <v>550</v>
      </c>
      <c r="MIZ214" t="s">
        <v>550</v>
      </c>
      <c r="MJA214" t="s">
        <v>550</v>
      </c>
      <c r="MJB214" t="s">
        <v>550</v>
      </c>
      <c r="MJC214" t="s">
        <v>550</v>
      </c>
      <c r="MJD214" t="s">
        <v>550</v>
      </c>
      <c r="MJE214" t="s">
        <v>550</v>
      </c>
      <c r="MJF214" t="s">
        <v>550</v>
      </c>
      <c r="MJG214" t="s">
        <v>550</v>
      </c>
      <c r="MJH214" t="s">
        <v>550</v>
      </c>
      <c r="MJI214" t="s">
        <v>550</v>
      </c>
      <c r="MJJ214" t="s">
        <v>550</v>
      </c>
      <c r="MJK214" t="s">
        <v>550</v>
      </c>
      <c r="MJL214" t="s">
        <v>550</v>
      </c>
      <c r="MJM214" t="s">
        <v>550</v>
      </c>
      <c r="MJN214" t="s">
        <v>550</v>
      </c>
      <c r="MJO214" t="s">
        <v>550</v>
      </c>
      <c r="MJP214" t="s">
        <v>550</v>
      </c>
      <c r="MJQ214" t="s">
        <v>550</v>
      </c>
      <c r="MJR214" t="s">
        <v>550</v>
      </c>
      <c r="MJS214" t="s">
        <v>550</v>
      </c>
      <c r="MJT214" t="s">
        <v>550</v>
      </c>
      <c r="MJU214" t="s">
        <v>550</v>
      </c>
      <c r="MJV214" t="s">
        <v>550</v>
      </c>
      <c r="MJW214" t="s">
        <v>550</v>
      </c>
      <c r="MJX214" t="s">
        <v>550</v>
      </c>
      <c r="MJY214" t="s">
        <v>550</v>
      </c>
      <c r="MJZ214" t="s">
        <v>550</v>
      </c>
      <c r="MKA214" t="s">
        <v>550</v>
      </c>
      <c r="MKB214" t="s">
        <v>550</v>
      </c>
      <c r="MKC214" t="s">
        <v>550</v>
      </c>
      <c r="MKD214" t="s">
        <v>550</v>
      </c>
      <c r="MKE214" t="s">
        <v>550</v>
      </c>
      <c r="MKF214" t="s">
        <v>550</v>
      </c>
      <c r="MKG214" t="s">
        <v>550</v>
      </c>
      <c r="MKH214" t="s">
        <v>550</v>
      </c>
      <c r="MKI214" t="s">
        <v>550</v>
      </c>
      <c r="MKJ214" t="s">
        <v>550</v>
      </c>
      <c r="MKK214" t="s">
        <v>550</v>
      </c>
      <c r="MKL214" t="s">
        <v>550</v>
      </c>
      <c r="MKM214" t="s">
        <v>550</v>
      </c>
      <c r="MKN214" t="s">
        <v>550</v>
      </c>
      <c r="MKO214" t="s">
        <v>550</v>
      </c>
      <c r="MKP214" t="s">
        <v>550</v>
      </c>
      <c r="MKQ214" t="s">
        <v>550</v>
      </c>
      <c r="MKR214" t="s">
        <v>550</v>
      </c>
      <c r="MKS214" t="s">
        <v>550</v>
      </c>
      <c r="MKT214" t="s">
        <v>550</v>
      </c>
      <c r="MKU214" t="s">
        <v>550</v>
      </c>
      <c r="MKV214" t="s">
        <v>550</v>
      </c>
      <c r="MKW214" t="s">
        <v>550</v>
      </c>
      <c r="MKX214" t="s">
        <v>550</v>
      </c>
      <c r="MKY214" t="s">
        <v>550</v>
      </c>
      <c r="MKZ214" t="s">
        <v>550</v>
      </c>
      <c r="MLA214" t="s">
        <v>550</v>
      </c>
      <c r="MLB214" t="s">
        <v>550</v>
      </c>
      <c r="MLC214" t="s">
        <v>550</v>
      </c>
      <c r="MLD214" t="s">
        <v>550</v>
      </c>
      <c r="MLE214" t="s">
        <v>550</v>
      </c>
      <c r="MLF214" t="s">
        <v>550</v>
      </c>
      <c r="MLG214" t="s">
        <v>550</v>
      </c>
      <c r="MLH214" t="s">
        <v>550</v>
      </c>
      <c r="MLI214" t="s">
        <v>550</v>
      </c>
      <c r="MLJ214" t="s">
        <v>550</v>
      </c>
      <c r="MLK214" t="s">
        <v>550</v>
      </c>
      <c r="MLL214" t="s">
        <v>550</v>
      </c>
      <c r="MLM214" t="s">
        <v>550</v>
      </c>
      <c r="MLN214" t="s">
        <v>550</v>
      </c>
      <c r="MLO214" t="s">
        <v>550</v>
      </c>
      <c r="MLP214" t="s">
        <v>550</v>
      </c>
      <c r="MLQ214" t="s">
        <v>550</v>
      </c>
      <c r="MLR214" t="s">
        <v>550</v>
      </c>
      <c r="MLS214" t="s">
        <v>550</v>
      </c>
      <c r="MLT214" t="s">
        <v>550</v>
      </c>
      <c r="MLU214" t="s">
        <v>550</v>
      </c>
      <c r="MLV214" t="s">
        <v>550</v>
      </c>
      <c r="MLW214" t="s">
        <v>550</v>
      </c>
      <c r="MLX214" t="s">
        <v>550</v>
      </c>
      <c r="MLY214" t="s">
        <v>550</v>
      </c>
      <c r="MLZ214" t="s">
        <v>550</v>
      </c>
      <c r="MMA214" t="s">
        <v>550</v>
      </c>
      <c r="MMB214" t="s">
        <v>550</v>
      </c>
      <c r="MMC214" t="s">
        <v>550</v>
      </c>
      <c r="MMD214" t="s">
        <v>550</v>
      </c>
      <c r="MME214" t="s">
        <v>550</v>
      </c>
      <c r="MMF214" t="s">
        <v>550</v>
      </c>
      <c r="MMG214" t="s">
        <v>550</v>
      </c>
      <c r="MMH214" t="s">
        <v>550</v>
      </c>
      <c r="MMI214" t="s">
        <v>550</v>
      </c>
      <c r="MMJ214" t="s">
        <v>550</v>
      </c>
      <c r="MMK214" t="s">
        <v>550</v>
      </c>
      <c r="MML214" t="s">
        <v>550</v>
      </c>
      <c r="MMM214" t="s">
        <v>550</v>
      </c>
      <c r="MMN214" t="s">
        <v>550</v>
      </c>
      <c r="MMO214" t="s">
        <v>550</v>
      </c>
      <c r="MMP214" t="s">
        <v>550</v>
      </c>
      <c r="MMQ214" t="s">
        <v>550</v>
      </c>
      <c r="MMR214" t="s">
        <v>550</v>
      </c>
      <c r="MMS214" t="s">
        <v>550</v>
      </c>
      <c r="MMT214" t="s">
        <v>550</v>
      </c>
      <c r="MMU214" t="s">
        <v>550</v>
      </c>
      <c r="MMV214" t="s">
        <v>550</v>
      </c>
      <c r="MMW214" t="s">
        <v>550</v>
      </c>
      <c r="MMX214" t="s">
        <v>550</v>
      </c>
      <c r="MMY214" t="s">
        <v>550</v>
      </c>
      <c r="MMZ214" t="s">
        <v>550</v>
      </c>
      <c r="MNA214" t="s">
        <v>550</v>
      </c>
      <c r="MNB214" t="s">
        <v>550</v>
      </c>
      <c r="MNC214" t="s">
        <v>550</v>
      </c>
      <c r="MND214" t="s">
        <v>550</v>
      </c>
      <c r="MNE214" t="s">
        <v>550</v>
      </c>
      <c r="MNF214" t="s">
        <v>550</v>
      </c>
      <c r="MNG214" t="s">
        <v>550</v>
      </c>
      <c r="MNH214" t="s">
        <v>550</v>
      </c>
      <c r="MNI214" t="s">
        <v>550</v>
      </c>
      <c r="MNJ214" t="s">
        <v>550</v>
      </c>
      <c r="MNK214" t="s">
        <v>550</v>
      </c>
      <c r="MNL214" t="s">
        <v>550</v>
      </c>
      <c r="MNM214" t="s">
        <v>550</v>
      </c>
      <c r="MNN214" t="s">
        <v>550</v>
      </c>
      <c r="MNO214" t="s">
        <v>550</v>
      </c>
      <c r="MNP214" t="s">
        <v>550</v>
      </c>
      <c r="MNQ214" t="s">
        <v>550</v>
      </c>
      <c r="MNR214" t="s">
        <v>550</v>
      </c>
      <c r="MNS214" t="s">
        <v>550</v>
      </c>
      <c r="MNT214" t="s">
        <v>550</v>
      </c>
      <c r="MNU214" t="s">
        <v>550</v>
      </c>
      <c r="MNV214" t="s">
        <v>550</v>
      </c>
      <c r="MNW214" t="s">
        <v>550</v>
      </c>
      <c r="MNX214" t="s">
        <v>550</v>
      </c>
      <c r="MNY214" t="s">
        <v>550</v>
      </c>
      <c r="MNZ214" t="s">
        <v>550</v>
      </c>
      <c r="MOA214" t="s">
        <v>550</v>
      </c>
      <c r="MOB214" t="s">
        <v>550</v>
      </c>
      <c r="MOC214" t="s">
        <v>550</v>
      </c>
      <c r="MOD214" t="s">
        <v>550</v>
      </c>
      <c r="MOE214" t="s">
        <v>550</v>
      </c>
      <c r="MOF214" t="s">
        <v>550</v>
      </c>
      <c r="MOG214" t="s">
        <v>550</v>
      </c>
      <c r="MOH214" t="s">
        <v>550</v>
      </c>
      <c r="MOI214" t="s">
        <v>550</v>
      </c>
      <c r="MOJ214" t="s">
        <v>550</v>
      </c>
      <c r="MOK214" t="s">
        <v>550</v>
      </c>
      <c r="MOL214" t="s">
        <v>550</v>
      </c>
      <c r="MOM214" t="s">
        <v>550</v>
      </c>
      <c r="MON214" t="s">
        <v>550</v>
      </c>
      <c r="MOO214" t="s">
        <v>550</v>
      </c>
      <c r="MOP214" t="s">
        <v>550</v>
      </c>
      <c r="MOQ214" t="s">
        <v>550</v>
      </c>
      <c r="MOR214" t="s">
        <v>550</v>
      </c>
      <c r="MOS214" t="s">
        <v>550</v>
      </c>
      <c r="MOT214" t="s">
        <v>550</v>
      </c>
      <c r="MOU214" t="s">
        <v>550</v>
      </c>
      <c r="MOV214" t="s">
        <v>550</v>
      </c>
      <c r="MOW214" t="s">
        <v>550</v>
      </c>
      <c r="MOX214" t="s">
        <v>550</v>
      </c>
      <c r="MOY214" t="s">
        <v>550</v>
      </c>
      <c r="MOZ214" t="s">
        <v>550</v>
      </c>
      <c r="MPA214" t="s">
        <v>550</v>
      </c>
      <c r="MPB214" t="s">
        <v>550</v>
      </c>
      <c r="MPC214" t="s">
        <v>550</v>
      </c>
      <c r="MPD214" t="s">
        <v>550</v>
      </c>
      <c r="MPE214" t="s">
        <v>550</v>
      </c>
      <c r="MPF214" t="s">
        <v>550</v>
      </c>
      <c r="MPG214" t="s">
        <v>550</v>
      </c>
      <c r="MPH214" t="s">
        <v>550</v>
      </c>
      <c r="MPI214" t="s">
        <v>550</v>
      </c>
      <c r="MPJ214" t="s">
        <v>550</v>
      </c>
      <c r="MPK214" t="s">
        <v>550</v>
      </c>
      <c r="MPL214" t="s">
        <v>550</v>
      </c>
      <c r="MPM214" t="s">
        <v>550</v>
      </c>
      <c r="MPN214" t="s">
        <v>550</v>
      </c>
      <c r="MPO214" t="s">
        <v>550</v>
      </c>
      <c r="MPP214" t="s">
        <v>550</v>
      </c>
      <c r="MPQ214" t="s">
        <v>550</v>
      </c>
      <c r="MPR214" t="s">
        <v>550</v>
      </c>
      <c r="MPS214" t="s">
        <v>550</v>
      </c>
      <c r="MPT214" t="s">
        <v>550</v>
      </c>
      <c r="MPU214" t="s">
        <v>550</v>
      </c>
      <c r="MPV214" t="s">
        <v>550</v>
      </c>
      <c r="MPW214" t="s">
        <v>550</v>
      </c>
      <c r="MPX214" t="s">
        <v>550</v>
      </c>
      <c r="MPY214" t="s">
        <v>550</v>
      </c>
      <c r="MPZ214" t="s">
        <v>550</v>
      </c>
      <c r="MQA214" t="s">
        <v>550</v>
      </c>
      <c r="MQB214" t="s">
        <v>550</v>
      </c>
      <c r="MQC214" t="s">
        <v>550</v>
      </c>
      <c r="MQD214" t="s">
        <v>550</v>
      </c>
      <c r="MQE214" t="s">
        <v>550</v>
      </c>
      <c r="MQF214" t="s">
        <v>550</v>
      </c>
      <c r="MQG214" t="s">
        <v>550</v>
      </c>
      <c r="MQH214" t="s">
        <v>550</v>
      </c>
      <c r="MQI214" t="s">
        <v>550</v>
      </c>
      <c r="MQJ214" t="s">
        <v>550</v>
      </c>
      <c r="MQK214" t="s">
        <v>550</v>
      </c>
      <c r="MQL214" t="s">
        <v>550</v>
      </c>
      <c r="MQM214" t="s">
        <v>550</v>
      </c>
      <c r="MQN214" t="s">
        <v>550</v>
      </c>
      <c r="MQO214" t="s">
        <v>550</v>
      </c>
      <c r="MQP214" t="s">
        <v>550</v>
      </c>
      <c r="MQQ214" t="s">
        <v>550</v>
      </c>
      <c r="MQR214" t="s">
        <v>550</v>
      </c>
      <c r="MQS214" t="s">
        <v>550</v>
      </c>
      <c r="MQT214" t="s">
        <v>550</v>
      </c>
      <c r="MQU214" t="s">
        <v>550</v>
      </c>
      <c r="MQV214" t="s">
        <v>550</v>
      </c>
      <c r="MQW214" t="s">
        <v>550</v>
      </c>
      <c r="MQX214" t="s">
        <v>550</v>
      </c>
      <c r="MQY214" t="s">
        <v>550</v>
      </c>
      <c r="MQZ214" t="s">
        <v>550</v>
      </c>
      <c r="MRA214" t="s">
        <v>550</v>
      </c>
      <c r="MRB214" t="s">
        <v>550</v>
      </c>
      <c r="MRC214" t="s">
        <v>550</v>
      </c>
      <c r="MRD214" t="s">
        <v>550</v>
      </c>
      <c r="MRE214" t="s">
        <v>550</v>
      </c>
      <c r="MRF214" t="s">
        <v>550</v>
      </c>
      <c r="MRG214" t="s">
        <v>550</v>
      </c>
      <c r="MRH214" t="s">
        <v>550</v>
      </c>
      <c r="MRI214" t="s">
        <v>550</v>
      </c>
      <c r="MRJ214" t="s">
        <v>550</v>
      </c>
      <c r="MRK214" t="s">
        <v>550</v>
      </c>
      <c r="MRL214" t="s">
        <v>550</v>
      </c>
      <c r="MRM214" t="s">
        <v>550</v>
      </c>
      <c r="MRN214" t="s">
        <v>550</v>
      </c>
      <c r="MRO214" t="s">
        <v>550</v>
      </c>
      <c r="MRP214" t="s">
        <v>550</v>
      </c>
      <c r="MRQ214" t="s">
        <v>550</v>
      </c>
      <c r="MRR214" t="s">
        <v>550</v>
      </c>
      <c r="MRS214" t="s">
        <v>550</v>
      </c>
      <c r="MRT214" t="s">
        <v>550</v>
      </c>
      <c r="MRU214" t="s">
        <v>550</v>
      </c>
      <c r="MRV214" t="s">
        <v>550</v>
      </c>
      <c r="MRW214" t="s">
        <v>550</v>
      </c>
      <c r="MRX214" t="s">
        <v>550</v>
      </c>
      <c r="MRY214" t="s">
        <v>550</v>
      </c>
      <c r="MRZ214" t="s">
        <v>550</v>
      </c>
      <c r="MSA214" t="s">
        <v>550</v>
      </c>
      <c r="MSB214" t="s">
        <v>550</v>
      </c>
      <c r="MSC214" t="s">
        <v>550</v>
      </c>
      <c r="MSD214" t="s">
        <v>550</v>
      </c>
      <c r="MSE214" t="s">
        <v>550</v>
      </c>
      <c r="MSF214" t="s">
        <v>550</v>
      </c>
      <c r="MSG214" t="s">
        <v>550</v>
      </c>
      <c r="MSH214" t="s">
        <v>550</v>
      </c>
      <c r="MSI214" t="s">
        <v>550</v>
      </c>
      <c r="MSJ214" t="s">
        <v>550</v>
      </c>
      <c r="MSK214" t="s">
        <v>550</v>
      </c>
      <c r="MSL214" t="s">
        <v>550</v>
      </c>
      <c r="MSM214" t="s">
        <v>550</v>
      </c>
      <c r="MSN214" t="s">
        <v>550</v>
      </c>
      <c r="MSO214" t="s">
        <v>550</v>
      </c>
      <c r="MSP214" t="s">
        <v>550</v>
      </c>
      <c r="MSQ214" t="s">
        <v>550</v>
      </c>
      <c r="MSR214" t="s">
        <v>550</v>
      </c>
      <c r="MSS214" t="s">
        <v>550</v>
      </c>
      <c r="MST214" t="s">
        <v>550</v>
      </c>
      <c r="MSU214" t="s">
        <v>550</v>
      </c>
      <c r="MSV214" t="s">
        <v>550</v>
      </c>
      <c r="MSW214" t="s">
        <v>550</v>
      </c>
      <c r="MSX214" t="s">
        <v>550</v>
      </c>
      <c r="MSY214" t="s">
        <v>550</v>
      </c>
      <c r="MSZ214" t="s">
        <v>550</v>
      </c>
      <c r="MTA214" t="s">
        <v>550</v>
      </c>
      <c r="MTB214" t="s">
        <v>550</v>
      </c>
      <c r="MTC214" t="s">
        <v>550</v>
      </c>
      <c r="MTD214" t="s">
        <v>550</v>
      </c>
      <c r="MTE214" t="s">
        <v>550</v>
      </c>
      <c r="MTF214" t="s">
        <v>550</v>
      </c>
      <c r="MTG214" t="s">
        <v>550</v>
      </c>
      <c r="MTH214" t="s">
        <v>550</v>
      </c>
      <c r="MTI214" t="s">
        <v>550</v>
      </c>
      <c r="MTJ214" t="s">
        <v>550</v>
      </c>
      <c r="MTK214" t="s">
        <v>550</v>
      </c>
      <c r="MTL214" t="s">
        <v>550</v>
      </c>
      <c r="MTM214" t="s">
        <v>550</v>
      </c>
      <c r="MTN214" t="s">
        <v>550</v>
      </c>
      <c r="MTO214" t="s">
        <v>550</v>
      </c>
      <c r="MTP214" t="s">
        <v>550</v>
      </c>
      <c r="MTQ214" t="s">
        <v>550</v>
      </c>
      <c r="MTR214" t="s">
        <v>550</v>
      </c>
      <c r="MTS214" t="s">
        <v>550</v>
      </c>
      <c r="MTT214" t="s">
        <v>550</v>
      </c>
      <c r="MTU214" t="s">
        <v>550</v>
      </c>
      <c r="MTV214" t="s">
        <v>550</v>
      </c>
      <c r="MTW214" t="s">
        <v>550</v>
      </c>
      <c r="MTX214" t="s">
        <v>550</v>
      </c>
      <c r="MTY214" t="s">
        <v>550</v>
      </c>
      <c r="MTZ214" t="s">
        <v>550</v>
      </c>
      <c r="MUA214" t="s">
        <v>550</v>
      </c>
      <c r="MUB214" t="s">
        <v>550</v>
      </c>
      <c r="MUC214" t="s">
        <v>550</v>
      </c>
      <c r="MUD214" t="s">
        <v>550</v>
      </c>
      <c r="MUE214" t="s">
        <v>550</v>
      </c>
      <c r="MUF214" t="s">
        <v>550</v>
      </c>
      <c r="MUG214" t="s">
        <v>550</v>
      </c>
      <c r="MUH214" t="s">
        <v>550</v>
      </c>
      <c r="MUI214" t="s">
        <v>550</v>
      </c>
      <c r="MUJ214" t="s">
        <v>550</v>
      </c>
      <c r="MUK214" t="s">
        <v>550</v>
      </c>
      <c r="MUL214" t="s">
        <v>550</v>
      </c>
      <c r="MUM214" t="s">
        <v>550</v>
      </c>
      <c r="MUN214" t="s">
        <v>550</v>
      </c>
      <c r="MUO214" t="s">
        <v>550</v>
      </c>
      <c r="MUP214" t="s">
        <v>550</v>
      </c>
      <c r="MUQ214" t="s">
        <v>550</v>
      </c>
      <c r="MUR214" t="s">
        <v>550</v>
      </c>
      <c r="MUS214" t="s">
        <v>550</v>
      </c>
      <c r="MUT214" t="s">
        <v>550</v>
      </c>
      <c r="MUU214" t="s">
        <v>550</v>
      </c>
      <c r="MUV214" t="s">
        <v>550</v>
      </c>
      <c r="MUW214" t="s">
        <v>550</v>
      </c>
      <c r="MUX214" t="s">
        <v>550</v>
      </c>
      <c r="MUY214" t="s">
        <v>550</v>
      </c>
      <c r="MUZ214" t="s">
        <v>550</v>
      </c>
      <c r="MVA214" t="s">
        <v>550</v>
      </c>
      <c r="MVB214" t="s">
        <v>550</v>
      </c>
      <c r="MVC214" t="s">
        <v>550</v>
      </c>
      <c r="MVD214" t="s">
        <v>550</v>
      </c>
      <c r="MVE214" t="s">
        <v>550</v>
      </c>
      <c r="MVF214" t="s">
        <v>550</v>
      </c>
      <c r="MVG214" t="s">
        <v>550</v>
      </c>
      <c r="MVH214" t="s">
        <v>550</v>
      </c>
      <c r="MVI214" t="s">
        <v>550</v>
      </c>
      <c r="MVJ214" t="s">
        <v>550</v>
      </c>
      <c r="MVK214" t="s">
        <v>550</v>
      </c>
      <c r="MVL214" t="s">
        <v>550</v>
      </c>
      <c r="MVM214" t="s">
        <v>550</v>
      </c>
      <c r="MVN214" t="s">
        <v>550</v>
      </c>
      <c r="MVO214" t="s">
        <v>550</v>
      </c>
      <c r="MVP214" t="s">
        <v>550</v>
      </c>
      <c r="MVQ214" t="s">
        <v>550</v>
      </c>
      <c r="MVR214" t="s">
        <v>550</v>
      </c>
      <c r="MVS214" t="s">
        <v>550</v>
      </c>
      <c r="MVT214" t="s">
        <v>550</v>
      </c>
      <c r="MVU214" t="s">
        <v>550</v>
      </c>
      <c r="MVV214" t="s">
        <v>550</v>
      </c>
      <c r="MVW214" t="s">
        <v>550</v>
      </c>
      <c r="MVX214" t="s">
        <v>550</v>
      </c>
      <c r="MVY214" t="s">
        <v>550</v>
      </c>
      <c r="MVZ214" t="s">
        <v>550</v>
      </c>
      <c r="MWA214" t="s">
        <v>550</v>
      </c>
      <c r="MWB214" t="s">
        <v>550</v>
      </c>
      <c r="MWC214" t="s">
        <v>550</v>
      </c>
      <c r="MWD214" t="s">
        <v>550</v>
      </c>
      <c r="MWE214" t="s">
        <v>550</v>
      </c>
      <c r="MWF214" t="s">
        <v>550</v>
      </c>
      <c r="MWG214" t="s">
        <v>550</v>
      </c>
      <c r="MWH214" t="s">
        <v>550</v>
      </c>
      <c r="MWI214" t="s">
        <v>550</v>
      </c>
      <c r="MWJ214" t="s">
        <v>550</v>
      </c>
      <c r="MWK214" t="s">
        <v>550</v>
      </c>
      <c r="MWL214" t="s">
        <v>550</v>
      </c>
      <c r="MWM214" t="s">
        <v>550</v>
      </c>
      <c r="MWN214" t="s">
        <v>550</v>
      </c>
      <c r="MWO214" t="s">
        <v>550</v>
      </c>
      <c r="MWP214" t="s">
        <v>550</v>
      </c>
      <c r="MWQ214" t="s">
        <v>550</v>
      </c>
      <c r="MWR214" t="s">
        <v>550</v>
      </c>
      <c r="MWS214" t="s">
        <v>550</v>
      </c>
      <c r="MWT214" t="s">
        <v>550</v>
      </c>
      <c r="MWU214" t="s">
        <v>550</v>
      </c>
      <c r="MWV214" t="s">
        <v>550</v>
      </c>
      <c r="MWW214" t="s">
        <v>550</v>
      </c>
      <c r="MWX214" t="s">
        <v>550</v>
      </c>
      <c r="MWY214" t="s">
        <v>550</v>
      </c>
      <c r="MWZ214" t="s">
        <v>550</v>
      </c>
      <c r="MXA214" t="s">
        <v>550</v>
      </c>
      <c r="MXB214" t="s">
        <v>550</v>
      </c>
      <c r="MXC214" t="s">
        <v>550</v>
      </c>
      <c r="MXD214" t="s">
        <v>550</v>
      </c>
      <c r="MXE214" t="s">
        <v>550</v>
      </c>
      <c r="MXF214" t="s">
        <v>550</v>
      </c>
      <c r="MXG214" t="s">
        <v>550</v>
      </c>
      <c r="MXH214" t="s">
        <v>550</v>
      </c>
      <c r="MXI214" t="s">
        <v>550</v>
      </c>
      <c r="MXJ214" t="s">
        <v>550</v>
      </c>
      <c r="MXK214" t="s">
        <v>550</v>
      </c>
      <c r="MXL214" t="s">
        <v>550</v>
      </c>
      <c r="MXM214" t="s">
        <v>550</v>
      </c>
      <c r="MXN214" t="s">
        <v>550</v>
      </c>
      <c r="MXO214" t="s">
        <v>550</v>
      </c>
      <c r="MXP214" t="s">
        <v>550</v>
      </c>
      <c r="MXQ214" t="s">
        <v>550</v>
      </c>
      <c r="MXR214" t="s">
        <v>550</v>
      </c>
      <c r="MXS214" t="s">
        <v>550</v>
      </c>
      <c r="MXT214" t="s">
        <v>550</v>
      </c>
      <c r="MXU214" t="s">
        <v>550</v>
      </c>
      <c r="MXV214" t="s">
        <v>550</v>
      </c>
      <c r="MXW214" t="s">
        <v>550</v>
      </c>
      <c r="MXX214" t="s">
        <v>550</v>
      </c>
      <c r="MXY214" t="s">
        <v>550</v>
      </c>
      <c r="MXZ214" t="s">
        <v>550</v>
      </c>
      <c r="MYA214" t="s">
        <v>550</v>
      </c>
      <c r="MYB214" t="s">
        <v>550</v>
      </c>
      <c r="MYC214" t="s">
        <v>550</v>
      </c>
      <c r="MYD214" t="s">
        <v>550</v>
      </c>
      <c r="MYE214" t="s">
        <v>550</v>
      </c>
      <c r="MYF214" t="s">
        <v>550</v>
      </c>
      <c r="MYG214" t="s">
        <v>550</v>
      </c>
      <c r="MYH214" t="s">
        <v>550</v>
      </c>
      <c r="MYI214" t="s">
        <v>550</v>
      </c>
      <c r="MYJ214" t="s">
        <v>550</v>
      </c>
      <c r="MYK214" t="s">
        <v>550</v>
      </c>
      <c r="MYL214" t="s">
        <v>550</v>
      </c>
      <c r="MYM214" t="s">
        <v>550</v>
      </c>
      <c r="MYN214" t="s">
        <v>550</v>
      </c>
      <c r="MYO214" t="s">
        <v>550</v>
      </c>
      <c r="MYP214" t="s">
        <v>550</v>
      </c>
      <c r="MYQ214" t="s">
        <v>550</v>
      </c>
      <c r="MYR214" t="s">
        <v>550</v>
      </c>
      <c r="MYS214" t="s">
        <v>550</v>
      </c>
      <c r="MYT214" t="s">
        <v>550</v>
      </c>
      <c r="MYU214" t="s">
        <v>550</v>
      </c>
      <c r="MYV214" t="s">
        <v>550</v>
      </c>
      <c r="MYW214" t="s">
        <v>550</v>
      </c>
      <c r="MYX214" t="s">
        <v>550</v>
      </c>
      <c r="MYY214" t="s">
        <v>550</v>
      </c>
      <c r="MYZ214" t="s">
        <v>550</v>
      </c>
      <c r="MZA214" t="s">
        <v>550</v>
      </c>
      <c r="MZB214" t="s">
        <v>550</v>
      </c>
      <c r="MZC214" t="s">
        <v>550</v>
      </c>
      <c r="MZD214" t="s">
        <v>550</v>
      </c>
      <c r="MZE214" t="s">
        <v>550</v>
      </c>
      <c r="MZF214" t="s">
        <v>550</v>
      </c>
      <c r="MZG214" t="s">
        <v>550</v>
      </c>
      <c r="MZH214" t="s">
        <v>550</v>
      </c>
      <c r="MZI214" t="s">
        <v>550</v>
      </c>
      <c r="MZJ214" t="s">
        <v>550</v>
      </c>
      <c r="MZK214" t="s">
        <v>550</v>
      </c>
      <c r="MZL214" t="s">
        <v>550</v>
      </c>
      <c r="MZM214" t="s">
        <v>550</v>
      </c>
      <c r="MZN214" t="s">
        <v>550</v>
      </c>
      <c r="MZO214" t="s">
        <v>550</v>
      </c>
      <c r="MZP214" t="s">
        <v>550</v>
      </c>
      <c r="MZQ214" t="s">
        <v>550</v>
      </c>
      <c r="MZR214" t="s">
        <v>550</v>
      </c>
      <c r="MZS214" t="s">
        <v>550</v>
      </c>
      <c r="MZT214" t="s">
        <v>550</v>
      </c>
      <c r="MZU214" t="s">
        <v>550</v>
      </c>
      <c r="MZV214" t="s">
        <v>550</v>
      </c>
      <c r="MZW214" t="s">
        <v>550</v>
      </c>
      <c r="MZX214" t="s">
        <v>550</v>
      </c>
      <c r="MZY214" t="s">
        <v>550</v>
      </c>
      <c r="MZZ214" t="s">
        <v>550</v>
      </c>
      <c r="NAA214" t="s">
        <v>550</v>
      </c>
      <c r="NAB214" t="s">
        <v>550</v>
      </c>
      <c r="NAC214" t="s">
        <v>550</v>
      </c>
      <c r="NAD214" t="s">
        <v>550</v>
      </c>
      <c r="NAE214" t="s">
        <v>550</v>
      </c>
      <c r="NAF214" t="s">
        <v>550</v>
      </c>
      <c r="NAG214" t="s">
        <v>550</v>
      </c>
      <c r="NAH214" t="s">
        <v>550</v>
      </c>
      <c r="NAI214" t="s">
        <v>550</v>
      </c>
      <c r="NAJ214" t="s">
        <v>550</v>
      </c>
      <c r="NAK214" t="s">
        <v>550</v>
      </c>
      <c r="NAL214" t="s">
        <v>550</v>
      </c>
      <c r="NAM214" t="s">
        <v>550</v>
      </c>
      <c r="NAN214" t="s">
        <v>550</v>
      </c>
      <c r="NAO214" t="s">
        <v>550</v>
      </c>
      <c r="NAP214" t="s">
        <v>550</v>
      </c>
      <c r="NAQ214" t="s">
        <v>550</v>
      </c>
      <c r="NAR214" t="s">
        <v>550</v>
      </c>
      <c r="NAS214" t="s">
        <v>550</v>
      </c>
      <c r="NAT214" t="s">
        <v>550</v>
      </c>
      <c r="NAU214" t="s">
        <v>550</v>
      </c>
      <c r="NAV214" t="s">
        <v>550</v>
      </c>
      <c r="NAW214" t="s">
        <v>550</v>
      </c>
      <c r="NAX214" t="s">
        <v>550</v>
      </c>
      <c r="NAY214" t="s">
        <v>550</v>
      </c>
      <c r="NAZ214" t="s">
        <v>550</v>
      </c>
      <c r="NBA214" t="s">
        <v>550</v>
      </c>
      <c r="NBB214" t="s">
        <v>550</v>
      </c>
      <c r="NBC214" t="s">
        <v>550</v>
      </c>
      <c r="NBD214" t="s">
        <v>550</v>
      </c>
      <c r="NBE214" t="s">
        <v>550</v>
      </c>
      <c r="NBF214" t="s">
        <v>550</v>
      </c>
      <c r="NBG214" t="s">
        <v>550</v>
      </c>
      <c r="NBH214" t="s">
        <v>550</v>
      </c>
      <c r="NBI214" t="s">
        <v>550</v>
      </c>
      <c r="NBJ214" t="s">
        <v>550</v>
      </c>
      <c r="NBK214" t="s">
        <v>550</v>
      </c>
      <c r="NBL214" t="s">
        <v>550</v>
      </c>
      <c r="NBM214" t="s">
        <v>550</v>
      </c>
      <c r="NBN214" t="s">
        <v>550</v>
      </c>
      <c r="NBO214" t="s">
        <v>550</v>
      </c>
      <c r="NBP214" t="s">
        <v>550</v>
      </c>
      <c r="NBQ214" t="s">
        <v>550</v>
      </c>
      <c r="NBR214" t="s">
        <v>550</v>
      </c>
      <c r="NBS214" t="s">
        <v>550</v>
      </c>
      <c r="NBT214" t="s">
        <v>550</v>
      </c>
      <c r="NBU214" t="s">
        <v>550</v>
      </c>
      <c r="NBV214" t="s">
        <v>550</v>
      </c>
      <c r="NBW214" t="s">
        <v>550</v>
      </c>
      <c r="NBX214" t="s">
        <v>550</v>
      </c>
      <c r="NBY214" t="s">
        <v>550</v>
      </c>
      <c r="NBZ214" t="s">
        <v>550</v>
      </c>
      <c r="NCA214" t="s">
        <v>550</v>
      </c>
      <c r="NCB214" t="s">
        <v>550</v>
      </c>
      <c r="NCC214" t="s">
        <v>550</v>
      </c>
      <c r="NCD214" t="s">
        <v>550</v>
      </c>
      <c r="NCE214" t="s">
        <v>550</v>
      </c>
      <c r="NCF214" t="s">
        <v>550</v>
      </c>
      <c r="NCG214" t="s">
        <v>550</v>
      </c>
      <c r="NCH214" t="s">
        <v>550</v>
      </c>
      <c r="NCI214" t="s">
        <v>550</v>
      </c>
      <c r="NCJ214" t="s">
        <v>550</v>
      </c>
      <c r="NCK214" t="s">
        <v>550</v>
      </c>
      <c r="NCL214" t="s">
        <v>550</v>
      </c>
      <c r="NCM214" t="s">
        <v>550</v>
      </c>
      <c r="NCN214" t="s">
        <v>550</v>
      </c>
      <c r="NCO214" t="s">
        <v>550</v>
      </c>
      <c r="NCP214" t="s">
        <v>550</v>
      </c>
      <c r="NCQ214" t="s">
        <v>550</v>
      </c>
      <c r="NCR214" t="s">
        <v>550</v>
      </c>
      <c r="NCS214" t="s">
        <v>550</v>
      </c>
      <c r="NCT214" t="s">
        <v>550</v>
      </c>
      <c r="NCU214" t="s">
        <v>550</v>
      </c>
      <c r="NCV214" t="s">
        <v>550</v>
      </c>
      <c r="NCW214" t="s">
        <v>550</v>
      </c>
      <c r="NCX214" t="s">
        <v>550</v>
      </c>
      <c r="NCY214" t="s">
        <v>550</v>
      </c>
      <c r="NCZ214" t="s">
        <v>550</v>
      </c>
      <c r="NDA214" t="s">
        <v>550</v>
      </c>
      <c r="NDB214" t="s">
        <v>550</v>
      </c>
      <c r="NDC214" t="s">
        <v>550</v>
      </c>
      <c r="NDD214" t="s">
        <v>550</v>
      </c>
      <c r="NDE214" t="s">
        <v>550</v>
      </c>
      <c r="NDF214" t="s">
        <v>550</v>
      </c>
      <c r="NDG214" t="s">
        <v>550</v>
      </c>
      <c r="NDH214" t="s">
        <v>550</v>
      </c>
      <c r="NDI214" t="s">
        <v>550</v>
      </c>
      <c r="NDJ214" t="s">
        <v>550</v>
      </c>
      <c r="NDK214" t="s">
        <v>550</v>
      </c>
      <c r="NDL214" t="s">
        <v>550</v>
      </c>
      <c r="NDM214" t="s">
        <v>550</v>
      </c>
      <c r="NDN214" t="s">
        <v>550</v>
      </c>
      <c r="NDO214" t="s">
        <v>550</v>
      </c>
      <c r="NDP214" t="s">
        <v>550</v>
      </c>
      <c r="NDQ214" t="s">
        <v>550</v>
      </c>
      <c r="NDR214" t="s">
        <v>550</v>
      </c>
      <c r="NDS214" t="s">
        <v>550</v>
      </c>
      <c r="NDT214" t="s">
        <v>550</v>
      </c>
      <c r="NDU214" t="s">
        <v>550</v>
      </c>
      <c r="NDV214" t="s">
        <v>550</v>
      </c>
      <c r="NDW214" t="s">
        <v>550</v>
      </c>
      <c r="NDX214" t="s">
        <v>550</v>
      </c>
      <c r="NDY214" t="s">
        <v>550</v>
      </c>
      <c r="NDZ214" t="s">
        <v>550</v>
      </c>
      <c r="NEA214" t="s">
        <v>550</v>
      </c>
      <c r="NEB214" t="s">
        <v>550</v>
      </c>
      <c r="NEC214" t="s">
        <v>550</v>
      </c>
      <c r="NED214" t="s">
        <v>550</v>
      </c>
      <c r="NEE214" t="s">
        <v>550</v>
      </c>
      <c r="NEF214" t="s">
        <v>550</v>
      </c>
      <c r="NEG214" t="s">
        <v>550</v>
      </c>
      <c r="NEH214" t="s">
        <v>550</v>
      </c>
      <c r="NEI214" t="s">
        <v>550</v>
      </c>
      <c r="NEJ214" t="s">
        <v>550</v>
      </c>
      <c r="NEK214" t="s">
        <v>550</v>
      </c>
      <c r="NEL214" t="s">
        <v>550</v>
      </c>
      <c r="NEM214" t="s">
        <v>550</v>
      </c>
      <c r="NEN214" t="s">
        <v>550</v>
      </c>
      <c r="NEO214" t="s">
        <v>550</v>
      </c>
      <c r="NEP214" t="s">
        <v>550</v>
      </c>
      <c r="NEQ214" t="s">
        <v>550</v>
      </c>
      <c r="NER214" t="s">
        <v>550</v>
      </c>
      <c r="NES214" t="s">
        <v>550</v>
      </c>
      <c r="NET214" t="s">
        <v>550</v>
      </c>
      <c r="NEU214" t="s">
        <v>550</v>
      </c>
      <c r="NEV214" t="s">
        <v>550</v>
      </c>
      <c r="NEW214" t="s">
        <v>550</v>
      </c>
      <c r="NEX214" t="s">
        <v>550</v>
      </c>
      <c r="NEY214" t="s">
        <v>550</v>
      </c>
      <c r="NEZ214" t="s">
        <v>550</v>
      </c>
      <c r="NFA214" t="s">
        <v>550</v>
      </c>
      <c r="NFB214" t="s">
        <v>550</v>
      </c>
      <c r="NFC214" t="s">
        <v>550</v>
      </c>
      <c r="NFD214" t="s">
        <v>550</v>
      </c>
      <c r="NFE214" t="s">
        <v>550</v>
      </c>
      <c r="NFF214" t="s">
        <v>550</v>
      </c>
      <c r="NFG214" t="s">
        <v>550</v>
      </c>
      <c r="NFH214" t="s">
        <v>550</v>
      </c>
      <c r="NFI214" t="s">
        <v>550</v>
      </c>
      <c r="NFJ214" t="s">
        <v>550</v>
      </c>
      <c r="NFK214" t="s">
        <v>550</v>
      </c>
      <c r="NFL214" t="s">
        <v>550</v>
      </c>
      <c r="NFM214" t="s">
        <v>550</v>
      </c>
      <c r="NFN214" t="s">
        <v>550</v>
      </c>
      <c r="NFO214" t="s">
        <v>550</v>
      </c>
      <c r="NFP214" t="s">
        <v>550</v>
      </c>
      <c r="NFQ214" t="s">
        <v>550</v>
      </c>
      <c r="NFR214" t="s">
        <v>550</v>
      </c>
      <c r="NFS214" t="s">
        <v>550</v>
      </c>
      <c r="NFT214" t="s">
        <v>550</v>
      </c>
      <c r="NFU214" t="s">
        <v>550</v>
      </c>
      <c r="NFV214" t="s">
        <v>550</v>
      </c>
      <c r="NFW214" t="s">
        <v>550</v>
      </c>
      <c r="NFX214" t="s">
        <v>550</v>
      </c>
      <c r="NFY214" t="s">
        <v>550</v>
      </c>
      <c r="NFZ214" t="s">
        <v>550</v>
      </c>
      <c r="NGA214" t="s">
        <v>550</v>
      </c>
      <c r="NGB214" t="s">
        <v>550</v>
      </c>
      <c r="NGC214" t="s">
        <v>550</v>
      </c>
      <c r="NGD214" t="s">
        <v>550</v>
      </c>
      <c r="NGE214" t="s">
        <v>550</v>
      </c>
      <c r="NGF214" t="s">
        <v>550</v>
      </c>
      <c r="NGG214" t="s">
        <v>550</v>
      </c>
      <c r="NGH214" t="s">
        <v>550</v>
      </c>
      <c r="NGI214" t="s">
        <v>550</v>
      </c>
      <c r="NGJ214" t="s">
        <v>550</v>
      </c>
      <c r="NGK214" t="s">
        <v>550</v>
      </c>
      <c r="NGL214" t="s">
        <v>550</v>
      </c>
      <c r="NGM214" t="s">
        <v>550</v>
      </c>
      <c r="NGN214" t="s">
        <v>550</v>
      </c>
      <c r="NGO214" t="s">
        <v>550</v>
      </c>
      <c r="NGP214" t="s">
        <v>550</v>
      </c>
      <c r="NGQ214" t="s">
        <v>550</v>
      </c>
      <c r="NGR214" t="s">
        <v>550</v>
      </c>
      <c r="NGS214" t="s">
        <v>550</v>
      </c>
      <c r="NGT214" t="s">
        <v>550</v>
      </c>
      <c r="NGU214" t="s">
        <v>550</v>
      </c>
      <c r="NGV214" t="s">
        <v>550</v>
      </c>
      <c r="NGW214" t="s">
        <v>550</v>
      </c>
      <c r="NGX214" t="s">
        <v>550</v>
      </c>
      <c r="NGY214" t="s">
        <v>550</v>
      </c>
      <c r="NGZ214" t="s">
        <v>550</v>
      </c>
      <c r="NHA214" t="s">
        <v>550</v>
      </c>
      <c r="NHB214" t="s">
        <v>550</v>
      </c>
      <c r="NHC214" t="s">
        <v>550</v>
      </c>
      <c r="NHD214" t="s">
        <v>550</v>
      </c>
      <c r="NHE214" t="s">
        <v>550</v>
      </c>
      <c r="NHF214" t="s">
        <v>550</v>
      </c>
      <c r="NHG214" t="s">
        <v>550</v>
      </c>
      <c r="NHH214" t="s">
        <v>550</v>
      </c>
      <c r="NHI214" t="s">
        <v>550</v>
      </c>
      <c r="NHJ214" t="s">
        <v>550</v>
      </c>
      <c r="NHK214" t="s">
        <v>550</v>
      </c>
      <c r="NHL214" t="s">
        <v>550</v>
      </c>
      <c r="NHM214" t="s">
        <v>550</v>
      </c>
      <c r="NHN214" t="s">
        <v>550</v>
      </c>
      <c r="NHO214" t="s">
        <v>550</v>
      </c>
      <c r="NHP214" t="s">
        <v>550</v>
      </c>
      <c r="NHQ214" t="s">
        <v>550</v>
      </c>
      <c r="NHR214" t="s">
        <v>550</v>
      </c>
      <c r="NHS214" t="s">
        <v>550</v>
      </c>
      <c r="NHT214" t="s">
        <v>550</v>
      </c>
      <c r="NHU214" t="s">
        <v>550</v>
      </c>
      <c r="NHV214" t="s">
        <v>550</v>
      </c>
      <c r="NHW214" t="s">
        <v>550</v>
      </c>
      <c r="NHX214" t="s">
        <v>550</v>
      </c>
      <c r="NHY214" t="s">
        <v>550</v>
      </c>
      <c r="NHZ214" t="s">
        <v>550</v>
      </c>
      <c r="NIA214" t="s">
        <v>550</v>
      </c>
      <c r="NIB214" t="s">
        <v>550</v>
      </c>
      <c r="NIC214" t="s">
        <v>550</v>
      </c>
      <c r="NID214" t="s">
        <v>550</v>
      </c>
      <c r="NIE214" t="s">
        <v>550</v>
      </c>
      <c r="NIF214" t="s">
        <v>550</v>
      </c>
      <c r="NIG214" t="s">
        <v>550</v>
      </c>
      <c r="NIH214" t="s">
        <v>550</v>
      </c>
      <c r="NII214" t="s">
        <v>550</v>
      </c>
      <c r="NIJ214" t="s">
        <v>550</v>
      </c>
      <c r="NIK214" t="s">
        <v>550</v>
      </c>
      <c r="NIL214" t="s">
        <v>550</v>
      </c>
      <c r="NIM214" t="s">
        <v>550</v>
      </c>
      <c r="NIN214" t="s">
        <v>550</v>
      </c>
      <c r="NIO214" t="s">
        <v>550</v>
      </c>
      <c r="NIP214" t="s">
        <v>550</v>
      </c>
      <c r="NIQ214" t="s">
        <v>550</v>
      </c>
      <c r="NIR214" t="s">
        <v>550</v>
      </c>
      <c r="NIS214" t="s">
        <v>550</v>
      </c>
      <c r="NIT214" t="s">
        <v>550</v>
      </c>
      <c r="NIU214" t="s">
        <v>550</v>
      </c>
      <c r="NIV214" t="s">
        <v>550</v>
      </c>
      <c r="NIW214" t="s">
        <v>550</v>
      </c>
      <c r="NIX214" t="s">
        <v>550</v>
      </c>
      <c r="NIY214" t="s">
        <v>550</v>
      </c>
      <c r="NIZ214" t="s">
        <v>550</v>
      </c>
      <c r="NJA214" t="s">
        <v>550</v>
      </c>
      <c r="NJB214" t="s">
        <v>550</v>
      </c>
      <c r="NJC214" t="s">
        <v>550</v>
      </c>
      <c r="NJD214" t="s">
        <v>550</v>
      </c>
      <c r="NJE214" t="s">
        <v>550</v>
      </c>
      <c r="NJF214" t="s">
        <v>550</v>
      </c>
      <c r="NJG214" t="s">
        <v>550</v>
      </c>
      <c r="NJH214" t="s">
        <v>550</v>
      </c>
      <c r="NJI214" t="s">
        <v>550</v>
      </c>
      <c r="NJJ214" t="s">
        <v>550</v>
      </c>
      <c r="NJK214" t="s">
        <v>550</v>
      </c>
      <c r="NJL214" t="s">
        <v>550</v>
      </c>
      <c r="NJM214" t="s">
        <v>550</v>
      </c>
      <c r="NJN214" t="s">
        <v>550</v>
      </c>
      <c r="NJO214" t="s">
        <v>550</v>
      </c>
      <c r="NJP214" t="s">
        <v>550</v>
      </c>
      <c r="NJQ214" t="s">
        <v>550</v>
      </c>
      <c r="NJR214" t="s">
        <v>550</v>
      </c>
      <c r="NJS214" t="s">
        <v>550</v>
      </c>
      <c r="NJT214" t="s">
        <v>550</v>
      </c>
      <c r="NJU214" t="s">
        <v>550</v>
      </c>
      <c r="NJV214" t="s">
        <v>550</v>
      </c>
      <c r="NJW214" t="s">
        <v>550</v>
      </c>
      <c r="NJX214" t="s">
        <v>550</v>
      </c>
      <c r="NJY214" t="s">
        <v>550</v>
      </c>
      <c r="NJZ214" t="s">
        <v>550</v>
      </c>
      <c r="NKA214" t="s">
        <v>550</v>
      </c>
      <c r="NKB214" t="s">
        <v>550</v>
      </c>
      <c r="NKC214" t="s">
        <v>550</v>
      </c>
      <c r="NKD214" t="s">
        <v>550</v>
      </c>
      <c r="NKE214" t="s">
        <v>550</v>
      </c>
      <c r="NKF214" t="s">
        <v>550</v>
      </c>
      <c r="NKG214" t="s">
        <v>550</v>
      </c>
      <c r="NKH214" t="s">
        <v>550</v>
      </c>
      <c r="NKI214" t="s">
        <v>550</v>
      </c>
      <c r="NKJ214" t="s">
        <v>550</v>
      </c>
      <c r="NKK214" t="s">
        <v>550</v>
      </c>
      <c r="NKL214" t="s">
        <v>550</v>
      </c>
      <c r="NKM214" t="s">
        <v>550</v>
      </c>
      <c r="NKN214" t="s">
        <v>550</v>
      </c>
      <c r="NKO214" t="s">
        <v>550</v>
      </c>
      <c r="NKP214" t="s">
        <v>550</v>
      </c>
      <c r="NKQ214" t="s">
        <v>550</v>
      </c>
      <c r="NKR214" t="s">
        <v>550</v>
      </c>
      <c r="NKS214" t="s">
        <v>550</v>
      </c>
      <c r="NKT214" t="s">
        <v>550</v>
      </c>
      <c r="NKU214" t="s">
        <v>550</v>
      </c>
      <c r="NKV214" t="s">
        <v>550</v>
      </c>
      <c r="NKW214" t="s">
        <v>550</v>
      </c>
      <c r="NKX214" t="s">
        <v>550</v>
      </c>
      <c r="NKY214" t="s">
        <v>550</v>
      </c>
      <c r="NKZ214" t="s">
        <v>550</v>
      </c>
      <c r="NLA214" t="s">
        <v>550</v>
      </c>
      <c r="NLB214" t="s">
        <v>550</v>
      </c>
      <c r="NLC214" t="s">
        <v>550</v>
      </c>
      <c r="NLD214" t="s">
        <v>550</v>
      </c>
      <c r="NLE214" t="s">
        <v>550</v>
      </c>
      <c r="NLF214" t="s">
        <v>550</v>
      </c>
      <c r="NLG214" t="s">
        <v>550</v>
      </c>
      <c r="NLH214" t="s">
        <v>550</v>
      </c>
      <c r="NLI214" t="s">
        <v>550</v>
      </c>
      <c r="NLJ214" t="s">
        <v>550</v>
      </c>
      <c r="NLK214" t="s">
        <v>550</v>
      </c>
      <c r="NLL214" t="s">
        <v>550</v>
      </c>
      <c r="NLM214" t="s">
        <v>550</v>
      </c>
      <c r="NLN214" t="s">
        <v>550</v>
      </c>
      <c r="NLO214" t="s">
        <v>550</v>
      </c>
      <c r="NLP214" t="s">
        <v>550</v>
      </c>
      <c r="NLQ214" t="s">
        <v>550</v>
      </c>
      <c r="NLR214" t="s">
        <v>550</v>
      </c>
      <c r="NLS214" t="s">
        <v>550</v>
      </c>
      <c r="NLT214" t="s">
        <v>550</v>
      </c>
      <c r="NLU214" t="s">
        <v>550</v>
      </c>
      <c r="NLV214" t="s">
        <v>550</v>
      </c>
      <c r="NLW214" t="s">
        <v>550</v>
      </c>
      <c r="NLX214" t="s">
        <v>550</v>
      </c>
      <c r="NLY214" t="s">
        <v>550</v>
      </c>
      <c r="NLZ214" t="s">
        <v>550</v>
      </c>
      <c r="NMA214" t="s">
        <v>550</v>
      </c>
      <c r="NMB214" t="s">
        <v>550</v>
      </c>
      <c r="NMC214" t="s">
        <v>550</v>
      </c>
      <c r="NMD214" t="s">
        <v>550</v>
      </c>
      <c r="NME214" t="s">
        <v>550</v>
      </c>
      <c r="NMF214" t="s">
        <v>550</v>
      </c>
      <c r="NMG214" t="s">
        <v>550</v>
      </c>
      <c r="NMH214" t="s">
        <v>550</v>
      </c>
      <c r="NMI214" t="s">
        <v>550</v>
      </c>
      <c r="NMJ214" t="s">
        <v>550</v>
      </c>
      <c r="NMK214" t="s">
        <v>550</v>
      </c>
      <c r="NML214" t="s">
        <v>550</v>
      </c>
      <c r="NMM214" t="s">
        <v>550</v>
      </c>
      <c r="NMN214" t="s">
        <v>550</v>
      </c>
      <c r="NMO214" t="s">
        <v>550</v>
      </c>
      <c r="NMP214" t="s">
        <v>550</v>
      </c>
      <c r="NMQ214" t="s">
        <v>550</v>
      </c>
      <c r="NMR214" t="s">
        <v>550</v>
      </c>
      <c r="NMS214" t="s">
        <v>550</v>
      </c>
      <c r="NMT214" t="s">
        <v>550</v>
      </c>
      <c r="NMU214" t="s">
        <v>550</v>
      </c>
      <c r="NMV214" t="s">
        <v>550</v>
      </c>
      <c r="NMW214" t="s">
        <v>550</v>
      </c>
      <c r="NMX214" t="s">
        <v>550</v>
      </c>
      <c r="NMY214" t="s">
        <v>550</v>
      </c>
      <c r="NMZ214" t="s">
        <v>550</v>
      </c>
      <c r="NNA214" t="s">
        <v>550</v>
      </c>
      <c r="NNB214" t="s">
        <v>550</v>
      </c>
      <c r="NNC214" t="s">
        <v>550</v>
      </c>
      <c r="NND214" t="s">
        <v>550</v>
      </c>
      <c r="NNE214" t="s">
        <v>550</v>
      </c>
      <c r="NNF214" t="s">
        <v>550</v>
      </c>
      <c r="NNG214" t="s">
        <v>550</v>
      </c>
      <c r="NNH214" t="s">
        <v>550</v>
      </c>
      <c r="NNI214" t="s">
        <v>550</v>
      </c>
      <c r="NNJ214" t="s">
        <v>550</v>
      </c>
      <c r="NNK214" t="s">
        <v>550</v>
      </c>
      <c r="NNL214" t="s">
        <v>550</v>
      </c>
      <c r="NNM214" t="s">
        <v>550</v>
      </c>
      <c r="NNN214" t="s">
        <v>550</v>
      </c>
      <c r="NNO214" t="s">
        <v>550</v>
      </c>
      <c r="NNP214" t="s">
        <v>550</v>
      </c>
      <c r="NNQ214" t="s">
        <v>550</v>
      </c>
      <c r="NNR214" t="s">
        <v>550</v>
      </c>
      <c r="NNS214" t="s">
        <v>550</v>
      </c>
      <c r="NNT214" t="s">
        <v>550</v>
      </c>
      <c r="NNU214" t="s">
        <v>550</v>
      </c>
      <c r="NNV214" t="s">
        <v>550</v>
      </c>
      <c r="NNW214" t="s">
        <v>550</v>
      </c>
      <c r="NNX214" t="s">
        <v>550</v>
      </c>
      <c r="NNY214" t="s">
        <v>550</v>
      </c>
      <c r="NNZ214" t="s">
        <v>550</v>
      </c>
      <c r="NOA214" t="s">
        <v>550</v>
      </c>
      <c r="NOB214" t="s">
        <v>550</v>
      </c>
      <c r="NOC214" t="s">
        <v>550</v>
      </c>
      <c r="NOD214" t="s">
        <v>550</v>
      </c>
      <c r="NOE214" t="s">
        <v>550</v>
      </c>
      <c r="NOF214" t="s">
        <v>550</v>
      </c>
      <c r="NOG214" t="s">
        <v>550</v>
      </c>
      <c r="NOH214" t="s">
        <v>550</v>
      </c>
      <c r="NOI214" t="s">
        <v>550</v>
      </c>
      <c r="NOJ214" t="s">
        <v>550</v>
      </c>
      <c r="NOK214" t="s">
        <v>550</v>
      </c>
      <c r="NOL214" t="s">
        <v>550</v>
      </c>
      <c r="NOM214" t="s">
        <v>550</v>
      </c>
      <c r="NON214" t="s">
        <v>550</v>
      </c>
      <c r="NOO214" t="s">
        <v>550</v>
      </c>
      <c r="NOP214" t="s">
        <v>550</v>
      </c>
      <c r="NOQ214" t="s">
        <v>550</v>
      </c>
      <c r="NOR214" t="s">
        <v>550</v>
      </c>
      <c r="NOS214" t="s">
        <v>550</v>
      </c>
      <c r="NOT214" t="s">
        <v>550</v>
      </c>
      <c r="NOU214" t="s">
        <v>550</v>
      </c>
      <c r="NOV214" t="s">
        <v>550</v>
      </c>
      <c r="NOW214" t="s">
        <v>550</v>
      </c>
      <c r="NOX214" t="s">
        <v>550</v>
      </c>
      <c r="NOY214" t="s">
        <v>550</v>
      </c>
      <c r="NOZ214" t="s">
        <v>550</v>
      </c>
      <c r="NPA214" t="s">
        <v>550</v>
      </c>
      <c r="NPB214" t="s">
        <v>550</v>
      </c>
      <c r="NPC214" t="s">
        <v>550</v>
      </c>
      <c r="NPD214" t="s">
        <v>550</v>
      </c>
      <c r="NPE214" t="s">
        <v>550</v>
      </c>
      <c r="NPF214" t="s">
        <v>550</v>
      </c>
      <c r="NPG214" t="s">
        <v>550</v>
      </c>
      <c r="NPH214" t="s">
        <v>550</v>
      </c>
      <c r="NPI214" t="s">
        <v>550</v>
      </c>
      <c r="NPJ214" t="s">
        <v>550</v>
      </c>
      <c r="NPK214" t="s">
        <v>550</v>
      </c>
      <c r="NPL214" t="s">
        <v>550</v>
      </c>
      <c r="NPM214" t="s">
        <v>550</v>
      </c>
      <c r="NPN214" t="s">
        <v>550</v>
      </c>
      <c r="NPO214" t="s">
        <v>550</v>
      </c>
      <c r="NPP214" t="s">
        <v>550</v>
      </c>
      <c r="NPQ214" t="s">
        <v>550</v>
      </c>
      <c r="NPR214" t="s">
        <v>550</v>
      </c>
      <c r="NPS214" t="s">
        <v>550</v>
      </c>
      <c r="NPT214" t="s">
        <v>550</v>
      </c>
      <c r="NPU214" t="s">
        <v>550</v>
      </c>
      <c r="NPV214" t="s">
        <v>550</v>
      </c>
      <c r="NPW214" t="s">
        <v>550</v>
      </c>
      <c r="NPX214" t="s">
        <v>550</v>
      </c>
      <c r="NPY214" t="s">
        <v>550</v>
      </c>
      <c r="NPZ214" t="s">
        <v>550</v>
      </c>
      <c r="NQA214" t="s">
        <v>550</v>
      </c>
      <c r="NQB214" t="s">
        <v>550</v>
      </c>
      <c r="NQC214" t="s">
        <v>550</v>
      </c>
      <c r="NQD214" t="s">
        <v>550</v>
      </c>
      <c r="NQE214" t="s">
        <v>550</v>
      </c>
      <c r="NQF214" t="s">
        <v>550</v>
      </c>
      <c r="NQG214" t="s">
        <v>550</v>
      </c>
      <c r="NQH214" t="s">
        <v>550</v>
      </c>
      <c r="NQI214" t="s">
        <v>550</v>
      </c>
      <c r="NQJ214" t="s">
        <v>550</v>
      </c>
      <c r="NQK214" t="s">
        <v>550</v>
      </c>
      <c r="NQL214" t="s">
        <v>550</v>
      </c>
      <c r="NQM214" t="s">
        <v>550</v>
      </c>
      <c r="NQN214" t="s">
        <v>550</v>
      </c>
      <c r="NQO214" t="s">
        <v>550</v>
      </c>
      <c r="NQP214" t="s">
        <v>550</v>
      </c>
      <c r="NQQ214" t="s">
        <v>550</v>
      </c>
      <c r="NQR214" t="s">
        <v>550</v>
      </c>
      <c r="NQS214" t="s">
        <v>550</v>
      </c>
      <c r="NQT214" t="s">
        <v>550</v>
      </c>
      <c r="NQU214" t="s">
        <v>550</v>
      </c>
      <c r="NQV214" t="s">
        <v>550</v>
      </c>
      <c r="NQW214" t="s">
        <v>550</v>
      </c>
      <c r="NQX214" t="s">
        <v>550</v>
      </c>
      <c r="NQY214" t="s">
        <v>550</v>
      </c>
      <c r="NQZ214" t="s">
        <v>550</v>
      </c>
      <c r="NRA214" t="s">
        <v>550</v>
      </c>
      <c r="NRB214" t="s">
        <v>550</v>
      </c>
      <c r="NRC214" t="s">
        <v>550</v>
      </c>
      <c r="NRD214" t="s">
        <v>550</v>
      </c>
      <c r="NRE214" t="s">
        <v>550</v>
      </c>
      <c r="NRF214" t="s">
        <v>550</v>
      </c>
      <c r="NRG214" t="s">
        <v>550</v>
      </c>
      <c r="NRH214" t="s">
        <v>550</v>
      </c>
      <c r="NRI214" t="s">
        <v>550</v>
      </c>
      <c r="NRJ214" t="s">
        <v>550</v>
      </c>
      <c r="NRK214" t="s">
        <v>550</v>
      </c>
      <c r="NRL214" t="s">
        <v>550</v>
      </c>
      <c r="NRM214" t="s">
        <v>550</v>
      </c>
      <c r="NRN214" t="s">
        <v>550</v>
      </c>
      <c r="NRO214" t="s">
        <v>550</v>
      </c>
      <c r="NRP214" t="s">
        <v>550</v>
      </c>
      <c r="NRQ214" t="s">
        <v>550</v>
      </c>
      <c r="NRR214" t="s">
        <v>550</v>
      </c>
      <c r="NRS214" t="s">
        <v>550</v>
      </c>
      <c r="NRT214" t="s">
        <v>550</v>
      </c>
      <c r="NRU214" t="s">
        <v>550</v>
      </c>
      <c r="NRV214" t="s">
        <v>550</v>
      </c>
      <c r="NRW214" t="s">
        <v>550</v>
      </c>
      <c r="NRX214" t="s">
        <v>550</v>
      </c>
      <c r="NRY214" t="s">
        <v>550</v>
      </c>
      <c r="NRZ214" t="s">
        <v>550</v>
      </c>
      <c r="NSA214" t="s">
        <v>550</v>
      </c>
      <c r="NSB214" t="s">
        <v>550</v>
      </c>
      <c r="NSC214" t="s">
        <v>550</v>
      </c>
      <c r="NSD214" t="s">
        <v>550</v>
      </c>
      <c r="NSE214" t="s">
        <v>550</v>
      </c>
      <c r="NSF214" t="s">
        <v>550</v>
      </c>
      <c r="NSG214" t="s">
        <v>550</v>
      </c>
      <c r="NSH214" t="s">
        <v>550</v>
      </c>
      <c r="NSI214" t="s">
        <v>550</v>
      </c>
      <c r="NSJ214" t="s">
        <v>550</v>
      </c>
      <c r="NSK214" t="s">
        <v>550</v>
      </c>
      <c r="NSL214" t="s">
        <v>550</v>
      </c>
      <c r="NSM214" t="s">
        <v>550</v>
      </c>
      <c r="NSN214" t="s">
        <v>550</v>
      </c>
      <c r="NSO214" t="s">
        <v>550</v>
      </c>
      <c r="NSP214" t="s">
        <v>550</v>
      </c>
      <c r="NSQ214" t="s">
        <v>550</v>
      </c>
      <c r="NSR214" t="s">
        <v>550</v>
      </c>
      <c r="NSS214" t="s">
        <v>550</v>
      </c>
      <c r="NST214" t="s">
        <v>550</v>
      </c>
      <c r="NSU214" t="s">
        <v>550</v>
      </c>
      <c r="NSV214" t="s">
        <v>550</v>
      </c>
      <c r="NSW214" t="s">
        <v>550</v>
      </c>
      <c r="NSX214" t="s">
        <v>550</v>
      </c>
      <c r="NSY214" t="s">
        <v>550</v>
      </c>
      <c r="NSZ214" t="s">
        <v>550</v>
      </c>
      <c r="NTA214" t="s">
        <v>550</v>
      </c>
      <c r="NTB214" t="s">
        <v>550</v>
      </c>
      <c r="NTC214" t="s">
        <v>550</v>
      </c>
      <c r="NTD214" t="s">
        <v>550</v>
      </c>
      <c r="NTE214" t="s">
        <v>550</v>
      </c>
      <c r="NTF214" t="s">
        <v>550</v>
      </c>
      <c r="NTG214" t="s">
        <v>550</v>
      </c>
      <c r="NTH214" t="s">
        <v>550</v>
      </c>
      <c r="NTI214" t="s">
        <v>550</v>
      </c>
      <c r="NTJ214" t="s">
        <v>550</v>
      </c>
      <c r="NTK214" t="s">
        <v>550</v>
      </c>
      <c r="NTL214" t="s">
        <v>550</v>
      </c>
      <c r="NTM214" t="s">
        <v>550</v>
      </c>
      <c r="NTN214" t="s">
        <v>550</v>
      </c>
      <c r="NTO214" t="s">
        <v>550</v>
      </c>
      <c r="NTP214" t="s">
        <v>550</v>
      </c>
      <c r="NTQ214" t="s">
        <v>550</v>
      </c>
      <c r="NTR214" t="s">
        <v>550</v>
      </c>
      <c r="NTS214" t="s">
        <v>550</v>
      </c>
      <c r="NTT214" t="s">
        <v>550</v>
      </c>
      <c r="NTU214" t="s">
        <v>550</v>
      </c>
      <c r="NTV214" t="s">
        <v>550</v>
      </c>
      <c r="NTW214" t="s">
        <v>550</v>
      </c>
      <c r="NTX214" t="s">
        <v>550</v>
      </c>
      <c r="NTY214" t="s">
        <v>550</v>
      </c>
      <c r="NTZ214" t="s">
        <v>550</v>
      </c>
      <c r="NUA214" t="s">
        <v>550</v>
      </c>
      <c r="NUB214" t="s">
        <v>550</v>
      </c>
      <c r="NUC214" t="s">
        <v>550</v>
      </c>
      <c r="NUD214" t="s">
        <v>550</v>
      </c>
      <c r="NUE214" t="s">
        <v>550</v>
      </c>
      <c r="NUF214" t="s">
        <v>550</v>
      </c>
      <c r="NUG214" t="s">
        <v>550</v>
      </c>
      <c r="NUH214" t="s">
        <v>550</v>
      </c>
      <c r="NUI214" t="s">
        <v>550</v>
      </c>
      <c r="NUJ214" t="s">
        <v>550</v>
      </c>
      <c r="NUK214" t="s">
        <v>550</v>
      </c>
      <c r="NUL214" t="s">
        <v>550</v>
      </c>
      <c r="NUM214" t="s">
        <v>550</v>
      </c>
      <c r="NUN214" t="s">
        <v>550</v>
      </c>
      <c r="NUO214" t="s">
        <v>550</v>
      </c>
      <c r="NUP214" t="s">
        <v>550</v>
      </c>
      <c r="NUQ214" t="s">
        <v>550</v>
      </c>
      <c r="NUR214" t="s">
        <v>550</v>
      </c>
      <c r="NUS214" t="s">
        <v>550</v>
      </c>
      <c r="NUT214" t="s">
        <v>550</v>
      </c>
      <c r="NUU214" t="s">
        <v>550</v>
      </c>
      <c r="NUV214" t="s">
        <v>550</v>
      </c>
      <c r="NUW214" t="s">
        <v>550</v>
      </c>
      <c r="NUX214" t="s">
        <v>550</v>
      </c>
      <c r="NUY214" t="s">
        <v>550</v>
      </c>
      <c r="NUZ214" t="s">
        <v>550</v>
      </c>
      <c r="NVA214" t="s">
        <v>550</v>
      </c>
      <c r="NVB214" t="s">
        <v>550</v>
      </c>
      <c r="NVC214" t="s">
        <v>550</v>
      </c>
      <c r="NVD214" t="s">
        <v>550</v>
      </c>
      <c r="NVE214" t="s">
        <v>550</v>
      </c>
      <c r="NVF214" t="s">
        <v>550</v>
      </c>
      <c r="NVG214" t="s">
        <v>550</v>
      </c>
      <c r="NVH214" t="s">
        <v>550</v>
      </c>
      <c r="NVI214" t="s">
        <v>550</v>
      </c>
      <c r="NVJ214" t="s">
        <v>550</v>
      </c>
      <c r="NVK214" t="s">
        <v>550</v>
      </c>
      <c r="NVL214" t="s">
        <v>550</v>
      </c>
      <c r="NVM214" t="s">
        <v>550</v>
      </c>
      <c r="NVN214" t="s">
        <v>550</v>
      </c>
      <c r="NVO214" t="s">
        <v>550</v>
      </c>
      <c r="NVP214" t="s">
        <v>550</v>
      </c>
      <c r="NVQ214" t="s">
        <v>550</v>
      </c>
      <c r="NVR214" t="s">
        <v>550</v>
      </c>
      <c r="NVS214" t="s">
        <v>550</v>
      </c>
      <c r="NVT214" t="s">
        <v>550</v>
      </c>
      <c r="NVU214" t="s">
        <v>550</v>
      </c>
      <c r="NVV214" t="s">
        <v>550</v>
      </c>
      <c r="NVW214" t="s">
        <v>550</v>
      </c>
      <c r="NVX214" t="s">
        <v>550</v>
      </c>
      <c r="NVY214" t="s">
        <v>550</v>
      </c>
      <c r="NVZ214" t="s">
        <v>550</v>
      </c>
      <c r="NWA214" t="s">
        <v>550</v>
      </c>
      <c r="NWB214" t="s">
        <v>550</v>
      </c>
      <c r="NWC214" t="s">
        <v>550</v>
      </c>
      <c r="NWD214" t="s">
        <v>550</v>
      </c>
      <c r="NWE214" t="s">
        <v>550</v>
      </c>
      <c r="NWF214" t="s">
        <v>550</v>
      </c>
      <c r="NWG214" t="s">
        <v>550</v>
      </c>
      <c r="NWH214" t="s">
        <v>550</v>
      </c>
      <c r="NWI214" t="s">
        <v>550</v>
      </c>
      <c r="NWJ214" t="s">
        <v>550</v>
      </c>
      <c r="NWK214" t="s">
        <v>550</v>
      </c>
      <c r="NWL214" t="s">
        <v>550</v>
      </c>
      <c r="NWM214" t="s">
        <v>550</v>
      </c>
      <c r="NWN214" t="s">
        <v>550</v>
      </c>
      <c r="NWO214" t="s">
        <v>550</v>
      </c>
      <c r="NWP214" t="s">
        <v>550</v>
      </c>
      <c r="NWQ214" t="s">
        <v>550</v>
      </c>
      <c r="NWR214" t="s">
        <v>550</v>
      </c>
      <c r="NWS214" t="s">
        <v>550</v>
      </c>
      <c r="NWT214" t="s">
        <v>550</v>
      </c>
      <c r="NWU214" t="s">
        <v>550</v>
      </c>
      <c r="NWV214" t="s">
        <v>550</v>
      </c>
      <c r="NWW214" t="s">
        <v>550</v>
      </c>
      <c r="NWX214" t="s">
        <v>550</v>
      </c>
      <c r="NWY214" t="s">
        <v>550</v>
      </c>
      <c r="NWZ214" t="s">
        <v>550</v>
      </c>
      <c r="NXA214" t="s">
        <v>550</v>
      </c>
      <c r="NXB214" t="s">
        <v>550</v>
      </c>
      <c r="NXC214" t="s">
        <v>550</v>
      </c>
      <c r="NXD214" t="s">
        <v>550</v>
      </c>
      <c r="NXE214" t="s">
        <v>550</v>
      </c>
      <c r="NXF214" t="s">
        <v>550</v>
      </c>
      <c r="NXG214" t="s">
        <v>550</v>
      </c>
      <c r="NXH214" t="s">
        <v>550</v>
      </c>
      <c r="NXI214" t="s">
        <v>550</v>
      </c>
      <c r="NXJ214" t="s">
        <v>550</v>
      </c>
      <c r="NXK214" t="s">
        <v>550</v>
      </c>
      <c r="NXL214" t="s">
        <v>550</v>
      </c>
      <c r="NXM214" t="s">
        <v>550</v>
      </c>
      <c r="NXN214" t="s">
        <v>550</v>
      </c>
      <c r="NXO214" t="s">
        <v>550</v>
      </c>
      <c r="NXP214" t="s">
        <v>550</v>
      </c>
      <c r="NXQ214" t="s">
        <v>550</v>
      </c>
      <c r="NXR214" t="s">
        <v>550</v>
      </c>
      <c r="NXS214" t="s">
        <v>550</v>
      </c>
      <c r="NXT214" t="s">
        <v>550</v>
      </c>
      <c r="NXU214" t="s">
        <v>550</v>
      </c>
      <c r="NXV214" t="s">
        <v>550</v>
      </c>
      <c r="NXW214" t="s">
        <v>550</v>
      </c>
      <c r="NXX214" t="s">
        <v>550</v>
      </c>
      <c r="NXY214" t="s">
        <v>550</v>
      </c>
      <c r="NXZ214" t="s">
        <v>550</v>
      </c>
      <c r="NYA214" t="s">
        <v>550</v>
      </c>
      <c r="NYB214" t="s">
        <v>550</v>
      </c>
      <c r="NYC214" t="s">
        <v>550</v>
      </c>
      <c r="NYD214" t="s">
        <v>550</v>
      </c>
      <c r="NYE214" t="s">
        <v>550</v>
      </c>
      <c r="NYF214" t="s">
        <v>550</v>
      </c>
      <c r="NYG214" t="s">
        <v>550</v>
      </c>
      <c r="NYH214" t="s">
        <v>550</v>
      </c>
      <c r="NYI214" t="s">
        <v>550</v>
      </c>
      <c r="NYJ214" t="s">
        <v>550</v>
      </c>
      <c r="NYK214" t="s">
        <v>550</v>
      </c>
      <c r="NYL214" t="s">
        <v>550</v>
      </c>
      <c r="NYM214" t="s">
        <v>550</v>
      </c>
      <c r="NYN214" t="s">
        <v>550</v>
      </c>
      <c r="NYO214" t="s">
        <v>550</v>
      </c>
      <c r="NYP214" t="s">
        <v>550</v>
      </c>
      <c r="NYQ214" t="s">
        <v>550</v>
      </c>
      <c r="NYR214" t="s">
        <v>550</v>
      </c>
      <c r="NYS214" t="s">
        <v>550</v>
      </c>
      <c r="NYT214" t="s">
        <v>550</v>
      </c>
      <c r="NYU214" t="s">
        <v>550</v>
      </c>
      <c r="NYV214" t="s">
        <v>550</v>
      </c>
      <c r="NYW214" t="s">
        <v>550</v>
      </c>
      <c r="NYX214" t="s">
        <v>550</v>
      </c>
      <c r="NYY214" t="s">
        <v>550</v>
      </c>
      <c r="NYZ214" t="s">
        <v>550</v>
      </c>
      <c r="NZA214" t="s">
        <v>550</v>
      </c>
      <c r="NZB214" t="s">
        <v>550</v>
      </c>
      <c r="NZC214" t="s">
        <v>550</v>
      </c>
      <c r="NZD214" t="s">
        <v>550</v>
      </c>
      <c r="NZE214" t="s">
        <v>550</v>
      </c>
      <c r="NZF214" t="s">
        <v>550</v>
      </c>
      <c r="NZG214" t="s">
        <v>550</v>
      </c>
      <c r="NZH214" t="s">
        <v>550</v>
      </c>
      <c r="NZI214" t="s">
        <v>550</v>
      </c>
      <c r="NZJ214" t="s">
        <v>550</v>
      </c>
      <c r="NZK214" t="s">
        <v>550</v>
      </c>
      <c r="NZL214" t="s">
        <v>550</v>
      </c>
      <c r="NZM214" t="s">
        <v>550</v>
      </c>
      <c r="NZN214" t="s">
        <v>550</v>
      </c>
      <c r="NZO214" t="s">
        <v>550</v>
      </c>
      <c r="NZP214" t="s">
        <v>550</v>
      </c>
      <c r="NZQ214" t="s">
        <v>550</v>
      </c>
      <c r="NZR214" t="s">
        <v>550</v>
      </c>
      <c r="NZS214" t="s">
        <v>550</v>
      </c>
      <c r="NZT214" t="s">
        <v>550</v>
      </c>
      <c r="NZU214" t="s">
        <v>550</v>
      </c>
      <c r="NZV214" t="s">
        <v>550</v>
      </c>
      <c r="NZW214" t="s">
        <v>550</v>
      </c>
      <c r="NZX214" t="s">
        <v>550</v>
      </c>
      <c r="NZY214" t="s">
        <v>550</v>
      </c>
      <c r="NZZ214" t="s">
        <v>550</v>
      </c>
      <c r="OAA214" t="s">
        <v>550</v>
      </c>
      <c r="OAB214" t="s">
        <v>550</v>
      </c>
      <c r="OAC214" t="s">
        <v>550</v>
      </c>
      <c r="OAD214" t="s">
        <v>550</v>
      </c>
      <c r="OAE214" t="s">
        <v>550</v>
      </c>
      <c r="OAF214" t="s">
        <v>550</v>
      </c>
      <c r="OAG214" t="s">
        <v>550</v>
      </c>
      <c r="OAH214" t="s">
        <v>550</v>
      </c>
      <c r="OAI214" t="s">
        <v>550</v>
      </c>
      <c r="OAJ214" t="s">
        <v>550</v>
      </c>
      <c r="OAK214" t="s">
        <v>550</v>
      </c>
      <c r="OAL214" t="s">
        <v>550</v>
      </c>
      <c r="OAM214" t="s">
        <v>550</v>
      </c>
      <c r="OAN214" t="s">
        <v>550</v>
      </c>
      <c r="OAO214" t="s">
        <v>550</v>
      </c>
      <c r="OAP214" t="s">
        <v>550</v>
      </c>
      <c r="OAQ214" t="s">
        <v>550</v>
      </c>
      <c r="OAR214" t="s">
        <v>550</v>
      </c>
      <c r="OAS214" t="s">
        <v>550</v>
      </c>
      <c r="OAT214" t="s">
        <v>550</v>
      </c>
      <c r="OAU214" t="s">
        <v>550</v>
      </c>
      <c r="OAV214" t="s">
        <v>550</v>
      </c>
      <c r="OAW214" t="s">
        <v>550</v>
      </c>
      <c r="OAX214" t="s">
        <v>550</v>
      </c>
      <c r="OAY214" t="s">
        <v>550</v>
      </c>
      <c r="OAZ214" t="s">
        <v>550</v>
      </c>
      <c r="OBA214" t="s">
        <v>550</v>
      </c>
      <c r="OBB214" t="s">
        <v>550</v>
      </c>
      <c r="OBC214" t="s">
        <v>550</v>
      </c>
      <c r="OBD214" t="s">
        <v>550</v>
      </c>
      <c r="OBE214" t="s">
        <v>550</v>
      </c>
      <c r="OBF214" t="s">
        <v>550</v>
      </c>
      <c r="OBG214" t="s">
        <v>550</v>
      </c>
      <c r="OBH214" t="s">
        <v>550</v>
      </c>
      <c r="OBI214" t="s">
        <v>550</v>
      </c>
      <c r="OBJ214" t="s">
        <v>550</v>
      </c>
      <c r="OBK214" t="s">
        <v>550</v>
      </c>
      <c r="OBL214" t="s">
        <v>550</v>
      </c>
      <c r="OBM214" t="s">
        <v>550</v>
      </c>
      <c r="OBN214" t="s">
        <v>550</v>
      </c>
      <c r="OBO214" t="s">
        <v>550</v>
      </c>
      <c r="OBP214" t="s">
        <v>550</v>
      </c>
      <c r="OBQ214" t="s">
        <v>550</v>
      </c>
      <c r="OBR214" t="s">
        <v>550</v>
      </c>
      <c r="OBS214" t="s">
        <v>550</v>
      </c>
      <c r="OBT214" t="s">
        <v>550</v>
      </c>
      <c r="OBU214" t="s">
        <v>550</v>
      </c>
      <c r="OBV214" t="s">
        <v>550</v>
      </c>
      <c r="OBW214" t="s">
        <v>550</v>
      </c>
      <c r="OBX214" t="s">
        <v>550</v>
      </c>
      <c r="OBY214" t="s">
        <v>550</v>
      </c>
      <c r="OBZ214" t="s">
        <v>550</v>
      </c>
      <c r="OCA214" t="s">
        <v>550</v>
      </c>
      <c r="OCB214" t="s">
        <v>550</v>
      </c>
      <c r="OCC214" t="s">
        <v>550</v>
      </c>
      <c r="OCD214" t="s">
        <v>550</v>
      </c>
      <c r="OCE214" t="s">
        <v>550</v>
      </c>
      <c r="OCF214" t="s">
        <v>550</v>
      </c>
      <c r="OCG214" t="s">
        <v>550</v>
      </c>
      <c r="OCH214" t="s">
        <v>550</v>
      </c>
      <c r="OCI214" t="s">
        <v>550</v>
      </c>
      <c r="OCJ214" t="s">
        <v>550</v>
      </c>
      <c r="OCK214" t="s">
        <v>550</v>
      </c>
      <c r="OCL214" t="s">
        <v>550</v>
      </c>
      <c r="OCM214" t="s">
        <v>550</v>
      </c>
      <c r="OCN214" t="s">
        <v>550</v>
      </c>
      <c r="OCO214" t="s">
        <v>550</v>
      </c>
      <c r="OCP214" t="s">
        <v>550</v>
      </c>
      <c r="OCQ214" t="s">
        <v>550</v>
      </c>
      <c r="OCR214" t="s">
        <v>550</v>
      </c>
      <c r="OCS214" t="s">
        <v>550</v>
      </c>
      <c r="OCT214" t="s">
        <v>550</v>
      </c>
      <c r="OCU214" t="s">
        <v>550</v>
      </c>
      <c r="OCV214" t="s">
        <v>550</v>
      </c>
      <c r="OCW214" t="s">
        <v>550</v>
      </c>
      <c r="OCX214" t="s">
        <v>550</v>
      </c>
      <c r="OCY214" t="s">
        <v>550</v>
      </c>
      <c r="OCZ214" t="s">
        <v>550</v>
      </c>
      <c r="ODA214" t="s">
        <v>550</v>
      </c>
      <c r="ODB214" t="s">
        <v>550</v>
      </c>
      <c r="ODC214" t="s">
        <v>550</v>
      </c>
      <c r="ODD214" t="s">
        <v>550</v>
      </c>
      <c r="ODE214" t="s">
        <v>550</v>
      </c>
      <c r="ODF214" t="s">
        <v>550</v>
      </c>
      <c r="ODG214" t="s">
        <v>550</v>
      </c>
      <c r="ODH214" t="s">
        <v>550</v>
      </c>
      <c r="ODI214" t="s">
        <v>550</v>
      </c>
      <c r="ODJ214" t="s">
        <v>550</v>
      </c>
      <c r="ODK214" t="s">
        <v>550</v>
      </c>
      <c r="ODL214" t="s">
        <v>550</v>
      </c>
      <c r="ODM214" t="s">
        <v>550</v>
      </c>
      <c r="ODN214" t="s">
        <v>550</v>
      </c>
      <c r="ODO214" t="s">
        <v>550</v>
      </c>
      <c r="ODP214" t="s">
        <v>550</v>
      </c>
      <c r="ODQ214" t="s">
        <v>550</v>
      </c>
      <c r="ODR214" t="s">
        <v>550</v>
      </c>
      <c r="ODS214" t="s">
        <v>550</v>
      </c>
      <c r="ODT214" t="s">
        <v>550</v>
      </c>
      <c r="ODU214" t="s">
        <v>550</v>
      </c>
      <c r="ODV214" t="s">
        <v>550</v>
      </c>
      <c r="ODW214" t="s">
        <v>550</v>
      </c>
      <c r="ODX214" t="s">
        <v>550</v>
      </c>
      <c r="ODY214" t="s">
        <v>550</v>
      </c>
      <c r="ODZ214" t="s">
        <v>550</v>
      </c>
      <c r="OEA214" t="s">
        <v>550</v>
      </c>
      <c r="OEB214" t="s">
        <v>550</v>
      </c>
      <c r="OEC214" t="s">
        <v>550</v>
      </c>
      <c r="OED214" t="s">
        <v>550</v>
      </c>
      <c r="OEE214" t="s">
        <v>550</v>
      </c>
      <c r="OEF214" t="s">
        <v>550</v>
      </c>
      <c r="OEG214" t="s">
        <v>550</v>
      </c>
      <c r="OEH214" t="s">
        <v>550</v>
      </c>
      <c r="OEI214" t="s">
        <v>550</v>
      </c>
      <c r="OEJ214" t="s">
        <v>550</v>
      </c>
      <c r="OEK214" t="s">
        <v>550</v>
      </c>
      <c r="OEL214" t="s">
        <v>550</v>
      </c>
      <c r="OEM214" t="s">
        <v>550</v>
      </c>
      <c r="OEN214" t="s">
        <v>550</v>
      </c>
      <c r="OEO214" t="s">
        <v>550</v>
      </c>
      <c r="OEP214" t="s">
        <v>550</v>
      </c>
      <c r="OEQ214" t="s">
        <v>550</v>
      </c>
      <c r="OER214" t="s">
        <v>550</v>
      </c>
      <c r="OES214" t="s">
        <v>550</v>
      </c>
      <c r="OET214" t="s">
        <v>550</v>
      </c>
      <c r="OEU214" t="s">
        <v>550</v>
      </c>
      <c r="OEV214" t="s">
        <v>550</v>
      </c>
      <c r="OEW214" t="s">
        <v>550</v>
      </c>
      <c r="OEX214" t="s">
        <v>550</v>
      </c>
      <c r="OEY214" t="s">
        <v>550</v>
      </c>
      <c r="OEZ214" t="s">
        <v>550</v>
      </c>
      <c r="OFA214" t="s">
        <v>550</v>
      </c>
      <c r="OFB214" t="s">
        <v>550</v>
      </c>
      <c r="OFC214" t="s">
        <v>550</v>
      </c>
      <c r="OFD214" t="s">
        <v>550</v>
      </c>
      <c r="OFE214" t="s">
        <v>550</v>
      </c>
      <c r="OFF214" t="s">
        <v>550</v>
      </c>
      <c r="OFG214" t="s">
        <v>550</v>
      </c>
      <c r="OFH214" t="s">
        <v>550</v>
      </c>
      <c r="OFI214" t="s">
        <v>550</v>
      </c>
      <c r="OFJ214" t="s">
        <v>550</v>
      </c>
      <c r="OFK214" t="s">
        <v>550</v>
      </c>
      <c r="OFL214" t="s">
        <v>550</v>
      </c>
      <c r="OFM214" t="s">
        <v>550</v>
      </c>
      <c r="OFN214" t="s">
        <v>550</v>
      </c>
      <c r="OFO214" t="s">
        <v>550</v>
      </c>
      <c r="OFP214" t="s">
        <v>550</v>
      </c>
      <c r="OFQ214" t="s">
        <v>550</v>
      </c>
      <c r="OFR214" t="s">
        <v>550</v>
      </c>
      <c r="OFS214" t="s">
        <v>550</v>
      </c>
      <c r="OFT214" t="s">
        <v>550</v>
      </c>
      <c r="OFU214" t="s">
        <v>550</v>
      </c>
      <c r="OFV214" t="s">
        <v>550</v>
      </c>
      <c r="OFW214" t="s">
        <v>550</v>
      </c>
      <c r="OFX214" t="s">
        <v>550</v>
      </c>
      <c r="OFY214" t="s">
        <v>550</v>
      </c>
      <c r="OFZ214" t="s">
        <v>550</v>
      </c>
      <c r="OGA214" t="s">
        <v>550</v>
      </c>
      <c r="OGB214" t="s">
        <v>550</v>
      </c>
      <c r="OGC214" t="s">
        <v>550</v>
      </c>
      <c r="OGD214" t="s">
        <v>550</v>
      </c>
      <c r="OGE214" t="s">
        <v>550</v>
      </c>
      <c r="OGF214" t="s">
        <v>550</v>
      </c>
      <c r="OGG214" t="s">
        <v>550</v>
      </c>
      <c r="OGH214" t="s">
        <v>550</v>
      </c>
      <c r="OGI214" t="s">
        <v>550</v>
      </c>
      <c r="OGJ214" t="s">
        <v>550</v>
      </c>
      <c r="OGK214" t="s">
        <v>550</v>
      </c>
      <c r="OGL214" t="s">
        <v>550</v>
      </c>
      <c r="OGM214" t="s">
        <v>550</v>
      </c>
      <c r="OGN214" t="s">
        <v>550</v>
      </c>
      <c r="OGO214" t="s">
        <v>550</v>
      </c>
      <c r="OGP214" t="s">
        <v>550</v>
      </c>
      <c r="OGQ214" t="s">
        <v>550</v>
      </c>
      <c r="OGR214" t="s">
        <v>550</v>
      </c>
      <c r="OGS214" t="s">
        <v>550</v>
      </c>
      <c r="OGT214" t="s">
        <v>550</v>
      </c>
      <c r="OGU214" t="s">
        <v>550</v>
      </c>
      <c r="OGV214" t="s">
        <v>550</v>
      </c>
      <c r="OGW214" t="s">
        <v>550</v>
      </c>
      <c r="OGX214" t="s">
        <v>550</v>
      </c>
      <c r="OGY214" t="s">
        <v>550</v>
      </c>
      <c r="OGZ214" t="s">
        <v>550</v>
      </c>
      <c r="OHA214" t="s">
        <v>550</v>
      </c>
      <c r="OHB214" t="s">
        <v>550</v>
      </c>
      <c r="OHC214" t="s">
        <v>550</v>
      </c>
      <c r="OHD214" t="s">
        <v>550</v>
      </c>
      <c r="OHE214" t="s">
        <v>550</v>
      </c>
      <c r="OHF214" t="s">
        <v>550</v>
      </c>
      <c r="OHG214" t="s">
        <v>550</v>
      </c>
      <c r="OHH214" t="s">
        <v>550</v>
      </c>
      <c r="OHI214" t="s">
        <v>550</v>
      </c>
      <c r="OHJ214" t="s">
        <v>550</v>
      </c>
      <c r="OHK214" t="s">
        <v>550</v>
      </c>
      <c r="OHL214" t="s">
        <v>550</v>
      </c>
      <c r="OHM214" t="s">
        <v>550</v>
      </c>
      <c r="OHN214" t="s">
        <v>550</v>
      </c>
      <c r="OHO214" t="s">
        <v>550</v>
      </c>
      <c r="OHP214" t="s">
        <v>550</v>
      </c>
      <c r="OHQ214" t="s">
        <v>550</v>
      </c>
      <c r="OHR214" t="s">
        <v>550</v>
      </c>
      <c r="OHS214" t="s">
        <v>550</v>
      </c>
      <c r="OHT214" t="s">
        <v>550</v>
      </c>
      <c r="OHU214" t="s">
        <v>550</v>
      </c>
      <c r="OHV214" t="s">
        <v>550</v>
      </c>
      <c r="OHW214" t="s">
        <v>550</v>
      </c>
      <c r="OHX214" t="s">
        <v>550</v>
      </c>
      <c r="OHY214" t="s">
        <v>550</v>
      </c>
      <c r="OHZ214" t="s">
        <v>550</v>
      </c>
      <c r="OIA214" t="s">
        <v>550</v>
      </c>
      <c r="OIB214" t="s">
        <v>550</v>
      </c>
      <c r="OIC214" t="s">
        <v>550</v>
      </c>
      <c r="OID214" t="s">
        <v>550</v>
      </c>
      <c r="OIE214" t="s">
        <v>550</v>
      </c>
      <c r="OIF214" t="s">
        <v>550</v>
      </c>
      <c r="OIG214" t="s">
        <v>550</v>
      </c>
      <c r="OIH214" t="s">
        <v>550</v>
      </c>
      <c r="OII214" t="s">
        <v>550</v>
      </c>
      <c r="OIJ214" t="s">
        <v>550</v>
      </c>
      <c r="OIK214" t="s">
        <v>550</v>
      </c>
      <c r="OIL214" t="s">
        <v>550</v>
      </c>
      <c r="OIM214" t="s">
        <v>550</v>
      </c>
      <c r="OIN214" t="s">
        <v>550</v>
      </c>
      <c r="OIO214" t="s">
        <v>550</v>
      </c>
      <c r="OIP214" t="s">
        <v>550</v>
      </c>
      <c r="OIQ214" t="s">
        <v>550</v>
      </c>
      <c r="OIR214" t="s">
        <v>550</v>
      </c>
      <c r="OIS214" t="s">
        <v>550</v>
      </c>
      <c r="OIT214" t="s">
        <v>550</v>
      </c>
      <c r="OIU214" t="s">
        <v>550</v>
      </c>
      <c r="OIV214" t="s">
        <v>550</v>
      </c>
      <c r="OIW214" t="s">
        <v>550</v>
      </c>
      <c r="OIX214" t="s">
        <v>550</v>
      </c>
      <c r="OIY214" t="s">
        <v>550</v>
      </c>
      <c r="OIZ214" t="s">
        <v>550</v>
      </c>
      <c r="OJA214" t="s">
        <v>550</v>
      </c>
      <c r="OJB214" t="s">
        <v>550</v>
      </c>
      <c r="OJC214" t="s">
        <v>550</v>
      </c>
      <c r="OJD214" t="s">
        <v>550</v>
      </c>
      <c r="OJE214" t="s">
        <v>550</v>
      </c>
      <c r="OJF214" t="s">
        <v>550</v>
      </c>
      <c r="OJG214" t="s">
        <v>550</v>
      </c>
      <c r="OJH214" t="s">
        <v>550</v>
      </c>
      <c r="OJI214" t="s">
        <v>550</v>
      </c>
      <c r="OJJ214" t="s">
        <v>550</v>
      </c>
      <c r="OJK214" t="s">
        <v>550</v>
      </c>
      <c r="OJL214" t="s">
        <v>550</v>
      </c>
      <c r="OJM214" t="s">
        <v>550</v>
      </c>
      <c r="OJN214" t="s">
        <v>550</v>
      </c>
      <c r="OJO214" t="s">
        <v>550</v>
      </c>
      <c r="OJP214" t="s">
        <v>550</v>
      </c>
      <c r="OJQ214" t="s">
        <v>550</v>
      </c>
      <c r="OJR214" t="s">
        <v>550</v>
      </c>
      <c r="OJS214" t="s">
        <v>550</v>
      </c>
      <c r="OJT214" t="s">
        <v>550</v>
      </c>
      <c r="OJU214" t="s">
        <v>550</v>
      </c>
      <c r="OJV214" t="s">
        <v>550</v>
      </c>
      <c r="OJW214" t="s">
        <v>550</v>
      </c>
      <c r="OJX214" t="s">
        <v>550</v>
      </c>
      <c r="OJY214" t="s">
        <v>550</v>
      </c>
      <c r="OJZ214" t="s">
        <v>550</v>
      </c>
      <c r="OKA214" t="s">
        <v>550</v>
      </c>
      <c r="OKB214" t="s">
        <v>550</v>
      </c>
      <c r="OKC214" t="s">
        <v>550</v>
      </c>
      <c r="OKD214" t="s">
        <v>550</v>
      </c>
      <c r="OKE214" t="s">
        <v>550</v>
      </c>
      <c r="OKF214" t="s">
        <v>550</v>
      </c>
      <c r="OKG214" t="s">
        <v>550</v>
      </c>
      <c r="OKH214" t="s">
        <v>550</v>
      </c>
      <c r="OKI214" t="s">
        <v>550</v>
      </c>
      <c r="OKJ214" t="s">
        <v>550</v>
      </c>
      <c r="OKK214" t="s">
        <v>550</v>
      </c>
      <c r="OKL214" t="s">
        <v>550</v>
      </c>
      <c r="OKM214" t="s">
        <v>550</v>
      </c>
      <c r="OKN214" t="s">
        <v>550</v>
      </c>
      <c r="OKO214" t="s">
        <v>550</v>
      </c>
      <c r="OKP214" t="s">
        <v>550</v>
      </c>
      <c r="OKQ214" t="s">
        <v>550</v>
      </c>
      <c r="OKR214" t="s">
        <v>550</v>
      </c>
      <c r="OKS214" t="s">
        <v>550</v>
      </c>
      <c r="OKT214" t="s">
        <v>550</v>
      </c>
      <c r="OKU214" t="s">
        <v>550</v>
      </c>
      <c r="OKV214" t="s">
        <v>550</v>
      </c>
      <c r="OKW214" t="s">
        <v>550</v>
      </c>
      <c r="OKX214" t="s">
        <v>550</v>
      </c>
      <c r="OKY214" t="s">
        <v>550</v>
      </c>
      <c r="OKZ214" t="s">
        <v>550</v>
      </c>
      <c r="OLA214" t="s">
        <v>550</v>
      </c>
      <c r="OLB214" t="s">
        <v>550</v>
      </c>
      <c r="OLC214" t="s">
        <v>550</v>
      </c>
      <c r="OLD214" t="s">
        <v>550</v>
      </c>
      <c r="OLE214" t="s">
        <v>550</v>
      </c>
      <c r="OLF214" t="s">
        <v>550</v>
      </c>
      <c r="OLG214" t="s">
        <v>550</v>
      </c>
      <c r="OLH214" t="s">
        <v>550</v>
      </c>
      <c r="OLI214" t="s">
        <v>550</v>
      </c>
      <c r="OLJ214" t="s">
        <v>550</v>
      </c>
      <c r="OLK214" t="s">
        <v>550</v>
      </c>
      <c r="OLL214" t="s">
        <v>550</v>
      </c>
      <c r="OLM214" t="s">
        <v>550</v>
      </c>
      <c r="OLN214" t="s">
        <v>550</v>
      </c>
      <c r="OLO214" t="s">
        <v>550</v>
      </c>
      <c r="OLP214" t="s">
        <v>550</v>
      </c>
      <c r="OLQ214" t="s">
        <v>550</v>
      </c>
      <c r="OLR214" t="s">
        <v>550</v>
      </c>
      <c r="OLS214" t="s">
        <v>550</v>
      </c>
      <c r="OLT214" t="s">
        <v>550</v>
      </c>
      <c r="OLU214" t="s">
        <v>550</v>
      </c>
      <c r="OLV214" t="s">
        <v>550</v>
      </c>
      <c r="OLW214" t="s">
        <v>550</v>
      </c>
      <c r="OLX214" t="s">
        <v>550</v>
      </c>
      <c r="OLY214" t="s">
        <v>550</v>
      </c>
      <c r="OLZ214" t="s">
        <v>550</v>
      </c>
      <c r="OMA214" t="s">
        <v>550</v>
      </c>
      <c r="OMB214" t="s">
        <v>550</v>
      </c>
      <c r="OMC214" t="s">
        <v>550</v>
      </c>
      <c r="OMD214" t="s">
        <v>550</v>
      </c>
      <c r="OME214" t="s">
        <v>550</v>
      </c>
      <c r="OMF214" t="s">
        <v>550</v>
      </c>
      <c r="OMG214" t="s">
        <v>550</v>
      </c>
      <c r="OMH214" t="s">
        <v>550</v>
      </c>
      <c r="OMI214" t="s">
        <v>550</v>
      </c>
      <c r="OMJ214" t="s">
        <v>550</v>
      </c>
      <c r="OMK214" t="s">
        <v>550</v>
      </c>
      <c r="OML214" t="s">
        <v>550</v>
      </c>
      <c r="OMM214" t="s">
        <v>550</v>
      </c>
      <c r="OMN214" t="s">
        <v>550</v>
      </c>
      <c r="OMO214" t="s">
        <v>550</v>
      </c>
      <c r="OMP214" t="s">
        <v>550</v>
      </c>
      <c r="OMQ214" t="s">
        <v>550</v>
      </c>
      <c r="OMR214" t="s">
        <v>550</v>
      </c>
      <c r="OMS214" t="s">
        <v>550</v>
      </c>
      <c r="OMT214" t="s">
        <v>550</v>
      </c>
      <c r="OMU214" t="s">
        <v>550</v>
      </c>
      <c r="OMV214" t="s">
        <v>550</v>
      </c>
      <c r="OMW214" t="s">
        <v>550</v>
      </c>
      <c r="OMX214" t="s">
        <v>550</v>
      </c>
      <c r="OMY214" t="s">
        <v>550</v>
      </c>
      <c r="OMZ214" t="s">
        <v>550</v>
      </c>
      <c r="ONA214" t="s">
        <v>550</v>
      </c>
      <c r="ONB214" t="s">
        <v>550</v>
      </c>
      <c r="ONC214" t="s">
        <v>550</v>
      </c>
      <c r="OND214" t="s">
        <v>550</v>
      </c>
      <c r="ONE214" t="s">
        <v>550</v>
      </c>
      <c r="ONF214" t="s">
        <v>550</v>
      </c>
      <c r="ONG214" t="s">
        <v>550</v>
      </c>
      <c r="ONH214" t="s">
        <v>550</v>
      </c>
      <c r="ONI214" t="s">
        <v>550</v>
      </c>
      <c r="ONJ214" t="s">
        <v>550</v>
      </c>
      <c r="ONK214" t="s">
        <v>550</v>
      </c>
      <c r="ONL214" t="s">
        <v>550</v>
      </c>
      <c r="ONM214" t="s">
        <v>550</v>
      </c>
      <c r="ONN214" t="s">
        <v>550</v>
      </c>
      <c r="ONO214" t="s">
        <v>550</v>
      </c>
      <c r="ONP214" t="s">
        <v>550</v>
      </c>
      <c r="ONQ214" t="s">
        <v>550</v>
      </c>
      <c r="ONR214" t="s">
        <v>550</v>
      </c>
      <c r="ONS214" t="s">
        <v>550</v>
      </c>
      <c r="ONT214" t="s">
        <v>550</v>
      </c>
      <c r="ONU214" t="s">
        <v>550</v>
      </c>
      <c r="ONV214" t="s">
        <v>550</v>
      </c>
      <c r="ONW214" t="s">
        <v>550</v>
      </c>
      <c r="ONX214" t="s">
        <v>550</v>
      </c>
      <c r="ONY214" t="s">
        <v>550</v>
      </c>
      <c r="ONZ214" t="s">
        <v>550</v>
      </c>
      <c r="OOA214" t="s">
        <v>550</v>
      </c>
      <c r="OOB214" t="s">
        <v>550</v>
      </c>
      <c r="OOC214" t="s">
        <v>550</v>
      </c>
      <c r="OOD214" t="s">
        <v>550</v>
      </c>
      <c r="OOE214" t="s">
        <v>550</v>
      </c>
      <c r="OOF214" t="s">
        <v>550</v>
      </c>
      <c r="OOG214" t="s">
        <v>550</v>
      </c>
      <c r="OOH214" t="s">
        <v>550</v>
      </c>
      <c r="OOI214" t="s">
        <v>550</v>
      </c>
      <c r="OOJ214" t="s">
        <v>550</v>
      </c>
      <c r="OOK214" t="s">
        <v>550</v>
      </c>
      <c r="OOL214" t="s">
        <v>550</v>
      </c>
      <c r="OOM214" t="s">
        <v>550</v>
      </c>
      <c r="OON214" t="s">
        <v>550</v>
      </c>
      <c r="OOO214" t="s">
        <v>550</v>
      </c>
      <c r="OOP214" t="s">
        <v>550</v>
      </c>
      <c r="OOQ214" t="s">
        <v>550</v>
      </c>
      <c r="OOR214" t="s">
        <v>550</v>
      </c>
      <c r="OOS214" t="s">
        <v>550</v>
      </c>
      <c r="OOT214" t="s">
        <v>550</v>
      </c>
      <c r="OOU214" t="s">
        <v>550</v>
      </c>
      <c r="OOV214" t="s">
        <v>550</v>
      </c>
      <c r="OOW214" t="s">
        <v>550</v>
      </c>
      <c r="OOX214" t="s">
        <v>550</v>
      </c>
      <c r="OOY214" t="s">
        <v>550</v>
      </c>
      <c r="OOZ214" t="s">
        <v>550</v>
      </c>
      <c r="OPA214" t="s">
        <v>550</v>
      </c>
      <c r="OPB214" t="s">
        <v>550</v>
      </c>
      <c r="OPC214" t="s">
        <v>550</v>
      </c>
      <c r="OPD214" t="s">
        <v>550</v>
      </c>
      <c r="OPE214" t="s">
        <v>550</v>
      </c>
      <c r="OPF214" t="s">
        <v>550</v>
      </c>
      <c r="OPG214" t="s">
        <v>550</v>
      </c>
      <c r="OPH214" t="s">
        <v>550</v>
      </c>
      <c r="OPI214" t="s">
        <v>550</v>
      </c>
      <c r="OPJ214" t="s">
        <v>550</v>
      </c>
      <c r="OPK214" t="s">
        <v>550</v>
      </c>
      <c r="OPL214" t="s">
        <v>550</v>
      </c>
      <c r="OPM214" t="s">
        <v>550</v>
      </c>
      <c r="OPN214" t="s">
        <v>550</v>
      </c>
      <c r="OPO214" t="s">
        <v>550</v>
      </c>
      <c r="OPP214" t="s">
        <v>550</v>
      </c>
      <c r="OPQ214" t="s">
        <v>550</v>
      </c>
      <c r="OPR214" t="s">
        <v>550</v>
      </c>
      <c r="OPS214" t="s">
        <v>550</v>
      </c>
      <c r="OPT214" t="s">
        <v>550</v>
      </c>
      <c r="OPU214" t="s">
        <v>550</v>
      </c>
      <c r="OPV214" t="s">
        <v>550</v>
      </c>
      <c r="OPW214" t="s">
        <v>550</v>
      </c>
      <c r="OPX214" t="s">
        <v>550</v>
      </c>
      <c r="OPY214" t="s">
        <v>550</v>
      </c>
      <c r="OPZ214" t="s">
        <v>550</v>
      </c>
      <c r="OQA214" t="s">
        <v>550</v>
      </c>
      <c r="OQB214" t="s">
        <v>550</v>
      </c>
      <c r="OQC214" t="s">
        <v>550</v>
      </c>
      <c r="OQD214" t="s">
        <v>550</v>
      </c>
      <c r="OQE214" t="s">
        <v>550</v>
      </c>
      <c r="OQF214" t="s">
        <v>550</v>
      </c>
      <c r="OQG214" t="s">
        <v>550</v>
      </c>
      <c r="OQH214" t="s">
        <v>550</v>
      </c>
      <c r="OQI214" t="s">
        <v>550</v>
      </c>
      <c r="OQJ214" t="s">
        <v>550</v>
      </c>
      <c r="OQK214" t="s">
        <v>550</v>
      </c>
      <c r="OQL214" t="s">
        <v>550</v>
      </c>
      <c r="OQM214" t="s">
        <v>550</v>
      </c>
      <c r="OQN214" t="s">
        <v>550</v>
      </c>
      <c r="OQO214" t="s">
        <v>550</v>
      </c>
      <c r="OQP214" t="s">
        <v>550</v>
      </c>
      <c r="OQQ214" t="s">
        <v>550</v>
      </c>
      <c r="OQR214" t="s">
        <v>550</v>
      </c>
      <c r="OQS214" t="s">
        <v>550</v>
      </c>
      <c r="OQT214" t="s">
        <v>550</v>
      </c>
      <c r="OQU214" t="s">
        <v>550</v>
      </c>
      <c r="OQV214" t="s">
        <v>550</v>
      </c>
      <c r="OQW214" t="s">
        <v>550</v>
      </c>
      <c r="OQX214" t="s">
        <v>550</v>
      </c>
      <c r="OQY214" t="s">
        <v>550</v>
      </c>
      <c r="OQZ214" t="s">
        <v>550</v>
      </c>
      <c r="ORA214" t="s">
        <v>550</v>
      </c>
      <c r="ORB214" t="s">
        <v>550</v>
      </c>
      <c r="ORC214" t="s">
        <v>550</v>
      </c>
      <c r="ORD214" t="s">
        <v>550</v>
      </c>
      <c r="ORE214" t="s">
        <v>550</v>
      </c>
      <c r="ORF214" t="s">
        <v>550</v>
      </c>
      <c r="ORG214" t="s">
        <v>550</v>
      </c>
      <c r="ORH214" t="s">
        <v>550</v>
      </c>
      <c r="ORI214" t="s">
        <v>550</v>
      </c>
      <c r="ORJ214" t="s">
        <v>550</v>
      </c>
      <c r="ORK214" t="s">
        <v>550</v>
      </c>
      <c r="ORL214" t="s">
        <v>550</v>
      </c>
      <c r="ORM214" t="s">
        <v>550</v>
      </c>
      <c r="ORN214" t="s">
        <v>550</v>
      </c>
      <c r="ORO214" t="s">
        <v>550</v>
      </c>
      <c r="ORP214" t="s">
        <v>550</v>
      </c>
      <c r="ORQ214" t="s">
        <v>550</v>
      </c>
      <c r="ORR214" t="s">
        <v>550</v>
      </c>
      <c r="ORS214" t="s">
        <v>550</v>
      </c>
      <c r="ORT214" t="s">
        <v>550</v>
      </c>
      <c r="ORU214" t="s">
        <v>550</v>
      </c>
      <c r="ORV214" t="s">
        <v>550</v>
      </c>
      <c r="ORW214" t="s">
        <v>550</v>
      </c>
      <c r="ORX214" t="s">
        <v>550</v>
      </c>
      <c r="ORY214" t="s">
        <v>550</v>
      </c>
      <c r="ORZ214" t="s">
        <v>550</v>
      </c>
      <c r="OSA214" t="s">
        <v>550</v>
      </c>
      <c r="OSB214" t="s">
        <v>550</v>
      </c>
      <c r="OSC214" t="s">
        <v>550</v>
      </c>
      <c r="OSD214" t="s">
        <v>550</v>
      </c>
      <c r="OSE214" t="s">
        <v>550</v>
      </c>
      <c r="OSF214" t="s">
        <v>550</v>
      </c>
      <c r="OSG214" t="s">
        <v>550</v>
      </c>
      <c r="OSH214" t="s">
        <v>550</v>
      </c>
      <c r="OSI214" t="s">
        <v>550</v>
      </c>
      <c r="OSJ214" t="s">
        <v>550</v>
      </c>
      <c r="OSK214" t="s">
        <v>550</v>
      </c>
      <c r="OSL214" t="s">
        <v>550</v>
      </c>
      <c r="OSM214" t="s">
        <v>550</v>
      </c>
      <c r="OSN214" t="s">
        <v>550</v>
      </c>
      <c r="OSO214" t="s">
        <v>550</v>
      </c>
      <c r="OSP214" t="s">
        <v>550</v>
      </c>
      <c r="OSQ214" t="s">
        <v>550</v>
      </c>
      <c r="OSR214" t="s">
        <v>550</v>
      </c>
      <c r="OSS214" t="s">
        <v>550</v>
      </c>
      <c r="OST214" t="s">
        <v>550</v>
      </c>
      <c r="OSU214" t="s">
        <v>550</v>
      </c>
      <c r="OSV214" t="s">
        <v>550</v>
      </c>
      <c r="OSW214" t="s">
        <v>550</v>
      </c>
      <c r="OSX214" t="s">
        <v>550</v>
      </c>
      <c r="OSY214" t="s">
        <v>550</v>
      </c>
      <c r="OSZ214" t="s">
        <v>550</v>
      </c>
      <c r="OTA214" t="s">
        <v>550</v>
      </c>
      <c r="OTB214" t="s">
        <v>550</v>
      </c>
      <c r="OTC214" t="s">
        <v>550</v>
      </c>
      <c r="OTD214" t="s">
        <v>550</v>
      </c>
      <c r="OTE214" t="s">
        <v>550</v>
      </c>
      <c r="OTF214" t="s">
        <v>550</v>
      </c>
      <c r="OTG214" t="s">
        <v>550</v>
      </c>
      <c r="OTH214" t="s">
        <v>550</v>
      </c>
      <c r="OTI214" t="s">
        <v>550</v>
      </c>
      <c r="OTJ214" t="s">
        <v>550</v>
      </c>
      <c r="OTK214" t="s">
        <v>550</v>
      </c>
      <c r="OTL214" t="s">
        <v>550</v>
      </c>
      <c r="OTM214" t="s">
        <v>550</v>
      </c>
      <c r="OTN214" t="s">
        <v>550</v>
      </c>
      <c r="OTO214" t="s">
        <v>550</v>
      </c>
      <c r="OTP214" t="s">
        <v>550</v>
      </c>
      <c r="OTQ214" t="s">
        <v>550</v>
      </c>
      <c r="OTR214" t="s">
        <v>550</v>
      </c>
      <c r="OTS214" t="s">
        <v>550</v>
      </c>
      <c r="OTT214" t="s">
        <v>550</v>
      </c>
      <c r="OTU214" t="s">
        <v>550</v>
      </c>
      <c r="OTV214" t="s">
        <v>550</v>
      </c>
      <c r="OTW214" t="s">
        <v>550</v>
      </c>
      <c r="OTX214" t="s">
        <v>550</v>
      </c>
      <c r="OTY214" t="s">
        <v>550</v>
      </c>
      <c r="OTZ214" t="s">
        <v>550</v>
      </c>
      <c r="OUA214" t="s">
        <v>550</v>
      </c>
      <c r="OUB214" t="s">
        <v>550</v>
      </c>
      <c r="OUC214" t="s">
        <v>550</v>
      </c>
      <c r="OUD214" t="s">
        <v>550</v>
      </c>
      <c r="OUE214" t="s">
        <v>550</v>
      </c>
      <c r="OUF214" t="s">
        <v>550</v>
      </c>
      <c r="OUG214" t="s">
        <v>550</v>
      </c>
      <c r="OUH214" t="s">
        <v>550</v>
      </c>
      <c r="OUI214" t="s">
        <v>550</v>
      </c>
      <c r="OUJ214" t="s">
        <v>550</v>
      </c>
      <c r="OUK214" t="s">
        <v>550</v>
      </c>
      <c r="OUL214" t="s">
        <v>550</v>
      </c>
      <c r="OUM214" t="s">
        <v>550</v>
      </c>
      <c r="OUN214" t="s">
        <v>550</v>
      </c>
      <c r="OUO214" t="s">
        <v>550</v>
      </c>
      <c r="OUP214" t="s">
        <v>550</v>
      </c>
      <c r="OUQ214" t="s">
        <v>550</v>
      </c>
      <c r="OUR214" t="s">
        <v>550</v>
      </c>
      <c r="OUS214" t="s">
        <v>550</v>
      </c>
      <c r="OUT214" t="s">
        <v>550</v>
      </c>
      <c r="OUU214" t="s">
        <v>550</v>
      </c>
      <c r="OUV214" t="s">
        <v>550</v>
      </c>
      <c r="OUW214" t="s">
        <v>550</v>
      </c>
      <c r="OUX214" t="s">
        <v>550</v>
      </c>
      <c r="OUY214" t="s">
        <v>550</v>
      </c>
      <c r="OUZ214" t="s">
        <v>550</v>
      </c>
      <c r="OVA214" t="s">
        <v>550</v>
      </c>
      <c r="OVB214" t="s">
        <v>550</v>
      </c>
      <c r="OVC214" t="s">
        <v>550</v>
      </c>
      <c r="OVD214" t="s">
        <v>550</v>
      </c>
      <c r="OVE214" t="s">
        <v>550</v>
      </c>
      <c r="OVF214" t="s">
        <v>550</v>
      </c>
      <c r="OVG214" t="s">
        <v>550</v>
      </c>
      <c r="OVH214" t="s">
        <v>550</v>
      </c>
      <c r="OVI214" t="s">
        <v>550</v>
      </c>
      <c r="OVJ214" t="s">
        <v>550</v>
      </c>
      <c r="OVK214" t="s">
        <v>550</v>
      </c>
      <c r="OVL214" t="s">
        <v>550</v>
      </c>
      <c r="OVM214" t="s">
        <v>550</v>
      </c>
      <c r="OVN214" t="s">
        <v>550</v>
      </c>
      <c r="OVO214" t="s">
        <v>550</v>
      </c>
      <c r="OVP214" t="s">
        <v>550</v>
      </c>
      <c r="OVQ214" t="s">
        <v>550</v>
      </c>
      <c r="OVR214" t="s">
        <v>550</v>
      </c>
      <c r="OVS214" t="s">
        <v>550</v>
      </c>
      <c r="OVT214" t="s">
        <v>550</v>
      </c>
      <c r="OVU214" t="s">
        <v>550</v>
      </c>
      <c r="OVV214" t="s">
        <v>550</v>
      </c>
      <c r="OVW214" t="s">
        <v>550</v>
      </c>
      <c r="OVX214" t="s">
        <v>550</v>
      </c>
      <c r="OVY214" t="s">
        <v>550</v>
      </c>
      <c r="OVZ214" t="s">
        <v>550</v>
      </c>
      <c r="OWA214" t="s">
        <v>550</v>
      </c>
      <c r="OWB214" t="s">
        <v>550</v>
      </c>
      <c r="OWC214" t="s">
        <v>550</v>
      </c>
      <c r="OWD214" t="s">
        <v>550</v>
      </c>
      <c r="OWE214" t="s">
        <v>550</v>
      </c>
      <c r="OWF214" t="s">
        <v>550</v>
      </c>
      <c r="OWG214" t="s">
        <v>550</v>
      </c>
      <c r="OWH214" t="s">
        <v>550</v>
      </c>
      <c r="OWI214" t="s">
        <v>550</v>
      </c>
      <c r="OWJ214" t="s">
        <v>550</v>
      </c>
      <c r="OWK214" t="s">
        <v>550</v>
      </c>
      <c r="OWL214" t="s">
        <v>550</v>
      </c>
      <c r="OWM214" t="s">
        <v>550</v>
      </c>
      <c r="OWN214" t="s">
        <v>550</v>
      </c>
      <c r="OWO214" t="s">
        <v>550</v>
      </c>
      <c r="OWP214" t="s">
        <v>550</v>
      </c>
      <c r="OWQ214" t="s">
        <v>550</v>
      </c>
      <c r="OWR214" t="s">
        <v>550</v>
      </c>
      <c r="OWS214" t="s">
        <v>550</v>
      </c>
      <c r="OWT214" t="s">
        <v>550</v>
      </c>
      <c r="OWU214" t="s">
        <v>550</v>
      </c>
      <c r="OWV214" t="s">
        <v>550</v>
      </c>
      <c r="OWW214" t="s">
        <v>550</v>
      </c>
      <c r="OWX214" t="s">
        <v>550</v>
      </c>
      <c r="OWY214" t="s">
        <v>550</v>
      </c>
      <c r="OWZ214" t="s">
        <v>550</v>
      </c>
      <c r="OXA214" t="s">
        <v>550</v>
      </c>
      <c r="OXB214" t="s">
        <v>550</v>
      </c>
      <c r="OXC214" t="s">
        <v>550</v>
      </c>
      <c r="OXD214" t="s">
        <v>550</v>
      </c>
      <c r="OXE214" t="s">
        <v>550</v>
      </c>
      <c r="OXF214" t="s">
        <v>550</v>
      </c>
      <c r="OXG214" t="s">
        <v>550</v>
      </c>
      <c r="OXH214" t="s">
        <v>550</v>
      </c>
      <c r="OXI214" t="s">
        <v>550</v>
      </c>
      <c r="OXJ214" t="s">
        <v>550</v>
      </c>
      <c r="OXK214" t="s">
        <v>550</v>
      </c>
      <c r="OXL214" t="s">
        <v>550</v>
      </c>
      <c r="OXM214" t="s">
        <v>550</v>
      </c>
      <c r="OXN214" t="s">
        <v>550</v>
      </c>
      <c r="OXO214" t="s">
        <v>550</v>
      </c>
      <c r="OXP214" t="s">
        <v>550</v>
      </c>
      <c r="OXQ214" t="s">
        <v>550</v>
      </c>
      <c r="OXR214" t="s">
        <v>550</v>
      </c>
      <c r="OXS214" t="s">
        <v>550</v>
      </c>
      <c r="OXT214" t="s">
        <v>550</v>
      </c>
      <c r="OXU214" t="s">
        <v>550</v>
      </c>
      <c r="OXV214" t="s">
        <v>550</v>
      </c>
      <c r="OXW214" t="s">
        <v>550</v>
      </c>
      <c r="OXX214" t="s">
        <v>550</v>
      </c>
      <c r="OXY214" t="s">
        <v>550</v>
      </c>
      <c r="OXZ214" t="s">
        <v>550</v>
      </c>
      <c r="OYA214" t="s">
        <v>550</v>
      </c>
      <c r="OYB214" t="s">
        <v>550</v>
      </c>
      <c r="OYC214" t="s">
        <v>550</v>
      </c>
      <c r="OYD214" t="s">
        <v>550</v>
      </c>
      <c r="OYE214" t="s">
        <v>550</v>
      </c>
      <c r="OYF214" t="s">
        <v>550</v>
      </c>
      <c r="OYG214" t="s">
        <v>550</v>
      </c>
      <c r="OYH214" t="s">
        <v>550</v>
      </c>
      <c r="OYI214" t="s">
        <v>550</v>
      </c>
      <c r="OYJ214" t="s">
        <v>550</v>
      </c>
      <c r="OYK214" t="s">
        <v>550</v>
      </c>
      <c r="OYL214" t="s">
        <v>550</v>
      </c>
      <c r="OYM214" t="s">
        <v>550</v>
      </c>
      <c r="OYN214" t="s">
        <v>550</v>
      </c>
      <c r="OYO214" t="s">
        <v>550</v>
      </c>
      <c r="OYP214" t="s">
        <v>550</v>
      </c>
      <c r="OYQ214" t="s">
        <v>550</v>
      </c>
      <c r="OYR214" t="s">
        <v>550</v>
      </c>
      <c r="OYS214" t="s">
        <v>550</v>
      </c>
      <c r="OYT214" t="s">
        <v>550</v>
      </c>
      <c r="OYU214" t="s">
        <v>550</v>
      </c>
      <c r="OYV214" t="s">
        <v>550</v>
      </c>
      <c r="OYW214" t="s">
        <v>550</v>
      </c>
      <c r="OYX214" t="s">
        <v>550</v>
      </c>
      <c r="OYY214" t="s">
        <v>550</v>
      </c>
      <c r="OYZ214" t="s">
        <v>550</v>
      </c>
      <c r="OZA214" t="s">
        <v>550</v>
      </c>
      <c r="OZB214" t="s">
        <v>550</v>
      </c>
      <c r="OZC214" t="s">
        <v>550</v>
      </c>
      <c r="OZD214" t="s">
        <v>550</v>
      </c>
      <c r="OZE214" t="s">
        <v>550</v>
      </c>
      <c r="OZF214" t="s">
        <v>550</v>
      </c>
      <c r="OZG214" t="s">
        <v>550</v>
      </c>
      <c r="OZH214" t="s">
        <v>550</v>
      </c>
      <c r="OZI214" t="s">
        <v>550</v>
      </c>
      <c r="OZJ214" t="s">
        <v>550</v>
      </c>
      <c r="OZK214" t="s">
        <v>550</v>
      </c>
      <c r="OZL214" t="s">
        <v>550</v>
      </c>
      <c r="OZM214" t="s">
        <v>550</v>
      </c>
      <c r="OZN214" t="s">
        <v>550</v>
      </c>
      <c r="OZO214" t="s">
        <v>550</v>
      </c>
      <c r="OZP214" t="s">
        <v>550</v>
      </c>
      <c r="OZQ214" t="s">
        <v>550</v>
      </c>
      <c r="OZR214" t="s">
        <v>550</v>
      </c>
      <c r="OZS214" t="s">
        <v>550</v>
      </c>
      <c r="OZT214" t="s">
        <v>550</v>
      </c>
      <c r="OZU214" t="s">
        <v>550</v>
      </c>
      <c r="OZV214" t="s">
        <v>550</v>
      </c>
      <c r="OZW214" t="s">
        <v>550</v>
      </c>
      <c r="OZX214" t="s">
        <v>550</v>
      </c>
      <c r="OZY214" t="s">
        <v>550</v>
      </c>
      <c r="OZZ214" t="s">
        <v>550</v>
      </c>
      <c r="PAA214" t="s">
        <v>550</v>
      </c>
      <c r="PAB214" t="s">
        <v>550</v>
      </c>
      <c r="PAC214" t="s">
        <v>550</v>
      </c>
      <c r="PAD214" t="s">
        <v>550</v>
      </c>
      <c r="PAE214" t="s">
        <v>550</v>
      </c>
      <c r="PAF214" t="s">
        <v>550</v>
      </c>
      <c r="PAG214" t="s">
        <v>550</v>
      </c>
      <c r="PAH214" t="s">
        <v>550</v>
      </c>
      <c r="PAI214" t="s">
        <v>550</v>
      </c>
      <c r="PAJ214" t="s">
        <v>550</v>
      </c>
      <c r="PAK214" t="s">
        <v>550</v>
      </c>
      <c r="PAL214" t="s">
        <v>550</v>
      </c>
      <c r="PAM214" t="s">
        <v>550</v>
      </c>
      <c r="PAN214" t="s">
        <v>550</v>
      </c>
      <c r="PAO214" t="s">
        <v>550</v>
      </c>
      <c r="PAP214" t="s">
        <v>550</v>
      </c>
      <c r="PAQ214" t="s">
        <v>550</v>
      </c>
      <c r="PAR214" t="s">
        <v>550</v>
      </c>
      <c r="PAS214" t="s">
        <v>550</v>
      </c>
      <c r="PAT214" t="s">
        <v>550</v>
      </c>
      <c r="PAU214" t="s">
        <v>550</v>
      </c>
      <c r="PAV214" t="s">
        <v>550</v>
      </c>
      <c r="PAW214" t="s">
        <v>550</v>
      </c>
      <c r="PAX214" t="s">
        <v>550</v>
      </c>
      <c r="PAY214" t="s">
        <v>550</v>
      </c>
      <c r="PAZ214" t="s">
        <v>550</v>
      </c>
      <c r="PBA214" t="s">
        <v>550</v>
      </c>
      <c r="PBB214" t="s">
        <v>550</v>
      </c>
      <c r="PBC214" t="s">
        <v>550</v>
      </c>
      <c r="PBD214" t="s">
        <v>550</v>
      </c>
      <c r="PBE214" t="s">
        <v>550</v>
      </c>
      <c r="PBF214" t="s">
        <v>550</v>
      </c>
      <c r="PBG214" t="s">
        <v>550</v>
      </c>
      <c r="PBH214" t="s">
        <v>550</v>
      </c>
      <c r="PBI214" t="s">
        <v>550</v>
      </c>
      <c r="PBJ214" t="s">
        <v>550</v>
      </c>
      <c r="PBK214" t="s">
        <v>550</v>
      </c>
      <c r="PBL214" t="s">
        <v>550</v>
      </c>
      <c r="PBM214" t="s">
        <v>550</v>
      </c>
      <c r="PBN214" t="s">
        <v>550</v>
      </c>
      <c r="PBO214" t="s">
        <v>550</v>
      </c>
      <c r="PBP214" t="s">
        <v>550</v>
      </c>
      <c r="PBQ214" t="s">
        <v>550</v>
      </c>
      <c r="PBR214" t="s">
        <v>550</v>
      </c>
      <c r="PBS214" t="s">
        <v>550</v>
      </c>
      <c r="PBT214" t="s">
        <v>550</v>
      </c>
      <c r="PBU214" t="s">
        <v>550</v>
      </c>
      <c r="PBV214" t="s">
        <v>550</v>
      </c>
      <c r="PBW214" t="s">
        <v>550</v>
      </c>
      <c r="PBX214" t="s">
        <v>550</v>
      </c>
      <c r="PBY214" t="s">
        <v>550</v>
      </c>
      <c r="PBZ214" t="s">
        <v>550</v>
      </c>
      <c r="PCA214" t="s">
        <v>550</v>
      </c>
      <c r="PCB214" t="s">
        <v>550</v>
      </c>
      <c r="PCC214" t="s">
        <v>550</v>
      </c>
      <c r="PCD214" t="s">
        <v>550</v>
      </c>
      <c r="PCE214" t="s">
        <v>550</v>
      </c>
      <c r="PCF214" t="s">
        <v>550</v>
      </c>
      <c r="PCG214" t="s">
        <v>550</v>
      </c>
      <c r="PCH214" t="s">
        <v>550</v>
      </c>
      <c r="PCI214" t="s">
        <v>550</v>
      </c>
      <c r="PCJ214" t="s">
        <v>550</v>
      </c>
      <c r="PCK214" t="s">
        <v>550</v>
      </c>
      <c r="PCL214" t="s">
        <v>550</v>
      </c>
      <c r="PCM214" t="s">
        <v>550</v>
      </c>
      <c r="PCN214" t="s">
        <v>550</v>
      </c>
      <c r="PCO214" t="s">
        <v>550</v>
      </c>
      <c r="PCP214" t="s">
        <v>550</v>
      </c>
      <c r="PCQ214" t="s">
        <v>550</v>
      </c>
      <c r="PCR214" t="s">
        <v>550</v>
      </c>
      <c r="PCS214" t="s">
        <v>550</v>
      </c>
      <c r="PCT214" t="s">
        <v>550</v>
      </c>
      <c r="PCU214" t="s">
        <v>550</v>
      </c>
      <c r="PCV214" t="s">
        <v>550</v>
      </c>
      <c r="PCW214" t="s">
        <v>550</v>
      </c>
      <c r="PCX214" t="s">
        <v>550</v>
      </c>
      <c r="PCY214" t="s">
        <v>550</v>
      </c>
      <c r="PCZ214" t="s">
        <v>550</v>
      </c>
      <c r="PDA214" t="s">
        <v>550</v>
      </c>
      <c r="PDB214" t="s">
        <v>550</v>
      </c>
      <c r="PDC214" t="s">
        <v>550</v>
      </c>
      <c r="PDD214" t="s">
        <v>550</v>
      </c>
      <c r="PDE214" t="s">
        <v>550</v>
      </c>
      <c r="PDF214" t="s">
        <v>550</v>
      </c>
      <c r="PDG214" t="s">
        <v>550</v>
      </c>
      <c r="PDH214" t="s">
        <v>550</v>
      </c>
      <c r="PDI214" t="s">
        <v>550</v>
      </c>
      <c r="PDJ214" t="s">
        <v>550</v>
      </c>
      <c r="PDK214" t="s">
        <v>550</v>
      </c>
      <c r="PDL214" t="s">
        <v>550</v>
      </c>
      <c r="PDM214" t="s">
        <v>550</v>
      </c>
      <c r="PDN214" t="s">
        <v>550</v>
      </c>
      <c r="PDO214" t="s">
        <v>550</v>
      </c>
      <c r="PDP214" t="s">
        <v>550</v>
      </c>
      <c r="PDQ214" t="s">
        <v>550</v>
      </c>
      <c r="PDR214" t="s">
        <v>550</v>
      </c>
      <c r="PDS214" t="s">
        <v>550</v>
      </c>
      <c r="PDT214" t="s">
        <v>550</v>
      </c>
      <c r="PDU214" t="s">
        <v>550</v>
      </c>
      <c r="PDV214" t="s">
        <v>550</v>
      </c>
      <c r="PDW214" t="s">
        <v>550</v>
      </c>
      <c r="PDX214" t="s">
        <v>550</v>
      </c>
      <c r="PDY214" t="s">
        <v>550</v>
      </c>
      <c r="PDZ214" t="s">
        <v>550</v>
      </c>
      <c r="PEA214" t="s">
        <v>550</v>
      </c>
      <c r="PEB214" t="s">
        <v>550</v>
      </c>
      <c r="PEC214" t="s">
        <v>550</v>
      </c>
      <c r="PED214" t="s">
        <v>550</v>
      </c>
      <c r="PEE214" t="s">
        <v>550</v>
      </c>
      <c r="PEF214" t="s">
        <v>550</v>
      </c>
      <c r="PEG214" t="s">
        <v>550</v>
      </c>
      <c r="PEH214" t="s">
        <v>550</v>
      </c>
      <c r="PEI214" t="s">
        <v>550</v>
      </c>
      <c r="PEJ214" t="s">
        <v>550</v>
      </c>
      <c r="PEK214" t="s">
        <v>550</v>
      </c>
      <c r="PEL214" t="s">
        <v>550</v>
      </c>
      <c r="PEM214" t="s">
        <v>550</v>
      </c>
      <c r="PEN214" t="s">
        <v>550</v>
      </c>
      <c r="PEO214" t="s">
        <v>550</v>
      </c>
      <c r="PEP214" t="s">
        <v>550</v>
      </c>
      <c r="PEQ214" t="s">
        <v>550</v>
      </c>
      <c r="PER214" t="s">
        <v>550</v>
      </c>
      <c r="PES214" t="s">
        <v>550</v>
      </c>
      <c r="PET214" t="s">
        <v>550</v>
      </c>
      <c r="PEU214" t="s">
        <v>550</v>
      </c>
      <c r="PEV214" t="s">
        <v>550</v>
      </c>
      <c r="PEW214" t="s">
        <v>550</v>
      </c>
      <c r="PEX214" t="s">
        <v>550</v>
      </c>
      <c r="PEY214" t="s">
        <v>550</v>
      </c>
      <c r="PEZ214" t="s">
        <v>550</v>
      </c>
      <c r="PFA214" t="s">
        <v>550</v>
      </c>
      <c r="PFB214" t="s">
        <v>550</v>
      </c>
      <c r="PFC214" t="s">
        <v>550</v>
      </c>
      <c r="PFD214" t="s">
        <v>550</v>
      </c>
      <c r="PFE214" t="s">
        <v>550</v>
      </c>
      <c r="PFF214" t="s">
        <v>550</v>
      </c>
      <c r="PFG214" t="s">
        <v>550</v>
      </c>
      <c r="PFH214" t="s">
        <v>550</v>
      </c>
      <c r="PFI214" t="s">
        <v>550</v>
      </c>
      <c r="PFJ214" t="s">
        <v>550</v>
      </c>
      <c r="PFK214" t="s">
        <v>550</v>
      </c>
      <c r="PFL214" t="s">
        <v>550</v>
      </c>
      <c r="PFM214" t="s">
        <v>550</v>
      </c>
      <c r="PFN214" t="s">
        <v>550</v>
      </c>
      <c r="PFO214" t="s">
        <v>550</v>
      </c>
      <c r="PFP214" t="s">
        <v>550</v>
      </c>
      <c r="PFQ214" t="s">
        <v>550</v>
      </c>
      <c r="PFR214" t="s">
        <v>550</v>
      </c>
      <c r="PFS214" t="s">
        <v>550</v>
      </c>
      <c r="PFT214" t="s">
        <v>550</v>
      </c>
      <c r="PFU214" t="s">
        <v>550</v>
      </c>
      <c r="PFV214" t="s">
        <v>550</v>
      </c>
      <c r="PFW214" t="s">
        <v>550</v>
      </c>
      <c r="PFX214" t="s">
        <v>550</v>
      </c>
      <c r="PFY214" t="s">
        <v>550</v>
      </c>
      <c r="PFZ214" t="s">
        <v>550</v>
      </c>
      <c r="PGA214" t="s">
        <v>550</v>
      </c>
      <c r="PGB214" t="s">
        <v>550</v>
      </c>
      <c r="PGC214" t="s">
        <v>550</v>
      </c>
      <c r="PGD214" t="s">
        <v>550</v>
      </c>
      <c r="PGE214" t="s">
        <v>550</v>
      </c>
      <c r="PGF214" t="s">
        <v>550</v>
      </c>
      <c r="PGG214" t="s">
        <v>550</v>
      </c>
      <c r="PGH214" t="s">
        <v>550</v>
      </c>
      <c r="PGI214" t="s">
        <v>550</v>
      </c>
      <c r="PGJ214" t="s">
        <v>550</v>
      </c>
      <c r="PGK214" t="s">
        <v>550</v>
      </c>
      <c r="PGL214" t="s">
        <v>550</v>
      </c>
      <c r="PGM214" t="s">
        <v>550</v>
      </c>
      <c r="PGN214" t="s">
        <v>550</v>
      </c>
      <c r="PGO214" t="s">
        <v>550</v>
      </c>
      <c r="PGP214" t="s">
        <v>550</v>
      </c>
      <c r="PGQ214" t="s">
        <v>550</v>
      </c>
      <c r="PGR214" t="s">
        <v>550</v>
      </c>
      <c r="PGS214" t="s">
        <v>550</v>
      </c>
      <c r="PGT214" t="s">
        <v>550</v>
      </c>
      <c r="PGU214" t="s">
        <v>550</v>
      </c>
      <c r="PGV214" t="s">
        <v>550</v>
      </c>
      <c r="PGW214" t="s">
        <v>550</v>
      </c>
      <c r="PGX214" t="s">
        <v>550</v>
      </c>
      <c r="PGY214" t="s">
        <v>550</v>
      </c>
      <c r="PGZ214" t="s">
        <v>550</v>
      </c>
      <c r="PHA214" t="s">
        <v>550</v>
      </c>
      <c r="PHB214" t="s">
        <v>550</v>
      </c>
      <c r="PHC214" t="s">
        <v>550</v>
      </c>
      <c r="PHD214" t="s">
        <v>550</v>
      </c>
      <c r="PHE214" t="s">
        <v>550</v>
      </c>
      <c r="PHF214" t="s">
        <v>550</v>
      </c>
      <c r="PHG214" t="s">
        <v>550</v>
      </c>
      <c r="PHH214" t="s">
        <v>550</v>
      </c>
      <c r="PHI214" t="s">
        <v>550</v>
      </c>
      <c r="PHJ214" t="s">
        <v>550</v>
      </c>
      <c r="PHK214" t="s">
        <v>550</v>
      </c>
      <c r="PHL214" t="s">
        <v>550</v>
      </c>
      <c r="PHM214" t="s">
        <v>550</v>
      </c>
      <c r="PHN214" t="s">
        <v>550</v>
      </c>
      <c r="PHO214" t="s">
        <v>550</v>
      </c>
      <c r="PHP214" t="s">
        <v>550</v>
      </c>
      <c r="PHQ214" t="s">
        <v>550</v>
      </c>
      <c r="PHR214" t="s">
        <v>550</v>
      </c>
      <c r="PHS214" t="s">
        <v>550</v>
      </c>
      <c r="PHT214" t="s">
        <v>550</v>
      </c>
      <c r="PHU214" t="s">
        <v>550</v>
      </c>
      <c r="PHV214" t="s">
        <v>550</v>
      </c>
      <c r="PHW214" t="s">
        <v>550</v>
      </c>
      <c r="PHX214" t="s">
        <v>550</v>
      </c>
      <c r="PHY214" t="s">
        <v>550</v>
      </c>
      <c r="PHZ214" t="s">
        <v>550</v>
      </c>
      <c r="PIA214" t="s">
        <v>550</v>
      </c>
      <c r="PIB214" t="s">
        <v>550</v>
      </c>
      <c r="PIC214" t="s">
        <v>550</v>
      </c>
      <c r="PID214" t="s">
        <v>550</v>
      </c>
      <c r="PIE214" t="s">
        <v>550</v>
      </c>
      <c r="PIF214" t="s">
        <v>550</v>
      </c>
      <c r="PIG214" t="s">
        <v>550</v>
      </c>
      <c r="PIH214" t="s">
        <v>550</v>
      </c>
      <c r="PII214" t="s">
        <v>550</v>
      </c>
      <c r="PIJ214" t="s">
        <v>550</v>
      </c>
      <c r="PIK214" t="s">
        <v>550</v>
      </c>
      <c r="PIL214" t="s">
        <v>550</v>
      </c>
      <c r="PIM214" t="s">
        <v>550</v>
      </c>
      <c r="PIN214" t="s">
        <v>550</v>
      </c>
      <c r="PIO214" t="s">
        <v>550</v>
      </c>
      <c r="PIP214" t="s">
        <v>550</v>
      </c>
      <c r="PIQ214" t="s">
        <v>550</v>
      </c>
      <c r="PIR214" t="s">
        <v>550</v>
      </c>
      <c r="PIS214" t="s">
        <v>550</v>
      </c>
      <c r="PIT214" t="s">
        <v>550</v>
      </c>
      <c r="PIU214" t="s">
        <v>550</v>
      </c>
      <c r="PIV214" t="s">
        <v>550</v>
      </c>
      <c r="PIW214" t="s">
        <v>550</v>
      </c>
      <c r="PIX214" t="s">
        <v>550</v>
      </c>
      <c r="PIY214" t="s">
        <v>550</v>
      </c>
      <c r="PIZ214" t="s">
        <v>550</v>
      </c>
      <c r="PJA214" t="s">
        <v>550</v>
      </c>
      <c r="PJB214" t="s">
        <v>550</v>
      </c>
      <c r="PJC214" t="s">
        <v>550</v>
      </c>
      <c r="PJD214" t="s">
        <v>550</v>
      </c>
      <c r="PJE214" t="s">
        <v>550</v>
      </c>
      <c r="PJF214" t="s">
        <v>550</v>
      </c>
      <c r="PJG214" t="s">
        <v>550</v>
      </c>
      <c r="PJH214" t="s">
        <v>550</v>
      </c>
      <c r="PJI214" t="s">
        <v>550</v>
      </c>
      <c r="PJJ214" t="s">
        <v>550</v>
      </c>
      <c r="PJK214" t="s">
        <v>550</v>
      </c>
      <c r="PJL214" t="s">
        <v>550</v>
      </c>
      <c r="PJM214" t="s">
        <v>550</v>
      </c>
      <c r="PJN214" t="s">
        <v>550</v>
      </c>
      <c r="PJO214" t="s">
        <v>550</v>
      </c>
      <c r="PJP214" t="s">
        <v>550</v>
      </c>
      <c r="PJQ214" t="s">
        <v>550</v>
      </c>
      <c r="PJR214" t="s">
        <v>550</v>
      </c>
      <c r="PJS214" t="s">
        <v>550</v>
      </c>
      <c r="PJT214" t="s">
        <v>550</v>
      </c>
      <c r="PJU214" t="s">
        <v>550</v>
      </c>
      <c r="PJV214" t="s">
        <v>550</v>
      </c>
      <c r="PJW214" t="s">
        <v>550</v>
      </c>
      <c r="PJX214" t="s">
        <v>550</v>
      </c>
      <c r="PJY214" t="s">
        <v>550</v>
      </c>
      <c r="PJZ214" t="s">
        <v>550</v>
      </c>
      <c r="PKA214" t="s">
        <v>550</v>
      </c>
      <c r="PKB214" t="s">
        <v>550</v>
      </c>
      <c r="PKC214" t="s">
        <v>550</v>
      </c>
      <c r="PKD214" t="s">
        <v>550</v>
      </c>
      <c r="PKE214" t="s">
        <v>550</v>
      </c>
      <c r="PKF214" t="s">
        <v>550</v>
      </c>
      <c r="PKG214" t="s">
        <v>550</v>
      </c>
      <c r="PKH214" t="s">
        <v>550</v>
      </c>
      <c r="PKI214" t="s">
        <v>550</v>
      </c>
      <c r="PKJ214" t="s">
        <v>550</v>
      </c>
      <c r="PKK214" t="s">
        <v>550</v>
      </c>
      <c r="PKL214" t="s">
        <v>550</v>
      </c>
      <c r="PKM214" t="s">
        <v>550</v>
      </c>
      <c r="PKN214" t="s">
        <v>550</v>
      </c>
      <c r="PKO214" t="s">
        <v>550</v>
      </c>
      <c r="PKP214" t="s">
        <v>550</v>
      </c>
      <c r="PKQ214" t="s">
        <v>550</v>
      </c>
      <c r="PKR214" t="s">
        <v>550</v>
      </c>
      <c r="PKS214" t="s">
        <v>550</v>
      </c>
      <c r="PKT214" t="s">
        <v>550</v>
      </c>
      <c r="PKU214" t="s">
        <v>550</v>
      </c>
      <c r="PKV214" t="s">
        <v>550</v>
      </c>
      <c r="PKW214" t="s">
        <v>550</v>
      </c>
      <c r="PKX214" t="s">
        <v>550</v>
      </c>
      <c r="PKY214" t="s">
        <v>550</v>
      </c>
      <c r="PKZ214" t="s">
        <v>550</v>
      </c>
      <c r="PLA214" t="s">
        <v>550</v>
      </c>
      <c r="PLB214" t="s">
        <v>550</v>
      </c>
      <c r="PLC214" t="s">
        <v>550</v>
      </c>
      <c r="PLD214" t="s">
        <v>550</v>
      </c>
      <c r="PLE214" t="s">
        <v>550</v>
      </c>
      <c r="PLF214" t="s">
        <v>550</v>
      </c>
      <c r="PLG214" t="s">
        <v>550</v>
      </c>
      <c r="PLH214" t="s">
        <v>550</v>
      </c>
      <c r="PLI214" t="s">
        <v>550</v>
      </c>
      <c r="PLJ214" t="s">
        <v>550</v>
      </c>
      <c r="PLK214" t="s">
        <v>550</v>
      </c>
      <c r="PLL214" t="s">
        <v>550</v>
      </c>
      <c r="PLM214" t="s">
        <v>550</v>
      </c>
      <c r="PLN214" t="s">
        <v>550</v>
      </c>
      <c r="PLO214" t="s">
        <v>550</v>
      </c>
      <c r="PLP214" t="s">
        <v>550</v>
      </c>
      <c r="PLQ214" t="s">
        <v>550</v>
      </c>
      <c r="PLR214" t="s">
        <v>550</v>
      </c>
      <c r="PLS214" t="s">
        <v>550</v>
      </c>
      <c r="PLT214" t="s">
        <v>550</v>
      </c>
      <c r="PLU214" t="s">
        <v>550</v>
      </c>
      <c r="PLV214" t="s">
        <v>550</v>
      </c>
      <c r="PLW214" t="s">
        <v>550</v>
      </c>
      <c r="PLX214" t="s">
        <v>550</v>
      </c>
      <c r="PLY214" t="s">
        <v>550</v>
      </c>
      <c r="PLZ214" t="s">
        <v>550</v>
      </c>
      <c r="PMA214" t="s">
        <v>550</v>
      </c>
      <c r="PMB214" t="s">
        <v>550</v>
      </c>
      <c r="PMC214" t="s">
        <v>550</v>
      </c>
      <c r="PMD214" t="s">
        <v>550</v>
      </c>
      <c r="PME214" t="s">
        <v>550</v>
      </c>
      <c r="PMF214" t="s">
        <v>550</v>
      </c>
      <c r="PMG214" t="s">
        <v>550</v>
      </c>
      <c r="PMH214" t="s">
        <v>550</v>
      </c>
      <c r="PMI214" t="s">
        <v>550</v>
      </c>
      <c r="PMJ214" t="s">
        <v>550</v>
      </c>
      <c r="PMK214" t="s">
        <v>550</v>
      </c>
      <c r="PML214" t="s">
        <v>550</v>
      </c>
      <c r="PMM214" t="s">
        <v>550</v>
      </c>
      <c r="PMN214" t="s">
        <v>550</v>
      </c>
      <c r="PMO214" t="s">
        <v>550</v>
      </c>
      <c r="PMP214" t="s">
        <v>550</v>
      </c>
      <c r="PMQ214" t="s">
        <v>550</v>
      </c>
      <c r="PMR214" t="s">
        <v>550</v>
      </c>
      <c r="PMS214" t="s">
        <v>550</v>
      </c>
      <c r="PMT214" t="s">
        <v>550</v>
      </c>
      <c r="PMU214" t="s">
        <v>550</v>
      </c>
      <c r="PMV214" t="s">
        <v>550</v>
      </c>
      <c r="PMW214" t="s">
        <v>550</v>
      </c>
      <c r="PMX214" t="s">
        <v>550</v>
      </c>
      <c r="PMY214" t="s">
        <v>550</v>
      </c>
      <c r="PMZ214" t="s">
        <v>550</v>
      </c>
      <c r="PNA214" t="s">
        <v>550</v>
      </c>
      <c r="PNB214" t="s">
        <v>550</v>
      </c>
      <c r="PNC214" t="s">
        <v>550</v>
      </c>
      <c r="PND214" t="s">
        <v>550</v>
      </c>
      <c r="PNE214" t="s">
        <v>550</v>
      </c>
      <c r="PNF214" t="s">
        <v>550</v>
      </c>
      <c r="PNG214" t="s">
        <v>550</v>
      </c>
      <c r="PNH214" t="s">
        <v>550</v>
      </c>
      <c r="PNI214" t="s">
        <v>550</v>
      </c>
      <c r="PNJ214" t="s">
        <v>550</v>
      </c>
      <c r="PNK214" t="s">
        <v>550</v>
      </c>
      <c r="PNL214" t="s">
        <v>550</v>
      </c>
      <c r="PNM214" t="s">
        <v>550</v>
      </c>
      <c r="PNN214" t="s">
        <v>550</v>
      </c>
      <c r="PNO214" t="s">
        <v>550</v>
      </c>
      <c r="PNP214" t="s">
        <v>550</v>
      </c>
      <c r="PNQ214" t="s">
        <v>550</v>
      </c>
      <c r="PNR214" t="s">
        <v>550</v>
      </c>
      <c r="PNS214" t="s">
        <v>550</v>
      </c>
      <c r="PNT214" t="s">
        <v>550</v>
      </c>
      <c r="PNU214" t="s">
        <v>550</v>
      </c>
      <c r="PNV214" t="s">
        <v>550</v>
      </c>
      <c r="PNW214" t="s">
        <v>550</v>
      </c>
      <c r="PNX214" t="s">
        <v>550</v>
      </c>
      <c r="PNY214" t="s">
        <v>550</v>
      </c>
      <c r="PNZ214" t="s">
        <v>550</v>
      </c>
      <c r="POA214" t="s">
        <v>550</v>
      </c>
      <c r="POB214" t="s">
        <v>550</v>
      </c>
      <c r="POC214" t="s">
        <v>550</v>
      </c>
      <c r="POD214" t="s">
        <v>550</v>
      </c>
      <c r="POE214" t="s">
        <v>550</v>
      </c>
      <c r="POF214" t="s">
        <v>550</v>
      </c>
      <c r="POG214" t="s">
        <v>550</v>
      </c>
      <c r="POH214" t="s">
        <v>550</v>
      </c>
      <c r="POI214" t="s">
        <v>550</v>
      </c>
      <c r="POJ214" t="s">
        <v>550</v>
      </c>
      <c r="POK214" t="s">
        <v>550</v>
      </c>
      <c r="POL214" t="s">
        <v>550</v>
      </c>
      <c r="POM214" t="s">
        <v>550</v>
      </c>
      <c r="PON214" t="s">
        <v>550</v>
      </c>
      <c r="POO214" t="s">
        <v>550</v>
      </c>
      <c r="POP214" t="s">
        <v>550</v>
      </c>
      <c r="POQ214" t="s">
        <v>550</v>
      </c>
      <c r="POR214" t="s">
        <v>550</v>
      </c>
      <c r="POS214" t="s">
        <v>550</v>
      </c>
      <c r="POT214" t="s">
        <v>550</v>
      </c>
      <c r="POU214" t="s">
        <v>550</v>
      </c>
      <c r="POV214" t="s">
        <v>550</v>
      </c>
      <c r="POW214" t="s">
        <v>550</v>
      </c>
      <c r="POX214" t="s">
        <v>550</v>
      </c>
      <c r="POY214" t="s">
        <v>550</v>
      </c>
      <c r="POZ214" t="s">
        <v>550</v>
      </c>
      <c r="PPA214" t="s">
        <v>550</v>
      </c>
      <c r="PPB214" t="s">
        <v>550</v>
      </c>
      <c r="PPC214" t="s">
        <v>550</v>
      </c>
      <c r="PPD214" t="s">
        <v>550</v>
      </c>
      <c r="PPE214" t="s">
        <v>550</v>
      </c>
      <c r="PPF214" t="s">
        <v>550</v>
      </c>
      <c r="PPG214" t="s">
        <v>550</v>
      </c>
      <c r="PPH214" t="s">
        <v>550</v>
      </c>
      <c r="PPI214" t="s">
        <v>550</v>
      </c>
      <c r="PPJ214" t="s">
        <v>550</v>
      </c>
      <c r="PPK214" t="s">
        <v>550</v>
      </c>
      <c r="PPL214" t="s">
        <v>550</v>
      </c>
      <c r="PPM214" t="s">
        <v>550</v>
      </c>
      <c r="PPN214" t="s">
        <v>550</v>
      </c>
      <c r="PPO214" t="s">
        <v>550</v>
      </c>
      <c r="PPP214" t="s">
        <v>550</v>
      </c>
      <c r="PPQ214" t="s">
        <v>550</v>
      </c>
      <c r="PPR214" t="s">
        <v>550</v>
      </c>
      <c r="PPS214" t="s">
        <v>550</v>
      </c>
      <c r="PPT214" t="s">
        <v>550</v>
      </c>
      <c r="PPU214" t="s">
        <v>550</v>
      </c>
      <c r="PPV214" t="s">
        <v>550</v>
      </c>
      <c r="PPW214" t="s">
        <v>550</v>
      </c>
      <c r="PPX214" t="s">
        <v>550</v>
      </c>
      <c r="PPY214" t="s">
        <v>550</v>
      </c>
      <c r="PPZ214" t="s">
        <v>550</v>
      </c>
      <c r="PQA214" t="s">
        <v>550</v>
      </c>
      <c r="PQB214" t="s">
        <v>550</v>
      </c>
      <c r="PQC214" t="s">
        <v>550</v>
      </c>
      <c r="PQD214" t="s">
        <v>550</v>
      </c>
      <c r="PQE214" t="s">
        <v>550</v>
      </c>
      <c r="PQF214" t="s">
        <v>550</v>
      </c>
      <c r="PQG214" t="s">
        <v>550</v>
      </c>
      <c r="PQH214" t="s">
        <v>550</v>
      </c>
      <c r="PQI214" t="s">
        <v>550</v>
      </c>
      <c r="PQJ214" t="s">
        <v>550</v>
      </c>
      <c r="PQK214" t="s">
        <v>550</v>
      </c>
      <c r="PQL214" t="s">
        <v>550</v>
      </c>
      <c r="PQM214" t="s">
        <v>550</v>
      </c>
      <c r="PQN214" t="s">
        <v>550</v>
      </c>
      <c r="PQO214" t="s">
        <v>550</v>
      </c>
      <c r="PQP214" t="s">
        <v>550</v>
      </c>
      <c r="PQQ214" t="s">
        <v>550</v>
      </c>
      <c r="PQR214" t="s">
        <v>550</v>
      </c>
      <c r="PQS214" t="s">
        <v>550</v>
      </c>
      <c r="PQT214" t="s">
        <v>550</v>
      </c>
      <c r="PQU214" t="s">
        <v>550</v>
      </c>
      <c r="PQV214" t="s">
        <v>550</v>
      </c>
      <c r="PQW214" t="s">
        <v>550</v>
      </c>
      <c r="PQX214" t="s">
        <v>550</v>
      </c>
      <c r="PQY214" t="s">
        <v>550</v>
      </c>
      <c r="PQZ214" t="s">
        <v>550</v>
      </c>
      <c r="PRA214" t="s">
        <v>550</v>
      </c>
      <c r="PRB214" t="s">
        <v>550</v>
      </c>
      <c r="PRC214" t="s">
        <v>550</v>
      </c>
      <c r="PRD214" t="s">
        <v>550</v>
      </c>
      <c r="PRE214" t="s">
        <v>550</v>
      </c>
      <c r="PRF214" t="s">
        <v>550</v>
      </c>
      <c r="PRG214" t="s">
        <v>550</v>
      </c>
      <c r="PRH214" t="s">
        <v>550</v>
      </c>
      <c r="PRI214" t="s">
        <v>550</v>
      </c>
      <c r="PRJ214" t="s">
        <v>550</v>
      </c>
      <c r="PRK214" t="s">
        <v>550</v>
      </c>
      <c r="PRL214" t="s">
        <v>550</v>
      </c>
      <c r="PRM214" t="s">
        <v>550</v>
      </c>
      <c r="PRN214" t="s">
        <v>550</v>
      </c>
      <c r="PRO214" t="s">
        <v>550</v>
      </c>
      <c r="PRP214" t="s">
        <v>550</v>
      </c>
      <c r="PRQ214" t="s">
        <v>550</v>
      </c>
      <c r="PRR214" t="s">
        <v>550</v>
      </c>
      <c r="PRS214" t="s">
        <v>550</v>
      </c>
      <c r="PRT214" t="s">
        <v>550</v>
      </c>
      <c r="PRU214" t="s">
        <v>550</v>
      </c>
      <c r="PRV214" t="s">
        <v>550</v>
      </c>
      <c r="PRW214" t="s">
        <v>550</v>
      </c>
      <c r="PRX214" t="s">
        <v>550</v>
      </c>
      <c r="PRY214" t="s">
        <v>550</v>
      </c>
      <c r="PRZ214" t="s">
        <v>550</v>
      </c>
      <c r="PSA214" t="s">
        <v>550</v>
      </c>
      <c r="PSB214" t="s">
        <v>550</v>
      </c>
      <c r="PSC214" t="s">
        <v>550</v>
      </c>
      <c r="PSD214" t="s">
        <v>550</v>
      </c>
      <c r="PSE214" t="s">
        <v>550</v>
      </c>
      <c r="PSF214" t="s">
        <v>550</v>
      </c>
      <c r="PSG214" t="s">
        <v>550</v>
      </c>
      <c r="PSH214" t="s">
        <v>550</v>
      </c>
      <c r="PSI214" t="s">
        <v>550</v>
      </c>
      <c r="PSJ214" t="s">
        <v>550</v>
      </c>
      <c r="PSK214" t="s">
        <v>550</v>
      </c>
      <c r="PSL214" t="s">
        <v>550</v>
      </c>
      <c r="PSM214" t="s">
        <v>550</v>
      </c>
      <c r="PSN214" t="s">
        <v>550</v>
      </c>
      <c r="PSO214" t="s">
        <v>550</v>
      </c>
      <c r="PSP214" t="s">
        <v>550</v>
      </c>
      <c r="PSQ214" t="s">
        <v>550</v>
      </c>
      <c r="PSR214" t="s">
        <v>550</v>
      </c>
      <c r="PSS214" t="s">
        <v>550</v>
      </c>
      <c r="PST214" t="s">
        <v>550</v>
      </c>
      <c r="PSU214" t="s">
        <v>550</v>
      </c>
      <c r="PSV214" t="s">
        <v>550</v>
      </c>
      <c r="PSW214" t="s">
        <v>550</v>
      </c>
      <c r="PSX214" t="s">
        <v>550</v>
      </c>
      <c r="PSY214" t="s">
        <v>550</v>
      </c>
      <c r="PSZ214" t="s">
        <v>550</v>
      </c>
      <c r="PTA214" t="s">
        <v>550</v>
      </c>
      <c r="PTB214" t="s">
        <v>550</v>
      </c>
      <c r="PTC214" t="s">
        <v>550</v>
      </c>
      <c r="PTD214" t="s">
        <v>550</v>
      </c>
      <c r="PTE214" t="s">
        <v>550</v>
      </c>
      <c r="PTF214" t="s">
        <v>550</v>
      </c>
      <c r="PTG214" t="s">
        <v>550</v>
      </c>
      <c r="PTH214" t="s">
        <v>550</v>
      </c>
      <c r="PTI214" t="s">
        <v>550</v>
      </c>
      <c r="PTJ214" t="s">
        <v>550</v>
      </c>
      <c r="PTK214" t="s">
        <v>550</v>
      </c>
      <c r="PTL214" t="s">
        <v>550</v>
      </c>
      <c r="PTM214" t="s">
        <v>550</v>
      </c>
      <c r="PTN214" t="s">
        <v>550</v>
      </c>
      <c r="PTO214" t="s">
        <v>550</v>
      </c>
      <c r="PTP214" t="s">
        <v>550</v>
      </c>
      <c r="PTQ214" t="s">
        <v>550</v>
      </c>
      <c r="PTR214" t="s">
        <v>550</v>
      </c>
      <c r="PTS214" t="s">
        <v>550</v>
      </c>
      <c r="PTT214" t="s">
        <v>550</v>
      </c>
      <c r="PTU214" t="s">
        <v>550</v>
      </c>
      <c r="PTV214" t="s">
        <v>550</v>
      </c>
      <c r="PTW214" t="s">
        <v>550</v>
      </c>
      <c r="PTX214" t="s">
        <v>550</v>
      </c>
      <c r="PTY214" t="s">
        <v>550</v>
      </c>
      <c r="PTZ214" t="s">
        <v>550</v>
      </c>
      <c r="PUA214" t="s">
        <v>550</v>
      </c>
      <c r="PUB214" t="s">
        <v>550</v>
      </c>
      <c r="PUC214" t="s">
        <v>550</v>
      </c>
      <c r="PUD214" t="s">
        <v>550</v>
      </c>
      <c r="PUE214" t="s">
        <v>550</v>
      </c>
      <c r="PUF214" t="s">
        <v>550</v>
      </c>
      <c r="PUG214" t="s">
        <v>550</v>
      </c>
      <c r="PUH214" t="s">
        <v>550</v>
      </c>
      <c r="PUI214" t="s">
        <v>550</v>
      </c>
      <c r="PUJ214" t="s">
        <v>550</v>
      </c>
      <c r="PUK214" t="s">
        <v>550</v>
      </c>
      <c r="PUL214" t="s">
        <v>550</v>
      </c>
      <c r="PUM214" t="s">
        <v>550</v>
      </c>
      <c r="PUN214" t="s">
        <v>550</v>
      </c>
      <c r="PUO214" t="s">
        <v>550</v>
      </c>
      <c r="PUP214" t="s">
        <v>550</v>
      </c>
      <c r="PUQ214" t="s">
        <v>550</v>
      </c>
      <c r="PUR214" t="s">
        <v>550</v>
      </c>
      <c r="PUS214" t="s">
        <v>550</v>
      </c>
      <c r="PUT214" t="s">
        <v>550</v>
      </c>
      <c r="PUU214" t="s">
        <v>550</v>
      </c>
      <c r="PUV214" t="s">
        <v>550</v>
      </c>
      <c r="PUW214" t="s">
        <v>550</v>
      </c>
      <c r="PUX214" t="s">
        <v>550</v>
      </c>
      <c r="PUY214" t="s">
        <v>550</v>
      </c>
      <c r="PUZ214" t="s">
        <v>550</v>
      </c>
      <c r="PVA214" t="s">
        <v>550</v>
      </c>
      <c r="PVB214" t="s">
        <v>550</v>
      </c>
      <c r="PVC214" t="s">
        <v>550</v>
      </c>
      <c r="PVD214" t="s">
        <v>550</v>
      </c>
      <c r="PVE214" t="s">
        <v>550</v>
      </c>
      <c r="PVF214" t="s">
        <v>550</v>
      </c>
      <c r="PVG214" t="s">
        <v>550</v>
      </c>
      <c r="PVH214" t="s">
        <v>550</v>
      </c>
      <c r="PVI214" t="s">
        <v>550</v>
      </c>
      <c r="PVJ214" t="s">
        <v>550</v>
      </c>
      <c r="PVK214" t="s">
        <v>550</v>
      </c>
      <c r="PVL214" t="s">
        <v>550</v>
      </c>
      <c r="PVM214" t="s">
        <v>550</v>
      </c>
      <c r="PVN214" t="s">
        <v>550</v>
      </c>
      <c r="PVO214" t="s">
        <v>550</v>
      </c>
      <c r="PVP214" t="s">
        <v>550</v>
      </c>
      <c r="PVQ214" t="s">
        <v>550</v>
      </c>
      <c r="PVR214" t="s">
        <v>550</v>
      </c>
      <c r="PVS214" t="s">
        <v>550</v>
      </c>
      <c r="PVT214" t="s">
        <v>550</v>
      </c>
      <c r="PVU214" t="s">
        <v>550</v>
      </c>
      <c r="PVV214" t="s">
        <v>550</v>
      </c>
      <c r="PVW214" t="s">
        <v>550</v>
      </c>
      <c r="PVX214" t="s">
        <v>550</v>
      </c>
      <c r="PVY214" t="s">
        <v>550</v>
      </c>
      <c r="PVZ214" t="s">
        <v>550</v>
      </c>
      <c r="PWA214" t="s">
        <v>550</v>
      </c>
      <c r="PWB214" t="s">
        <v>550</v>
      </c>
      <c r="PWC214" t="s">
        <v>550</v>
      </c>
      <c r="PWD214" t="s">
        <v>550</v>
      </c>
      <c r="PWE214" t="s">
        <v>550</v>
      </c>
      <c r="PWF214" t="s">
        <v>550</v>
      </c>
      <c r="PWG214" t="s">
        <v>550</v>
      </c>
      <c r="PWH214" t="s">
        <v>550</v>
      </c>
      <c r="PWI214" t="s">
        <v>550</v>
      </c>
      <c r="PWJ214" t="s">
        <v>550</v>
      </c>
      <c r="PWK214" t="s">
        <v>550</v>
      </c>
      <c r="PWL214" t="s">
        <v>550</v>
      </c>
      <c r="PWM214" t="s">
        <v>550</v>
      </c>
      <c r="PWN214" t="s">
        <v>550</v>
      </c>
      <c r="PWO214" t="s">
        <v>550</v>
      </c>
      <c r="PWP214" t="s">
        <v>550</v>
      </c>
      <c r="PWQ214" t="s">
        <v>550</v>
      </c>
      <c r="PWR214" t="s">
        <v>550</v>
      </c>
      <c r="PWS214" t="s">
        <v>550</v>
      </c>
      <c r="PWT214" t="s">
        <v>550</v>
      </c>
      <c r="PWU214" t="s">
        <v>550</v>
      </c>
      <c r="PWV214" t="s">
        <v>550</v>
      </c>
      <c r="PWW214" t="s">
        <v>550</v>
      </c>
      <c r="PWX214" t="s">
        <v>550</v>
      </c>
      <c r="PWY214" t="s">
        <v>550</v>
      </c>
      <c r="PWZ214" t="s">
        <v>550</v>
      </c>
      <c r="PXA214" t="s">
        <v>550</v>
      </c>
      <c r="PXB214" t="s">
        <v>550</v>
      </c>
      <c r="PXC214" t="s">
        <v>550</v>
      </c>
      <c r="PXD214" t="s">
        <v>550</v>
      </c>
      <c r="PXE214" t="s">
        <v>550</v>
      </c>
      <c r="PXF214" t="s">
        <v>550</v>
      </c>
      <c r="PXG214" t="s">
        <v>550</v>
      </c>
      <c r="PXH214" t="s">
        <v>550</v>
      </c>
      <c r="PXI214" t="s">
        <v>550</v>
      </c>
      <c r="PXJ214" t="s">
        <v>550</v>
      </c>
      <c r="PXK214" t="s">
        <v>550</v>
      </c>
      <c r="PXL214" t="s">
        <v>550</v>
      </c>
      <c r="PXM214" t="s">
        <v>550</v>
      </c>
      <c r="PXN214" t="s">
        <v>550</v>
      </c>
      <c r="PXO214" t="s">
        <v>550</v>
      </c>
      <c r="PXP214" t="s">
        <v>550</v>
      </c>
      <c r="PXQ214" t="s">
        <v>550</v>
      </c>
      <c r="PXR214" t="s">
        <v>550</v>
      </c>
      <c r="PXS214" t="s">
        <v>550</v>
      </c>
      <c r="PXT214" t="s">
        <v>550</v>
      </c>
      <c r="PXU214" t="s">
        <v>550</v>
      </c>
      <c r="PXV214" t="s">
        <v>550</v>
      </c>
      <c r="PXW214" t="s">
        <v>550</v>
      </c>
      <c r="PXX214" t="s">
        <v>550</v>
      </c>
      <c r="PXY214" t="s">
        <v>550</v>
      </c>
      <c r="PXZ214" t="s">
        <v>550</v>
      </c>
      <c r="PYA214" t="s">
        <v>550</v>
      </c>
      <c r="PYB214" t="s">
        <v>550</v>
      </c>
      <c r="PYC214" t="s">
        <v>550</v>
      </c>
      <c r="PYD214" t="s">
        <v>550</v>
      </c>
      <c r="PYE214" t="s">
        <v>550</v>
      </c>
      <c r="PYF214" t="s">
        <v>550</v>
      </c>
      <c r="PYG214" t="s">
        <v>550</v>
      </c>
      <c r="PYH214" t="s">
        <v>550</v>
      </c>
      <c r="PYI214" t="s">
        <v>550</v>
      </c>
      <c r="PYJ214" t="s">
        <v>550</v>
      </c>
      <c r="PYK214" t="s">
        <v>550</v>
      </c>
      <c r="PYL214" t="s">
        <v>550</v>
      </c>
      <c r="PYM214" t="s">
        <v>550</v>
      </c>
      <c r="PYN214" t="s">
        <v>550</v>
      </c>
      <c r="PYO214" t="s">
        <v>550</v>
      </c>
      <c r="PYP214" t="s">
        <v>550</v>
      </c>
      <c r="PYQ214" t="s">
        <v>550</v>
      </c>
      <c r="PYR214" t="s">
        <v>550</v>
      </c>
      <c r="PYS214" t="s">
        <v>550</v>
      </c>
      <c r="PYT214" t="s">
        <v>550</v>
      </c>
      <c r="PYU214" t="s">
        <v>550</v>
      </c>
      <c r="PYV214" t="s">
        <v>550</v>
      </c>
      <c r="PYW214" t="s">
        <v>550</v>
      </c>
      <c r="PYX214" t="s">
        <v>550</v>
      </c>
      <c r="PYY214" t="s">
        <v>550</v>
      </c>
      <c r="PYZ214" t="s">
        <v>550</v>
      </c>
      <c r="PZA214" t="s">
        <v>550</v>
      </c>
      <c r="PZB214" t="s">
        <v>550</v>
      </c>
      <c r="PZC214" t="s">
        <v>550</v>
      </c>
      <c r="PZD214" t="s">
        <v>550</v>
      </c>
      <c r="PZE214" t="s">
        <v>550</v>
      </c>
      <c r="PZF214" t="s">
        <v>550</v>
      </c>
      <c r="PZG214" t="s">
        <v>550</v>
      </c>
      <c r="PZH214" t="s">
        <v>550</v>
      </c>
      <c r="PZI214" t="s">
        <v>550</v>
      </c>
      <c r="PZJ214" t="s">
        <v>550</v>
      </c>
      <c r="PZK214" t="s">
        <v>550</v>
      </c>
      <c r="PZL214" t="s">
        <v>550</v>
      </c>
      <c r="PZM214" t="s">
        <v>550</v>
      </c>
      <c r="PZN214" t="s">
        <v>550</v>
      </c>
      <c r="PZO214" t="s">
        <v>550</v>
      </c>
      <c r="PZP214" t="s">
        <v>550</v>
      </c>
      <c r="PZQ214" t="s">
        <v>550</v>
      </c>
      <c r="PZR214" t="s">
        <v>550</v>
      </c>
      <c r="PZS214" t="s">
        <v>550</v>
      </c>
      <c r="PZT214" t="s">
        <v>550</v>
      </c>
      <c r="PZU214" t="s">
        <v>550</v>
      </c>
      <c r="PZV214" t="s">
        <v>550</v>
      </c>
      <c r="PZW214" t="s">
        <v>550</v>
      </c>
      <c r="PZX214" t="s">
        <v>550</v>
      </c>
      <c r="PZY214" t="s">
        <v>550</v>
      </c>
      <c r="PZZ214" t="s">
        <v>550</v>
      </c>
      <c r="QAA214" t="s">
        <v>550</v>
      </c>
      <c r="QAB214" t="s">
        <v>550</v>
      </c>
      <c r="QAC214" t="s">
        <v>550</v>
      </c>
      <c r="QAD214" t="s">
        <v>550</v>
      </c>
      <c r="QAE214" t="s">
        <v>550</v>
      </c>
      <c r="QAF214" t="s">
        <v>550</v>
      </c>
      <c r="QAG214" t="s">
        <v>550</v>
      </c>
      <c r="QAH214" t="s">
        <v>550</v>
      </c>
      <c r="QAI214" t="s">
        <v>550</v>
      </c>
      <c r="QAJ214" t="s">
        <v>550</v>
      </c>
      <c r="QAK214" t="s">
        <v>550</v>
      </c>
      <c r="QAL214" t="s">
        <v>550</v>
      </c>
      <c r="QAM214" t="s">
        <v>550</v>
      </c>
      <c r="QAN214" t="s">
        <v>550</v>
      </c>
      <c r="QAO214" t="s">
        <v>550</v>
      </c>
      <c r="QAP214" t="s">
        <v>550</v>
      </c>
      <c r="QAQ214" t="s">
        <v>550</v>
      </c>
      <c r="QAR214" t="s">
        <v>550</v>
      </c>
      <c r="QAS214" t="s">
        <v>550</v>
      </c>
      <c r="QAT214" t="s">
        <v>550</v>
      </c>
      <c r="QAU214" t="s">
        <v>550</v>
      </c>
      <c r="QAV214" t="s">
        <v>550</v>
      </c>
      <c r="QAW214" t="s">
        <v>550</v>
      </c>
      <c r="QAX214" t="s">
        <v>550</v>
      </c>
      <c r="QAY214" t="s">
        <v>550</v>
      </c>
      <c r="QAZ214" t="s">
        <v>550</v>
      </c>
      <c r="QBA214" t="s">
        <v>550</v>
      </c>
      <c r="QBB214" t="s">
        <v>550</v>
      </c>
      <c r="QBC214" t="s">
        <v>550</v>
      </c>
      <c r="QBD214" t="s">
        <v>550</v>
      </c>
      <c r="QBE214" t="s">
        <v>550</v>
      </c>
      <c r="QBF214" t="s">
        <v>550</v>
      </c>
      <c r="QBG214" t="s">
        <v>550</v>
      </c>
      <c r="QBH214" t="s">
        <v>550</v>
      </c>
      <c r="QBI214" t="s">
        <v>550</v>
      </c>
      <c r="QBJ214" t="s">
        <v>550</v>
      </c>
      <c r="QBK214" t="s">
        <v>550</v>
      </c>
      <c r="QBL214" t="s">
        <v>550</v>
      </c>
      <c r="QBM214" t="s">
        <v>550</v>
      </c>
      <c r="QBN214" t="s">
        <v>550</v>
      </c>
      <c r="QBO214" t="s">
        <v>550</v>
      </c>
      <c r="QBP214" t="s">
        <v>550</v>
      </c>
      <c r="QBQ214" t="s">
        <v>550</v>
      </c>
      <c r="QBR214" t="s">
        <v>550</v>
      </c>
      <c r="QBS214" t="s">
        <v>550</v>
      </c>
      <c r="QBT214" t="s">
        <v>550</v>
      </c>
      <c r="QBU214" t="s">
        <v>550</v>
      </c>
      <c r="QBV214" t="s">
        <v>550</v>
      </c>
      <c r="QBW214" t="s">
        <v>550</v>
      </c>
      <c r="QBX214" t="s">
        <v>550</v>
      </c>
      <c r="QBY214" t="s">
        <v>550</v>
      </c>
      <c r="QBZ214" t="s">
        <v>550</v>
      </c>
      <c r="QCA214" t="s">
        <v>550</v>
      </c>
      <c r="QCB214" t="s">
        <v>550</v>
      </c>
      <c r="QCC214" t="s">
        <v>550</v>
      </c>
      <c r="QCD214" t="s">
        <v>550</v>
      </c>
      <c r="QCE214" t="s">
        <v>550</v>
      </c>
      <c r="QCF214" t="s">
        <v>550</v>
      </c>
      <c r="QCG214" t="s">
        <v>550</v>
      </c>
      <c r="QCH214" t="s">
        <v>550</v>
      </c>
      <c r="QCI214" t="s">
        <v>550</v>
      </c>
      <c r="QCJ214" t="s">
        <v>550</v>
      </c>
      <c r="QCK214" t="s">
        <v>550</v>
      </c>
      <c r="QCL214" t="s">
        <v>550</v>
      </c>
      <c r="QCM214" t="s">
        <v>550</v>
      </c>
      <c r="QCN214" t="s">
        <v>550</v>
      </c>
      <c r="QCO214" t="s">
        <v>550</v>
      </c>
      <c r="QCP214" t="s">
        <v>550</v>
      </c>
      <c r="QCQ214" t="s">
        <v>550</v>
      </c>
      <c r="QCR214" t="s">
        <v>550</v>
      </c>
      <c r="QCS214" t="s">
        <v>550</v>
      </c>
      <c r="QCT214" t="s">
        <v>550</v>
      </c>
      <c r="QCU214" t="s">
        <v>550</v>
      </c>
      <c r="QCV214" t="s">
        <v>550</v>
      </c>
      <c r="QCW214" t="s">
        <v>550</v>
      </c>
      <c r="QCX214" t="s">
        <v>550</v>
      </c>
      <c r="QCY214" t="s">
        <v>550</v>
      </c>
      <c r="QCZ214" t="s">
        <v>550</v>
      </c>
      <c r="QDA214" t="s">
        <v>550</v>
      </c>
      <c r="QDB214" t="s">
        <v>550</v>
      </c>
      <c r="QDC214" t="s">
        <v>550</v>
      </c>
      <c r="QDD214" t="s">
        <v>550</v>
      </c>
      <c r="QDE214" t="s">
        <v>550</v>
      </c>
      <c r="QDF214" t="s">
        <v>550</v>
      </c>
      <c r="QDG214" t="s">
        <v>550</v>
      </c>
      <c r="QDH214" t="s">
        <v>550</v>
      </c>
      <c r="QDI214" t="s">
        <v>550</v>
      </c>
      <c r="QDJ214" t="s">
        <v>550</v>
      </c>
      <c r="QDK214" t="s">
        <v>550</v>
      </c>
      <c r="QDL214" t="s">
        <v>550</v>
      </c>
      <c r="QDM214" t="s">
        <v>550</v>
      </c>
      <c r="QDN214" t="s">
        <v>550</v>
      </c>
      <c r="QDO214" t="s">
        <v>550</v>
      </c>
      <c r="QDP214" t="s">
        <v>550</v>
      </c>
      <c r="QDQ214" t="s">
        <v>550</v>
      </c>
      <c r="QDR214" t="s">
        <v>550</v>
      </c>
      <c r="QDS214" t="s">
        <v>550</v>
      </c>
      <c r="QDT214" t="s">
        <v>550</v>
      </c>
      <c r="QDU214" t="s">
        <v>550</v>
      </c>
      <c r="QDV214" t="s">
        <v>550</v>
      </c>
      <c r="QDW214" t="s">
        <v>550</v>
      </c>
      <c r="QDX214" t="s">
        <v>550</v>
      </c>
      <c r="QDY214" t="s">
        <v>550</v>
      </c>
      <c r="QDZ214" t="s">
        <v>550</v>
      </c>
      <c r="QEA214" t="s">
        <v>550</v>
      </c>
      <c r="QEB214" t="s">
        <v>550</v>
      </c>
      <c r="QEC214" t="s">
        <v>550</v>
      </c>
      <c r="QED214" t="s">
        <v>550</v>
      </c>
      <c r="QEE214" t="s">
        <v>550</v>
      </c>
      <c r="QEF214" t="s">
        <v>550</v>
      </c>
      <c r="QEG214" t="s">
        <v>550</v>
      </c>
      <c r="QEH214" t="s">
        <v>550</v>
      </c>
      <c r="QEI214" t="s">
        <v>550</v>
      </c>
      <c r="QEJ214" t="s">
        <v>550</v>
      </c>
      <c r="QEK214" t="s">
        <v>550</v>
      </c>
      <c r="QEL214" t="s">
        <v>550</v>
      </c>
      <c r="QEM214" t="s">
        <v>550</v>
      </c>
      <c r="QEN214" t="s">
        <v>550</v>
      </c>
      <c r="QEO214" t="s">
        <v>550</v>
      </c>
      <c r="QEP214" t="s">
        <v>550</v>
      </c>
      <c r="QEQ214" t="s">
        <v>550</v>
      </c>
      <c r="QER214" t="s">
        <v>550</v>
      </c>
      <c r="QES214" t="s">
        <v>550</v>
      </c>
      <c r="QET214" t="s">
        <v>550</v>
      </c>
      <c r="QEU214" t="s">
        <v>550</v>
      </c>
      <c r="QEV214" t="s">
        <v>550</v>
      </c>
      <c r="QEW214" t="s">
        <v>550</v>
      </c>
      <c r="QEX214" t="s">
        <v>550</v>
      </c>
      <c r="QEY214" t="s">
        <v>550</v>
      </c>
      <c r="QEZ214" t="s">
        <v>550</v>
      </c>
      <c r="QFA214" t="s">
        <v>550</v>
      </c>
      <c r="QFB214" t="s">
        <v>550</v>
      </c>
      <c r="QFC214" t="s">
        <v>550</v>
      </c>
      <c r="QFD214" t="s">
        <v>550</v>
      </c>
      <c r="QFE214" t="s">
        <v>550</v>
      </c>
      <c r="QFF214" t="s">
        <v>550</v>
      </c>
      <c r="QFG214" t="s">
        <v>550</v>
      </c>
      <c r="QFH214" t="s">
        <v>550</v>
      </c>
      <c r="QFI214" t="s">
        <v>550</v>
      </c>
      <c r="QFJ214" t="s">
        <v>550</v>
      </c>
      <c r="QFK214" t="s">
        <v>550</v>
      </c>
      <c r="QFL214" t="s">
        <v>550</v>
      </c>
      <c r="QFM214" t="s">
        <v>550</v>
      </c>
      <c r="QFN214" t="s">
        <v>550</v>
      </c>
      <c r="QFO214" t="s">
        <v>550</v>
      </c>
      <c r="QFP214" t="s">
        <v>550</v>
      </c>
      <c r="QFQ214" t="s">
        <v>550</v>
      </c>
      <c r="QFR214" t="s">
        <v>550</v>
      </c>
      <c r="QFS214" t="s">
        <v>550</v>
      </c>
      <c r="QFT214" t="s">
        <v>550</v>
      </c>
      <c r="QFU214" t="s">
        <v>550</v>
      </c>
      <c r="QFV214" t="s">
        <v>550</v>
      </c>
      <c r="QFW214" t="s">
        <v>550</v>
      </c>
      <c r="QFX214" t="s">
        <v>550</v>
      </c>
      <c r="QFY214" t="s">
        <v>550</v>
      </c>
      <c r="QFZ214" t="s">
        <v>550</v>
      </c>
      <c r="QGA214" t="s">
        <v>550</v>
      </c>
      <c r="QGB214" t="s">
        <v>550</v>
      </c>
      <c r="QGC214" t="s">
        <v>550</v>
      </c>
      <c r="QGD214" t="s">
        <v>550</v>
      </c>
      <c r="QGE214" t="s">
        <v>550</v>
      </c>
      <c r="QGF214" t="s">
        <v>550</v>
      </c>
      <c r="QGG214" t="s">
        <v>550</v>
      </c>
      <c r="QGH214" t="s">
        <v>550</v>
      </c>
      <c r="QGI214" t="s">
        <v>550</v>
      </c>
      <c r="QGJ214" t="s">
        <v>550</v>
      </c>
      <c r="QGK214" t="s">
        <v>550</v>
      </c>
      <c r="QGL214" t="s">
        <v>550</v>
      </c>
      <c r="QGM214" t="s">
        <v>550</v>
      </c>
      <c r="QGN214" t="s">
        <v>550</v>
      </c>
      <c r="QGO214" t="s">
        <v>550</v>
      </c>
      <c r="QGP214" t="s">
        <v>550</v>
      </c>
      <c r="QGQ214" t="s">
        <v>550</v>
      </c>
      <c r="QGR214" t="s">
        <v>550</v>
      </c>
      <c r="QGS214" t="s">
        <v>550</v>
      </c>
      <c r="QGT214" t="s">
        <v>550</v>
      </c>
      <c r="QGU214" t="s">
        <v>550</v>
      </c>
      <c r="QGV214" t="s">
        <v>550</v>
      </c>
      <c r="QGW214" t="s">
        <v>550</v>
      </c>
      <c r="QGX214" t="s">
        <v>550</v>
      </c>
      <c r="QGY214" t="s">
        <v>550</v>
      </c>
      <c r="QGZ214" t="s">
        <v>550</v>
      </c>
      <c r="QHA214" t="s">
        <v>550</v>
      </c>
      <c r="QHB214" t="s">
        <v>550</v>
      </c>
      <c r="QHC214" t="s">
        <v>550</v>
      </c>
      <c r="QHD214" t="s">
        <v>550</v>
      </c>
      <c r="QHE214" t="s">
        <v>550</v>
      </c>
      <c r="QHF214" t="s">
        <v>550</v>
      </c>
      <c r="QHG214" t="s">
        <v>550</v>
      </c>
      <c r="QHH214" t="s">
        <v>550</v>
      </c>
      <c r="QHI214" t="s">
        <v>550</v>
      </c>
      <c r="QHJ214" t="s">
        <v>550</v>
      </c>
      <c r="QHK214" t="s">
        <v>550</v>
      </c>
      <c r="QHL214" t="s">
        <v>550</v>
      </c>
      <c r="QHM214" t="s">
        <v>550</v>
      </c>
      <c r="QHN214" t="s">
        <v>550</v>
      </c>
      <c r="QHO214" t="s">
        <v>550</v>
      </c>
      <c r="QHP214" t="s">
        <v>550</v>
      </c>
      <c r="QHQ214" t="s">
        <v>550</v>
      </c>
      <c r="QHR214" t="s">
        <v>550</v>
      </c>
      <c r="QHS214" t="s">
        <v>550</v>
      </c>
      <c r="QHT214" t="s">
        <v>550</v>
      </c>
      <c r="QHU214" t="s">
        <v>550</v>
      </c>
      <c r="QHV214" t="s">
        <v>550</v>
      </c>
      <c r="QHW214" t="s">
        <v>550</v>
      </c>
      <c r="QHX214" t="s">
        <v>550</v>
      </c>
      <c r="QHY214" t="s">
        <v>550</v>
      </c>
      <c r="QHZ214" t="s">
        <v>550</v>
      </c>
      <c r="QIA214" t="s">
        <v>550</v>
      </c>
      <c r="QIB214" t="s">
        <v>550</v>
      </c>
      <c r="QIC214" t="s">
        <v>550</v>
      </c>
      <c r="QID214" t="s">
        <v>550</v>
      </c>
      <c r="QIE214" t="s">
        <v>550</v>
      </c>
      <c r="QIF214" t="s">
        <v>550</v>
      </c>
      <c r="QIG214" t="s">
        <v>550</v>
      </c>
      <c r="QIH214" t="s">
        <v>550</v>
      </c>
      <c r="QII214" t="s">
        <v>550</v>
      </c>
      <c r="QIJ214" t="s">
        <v>550</v>
      </c>
      <c r="QIK214" t="s">
        <v>550</v>
      </c>
      <c r="QIL214" t="s">
        <v>550</v>
      </c>
      <c r="QIM214" t="s">
        <v>550</v>
      </c>
      <c r="QIN214" t="s">
        <v>550</v>
      </c>
      <c r="QIO214" t="s">
        <v>550</v>
      </c>
      <c r="QIP214" t="s">
        <v>550</v>
      </c>
      <c r="QIQ214" t="s">
        <v>550</v>
      </c>
      <c r="QIR214" t="s">
        <v>550</v>
      </c>
      <c r="QIS214" t="s">
        <v>550</v>
      </c>
      <c r="QIT214" t="s">
        <v>550</v>
      </c>
      <c r="QIU214" t="s">
        <v>550</v>
      </c>
      <c r="QIV214" t="s">
        <v>550</v>
      </c>
      <c r="QIW214" t="s">
        <v>550</v>
      </c>
      <c r="QIX214" t="s">
        <v>550</v>
      </c>
      <c r="QIY214" t="s">
        <v>550</v>
      </c>
      <c r="QIZ214" t="s">
        <v>550</v>
      </c>
      <c r="QJA214" t="s">
        <v>550</v>
      </c>
      <c r="QJB214" t="s">
        <v>550</v>
      </c>
      <c r="QJC214" t="s">
        <v>550</v>
      </c>
      <c r="QJD214" t="s">
        <v>550</v>
      </c>
      <c r="QJE214" t="s">
        <v>550</v>
      </c>
      <c r="QJF214" t="s">
        <v>550</v>
      </c>
      <c r="QJG214" t="s">
        <v>550</v>
      </c>
      <c r="QJH214" t="s">
        <v>550</v>
      </c>
      <c r="QJI214" t="s">
        <v>550</v>
      </c>
      <c r="QJJ214" t="s">
        <v>550</v>
      </c>
      <c r="QJK214" t="s">
        <v>550</v>
      </c>
      <c r="QJL214" t="s">
        <v>550</v>
      </c>
      <c r="QJM214" t="s">
        <v>550</v>
      </c>
      <c r="QJN214" t="s">
        <v>550</v>
      </c>
      <c r="QJO214" t="s">
        <v>550</v>
      </c>
      <c r="QJP214" t="s">
        <v>550</v>
      </c>
      <c r="QJQ214" t="s">
        <v>550</v>
      </c>
      <c r="QJR214" t="s">
        <v>550</v>
      </c>
      <c r="QJS214" t="s">
        <v>550</v>
      </c>
      <c r="QJT214" t="s">
        <v>550</v>
      </c>
      <c r="QJU214" t="s">
        <v>550</v>
      </c>
      <c r="QJV214" t="s">
        <v>550</v>
      </c>
      <c r="QJW214" t="s">
        <v>550</v>
      </c>
      <c r="QJX214" t="s">
        <v>550</v>
      </c>
      <c r="QJY214" t="s">
        <v>550</v>
      </c>
      <c r="QJZ214" t="s">
        <v>550</v>
      </c>
      <c r="QKA214" t="s">
        <v>550</v>
      </c>
      <c r="QKB214" t="s">
        <v>550</v>
      </c>
      <c r="QKC214" t="s">
        <v>550</v>
      </c>
      <c r="QKD214" t="s">
        <v>550</v>
      </c>
      <c r="QKE214" t="s">
        <v>550</v>
      </c>
      <c r="QKF214" t="s">
        <v>550</v>
      </c>
      <c r="QKG214" t="s">
        <v>550</v>
      </c>
      <c r="QKH214" t="s">
        <v>550</v>
      </c>
      <c r="QKI214" t="s">
        <v>550</v>
      </c>
      <c r="QKJ214" t="s">
        <v>550</v>
      </c>
      <c r="QKK214" t="s">
        <v>550</v>
      </c>
      <c r="QKL214" t="s">
        <v>550</v>
      </c>
      <c r="QKM214" t="s">
        <v>550</v>
      </c>
      <c r="QKN214" t="s">
        <v>550</v>
      </c>
      <c r="QKO214" t="s">
        <v>550</v>
      </c>
      <c r="QKP214" t="s">
        <v>550</v>
      </c>
      <c r="QKQ214" t="s">
        <v>550</v>
      </c>
      <c r="QKR214" t="s">
        <v>550</v>
      </c>
      <c r="QKS214" t="s">
        <v>550</v>
      </c>
      <c r="QKT214" t="s">
        <v>550</v>
      </c>
      <c r="QKU214" t="s">
        <v>550</v>
      </c>
      <c r="QKV214" t="s">
        <v>550</v>
      </c>
      <c r="QKW214" t="s">
        <v>550</v>
      </c>
      <c r="QKX214" t="s">
        <v>550</v>
      </c>
      <c r="QKY214" t="s">
        <v>550</v>
      </c>
      <c r="QKZ214" t="s">
        <v>550</v>
      </c>
      <c r="QLA214" t="s">
        <v>550</v>
      </c>
      <c r="QLB214" t="s">
        <v>550</v>
      </c>
      <c r="QLC214" t="s">
        <v>550</v>
      </c>
      <c r="QLD214" t="s">
        <v>550</v>
      </c>
      <c r="QLE214" t="s">
        <v>550</v>
      </c>
      <c r="QLF214" t="s">
        <v>550</v>
      </c>
      <c r="QLG214" t="s">
        <v>550</v>
      </c>
      <c r="QLH214" t="s">
        <v>550</v>
      </c>
      <c r="QLI214" t="s">
        <v>550</v>
      </c>
      <c r="QLJ214" t="s">
        <v>550</v>
      </c>
      <c r="QLK214" t="s">
        <v>550</v>
      </c>
      <c r="QLL214" t="s">
        <v>550</v>
      </c>
      <c r="QLM214" t="s">
        <v>550</v>
      </c>
      <c r="QLN214" t="s">
        <v>550</v>
      </c>
      <c r="QLO214" t="s">
        <v>550</v>
      </c>
      <c r="QLP214" t="s">
        <v>550</v>
      </c>
      <c r="QLQ214" t="s">
        <v>550</v>
      </c>
      <c r="QLR214" t="s">
        <v>550</v>
      </c>
      <c r="QLS214" t="s">
        <v>550</v>
      </c>
      <c r="QLT214" t="s">
        <v>550</v>
      </c>
      <c r="QLU214" t="s">
        <v>550</v>
      </c>
      <c r="QLV214" t="s">
        <v>550</v>
      </c>
      <c r="QLW214" t="s">
        <v>550</v>
      </c>
      <c r="QLX214" t="s">
        <v>550</v>
      </c>
      <c r="QLY214" t="s">
        <v>550</v>
      </c>
      <c r="QLZ214" t="s">
        <v>550</v>
      </c>
      <c r="QMA214" t="s">
        <v>550</v>
      </c>
      <c r="QMB214" t="s">
        <v>550</v>
      </c>
      <c r="QMC214" t="s">
        <v>550</v>
      </c>
      <c r="QMD214" t="s">
        <v>550</v>
      </c>
      <c r="QME214" t="s">
        <v>550</v>
      </c>
      <c r="QMF214" t="s">
        <v>550</v>
      </c>
      <c r="QMG214" t="s">
        <v>550</v>
      </c>
      <c r="QMH214" t="s">
        <v>550</v>
      </c>
      <c r="QMI214" t="s">
        <v>550</v>
      </c>
      <c r="QMJ214" t="s">
        <v>550</v>
      </c>
      <c r="QMK214" t="s">
        <v>550</v>
      </c>
      <c r="QML214" t="s">
        <v>550</v>
      </c>
      <c r="QMM214" t="s">
        <v>550</v>
      </c>
      <c r="QMN214" t="s">
        <v>550</v>
      </c>
      <c r="QMO214" t="s">
        <v>550</v>
      </c>
      <c r="QMP214" t="s">
        <v>550</v>
      </c>
      <c r="QMQ214" t="s">
        <v>550</v>
      </c>
      <c r="QMR214" t="s">
        <v>550</v>
      </c>
      <c r="QMS214" t="s">
        <v>550</v>
      </c>
      <c r="QMT214" t="s">
        <v>550</v>
      </c>
      <c r="QMU214" t="s">
        <v>550</v>
      </c>
      <c r="QMV214" t="s">
        <v>550</v>
      </c>
      <c r="QMW214" t="s">
        <v>550</v>
      </c>
      <c r="QMX214" t="s">
        <v>550</v>
      </c>
      <c r="QMY214" t="s">
        <v>550</v>
      </c>
      <c r="QMZ214" t="s">
        <v>550</v>
      </c>
      <c r="QNA214" t="s">
        <v>550</v>
      </c>
      <c r="QNB214" t="s">
        <v>550</v>
      </c>
      <c r="QNC214" t="s">
        <v>550</v>
      </c>
      <c r="QND214" t="s">
        <v>550</v>
      </c>
      <c r="QNE214" t="s">
        <v>550</v>
      </c>
      <c r="QNF214" t="s">
        <v>550</v>
      </c>
      <c r="QNG214" t="s">
        <v>550</v>
      </c>
      <c r="QNH214" t="s">
        <v>550</v>
      </c>
      <c r="QNI214" t="s">
        <v>550</v>
      </c>
      <c r="QNJ214" t="s">
        <v>550</v>
      </c>
      <c r="QNK214" t="s">
        <v>550</v>
      </c>
      <c r="QNL214" t="s">
        <v>550</v>
      </c>
      <c r="QNM214" t="s">
        <v>550</v>
      </c>
      <c r="QNN214" t="s">
        <v>550</v>
      </c>
      <c r="QNO214" t="s">
        <v>550</v>
      </c>
      <c r="QNP214" t="s">
        <v>550</v>
      </c>
      <c r="QNQ214" t="s">
        <v>550</v>
      </c>
      <c r="QNR214" t="s">
        <v>550</v>
      </c>
      <c r="QNS214" t="s">
        <v>550</v>
      </c>
      <c r="QNT214" t="s">
        <v>550</v>
      </c>
      <c r="QNU214" t="s">
        <v>550</v>
      </c>
      <c r="QNV214" t="s">
        <v>550</v>
      </c>
      <c r="QNW214" t="s">
        <v>550</v>
      </c>
      <c r="QNX214" t="s">
        <v>550</v>
      </c>
      <c r="QNY214" t="s">
        <v>550</v>
      </c>
      <c r="QNZ214" t="s">
        <v>550</v>
      </c>
      <c r="QOA214" t="s">
        <v>550</v>
      </c>
      <c r="QOB214" t="s">
        <v>550</v>
      </c>
      <c r="QOC214" t="s">
        <v>550</v>
      </c>
      <c r="QOD214" t="s">
        <v>550</v>
      </c>
      <c r="QOE214" t="s">
        <v>550</v>
      </c>
      <c r="QOF214" t="s">
        <v>550</v>
      </c>
      <c r="QOG214" t="s">
        <v>550</v>
      </c>
      <c r="QOH214" t="s">
        <v>550</v>
      </c>
      <c r="QOI214" t="s">
        <v>550</v>
      </c>
      <c r="QOJ214" t="s">
        <v>550</v>
      </c>
      <c r="QOK214" t="s">
        <v>550</v>
      </c>
      <c r="QOL214" t="s">
        <v>550</v>
      </c>
      <c r="QOM214" t="s">
        <v>550</v>
      </c>
      <c r="QON214" t="s">
        <v>550</v>
      </c>
      <c r="QOO214" t="s">
        <v>550</v>
      </c>
      <c r="QOP214" t="s">
        <v>550</v>
      </c>
      <c r="QOQ214" t="s">
        <v>550</v>
      </c>
      <c r="QOR214" t="s">
        <v>550</v>
      </c>
      <c r="QOS214" t="s">
        <v>550</v>
      </c>
      <c r="QOT214" t="s">
        <v>550</v>
      </c>
      <c r="QOU214" t="s">
        <v>550</v>
      </c>
      <c r="QOV214" t="s">
        <v>550</v>
      </c>
      <c r="QOW214" t="s">
        <v>550</v>
      </c>
      <c r="QOX214" t="s">
        <v>550</v>
      </c>
      <c r="QOY214" t="s">
        <v>550</v>
      </c>
      <c r="QOZ214" t="s">
        <v>550</v>
      </c>
      <c r="QPA214" t="s">
        <v>550</v>
      </c>
      <c r="QPB214" t="s">
        <v>550</v>
      </c>
      <c r="QPC214" t="s">
        <v>550</v>
      </c>
      <c r="QPD214" t="s">
        <v>550</v>
      </c>
      <c r="QPE214" t="s">
        <v>550</v>
      </c>
      <c r="QPF214" t="s">
        <v>550</v>
      </c>
      <c r="QPG214" t="s">
        <v>550</v>
      </c>
      <c r="QPH214" t="s">
        <v>550</v>
      </c>
      <c r="QPI214" t="s">
        <v>550</v>
      </c>
      <c r="QPJ214" t="s">
        <v>550</v>
      </c>
      <c r="QPK214" t="s">
        <v>550</v>
      </c>
      <c r="QPL214" t="s">
        <v>550</v>
      </c>
      <c r="QPM214" t="s">
        <v>550</v>
      </c>
      <c r="QPN214" t="s">
        <v>550</v>
      </c>
      <c r="QPO214" t="s">
        <v>550</v>
      </c>
      <c r="QPP214" t="s">
        <v>550</v>
      </c>
      <c r="QPQ214" t="s">
        <v>550</v>
      </c>
      <c r="QPR214" t="s">
        <v>550</v>
      </c>
      <c r="QPS214" t="s">
        <v>550</v>
      </c>
      <c r="QPT214" t="s">
        <v>550</v>
      </c>
      <c r="QPU214" t="s">
        <v>550</v>
      </c>
      <c r="QPV214" t="s">
        <v>550</v>
      </c>
      <c r="QPW214" t="s">
        <v>550</v>
      </c>
      <c r="QPX214" t="s">
        <v>550</v>
      </c>
      <c r="QPY214" t="s">
        <v>550</v>
      </c>
      <c r="QPZ214" t="s">
        <v>550</v>
      </c>
      <c r="QQA214" t="s">
        <v>550</v>
      </c>
      <c r="QQB214" t="s">
        <v>550</v>
      </c>
      <c r="QQC214" t="s">
        <v>550</v>
      </c>
      <c r="QQD214" t="s">
        <v>550</v>
      </c>
      <c r="QQE214" t="s">
        <v>550</v>
      </c>
      <c r="QQF214" t="s">
        <v>550</v>
      </c>
      <c r="QQG214" t="s">
        <v>550</v>
      </c>
      <c r="QQH214" t="s">
        <v>550</v>
      </c>
      <c r="QQI214" t="s">
        <v>550</v>
      </c>
      <c r="QQJ214" t="s">
        <v>550</v>
      </c>
      <c r="QQK214" t="s">
        <v>550</v>
      </c>
      <c r="QQL214" t="s">
        <v>550</v>
      </c>
      <c r="QQM214" t="s">
        <v>550</v>
      </c>
      <c r="QQN214" t="s">
        <v>550</v>
      </c>
      <c r="QQO214" t="s">
        <v>550</v>
      </c>
      <c r="QQP214" t="s">
        <v>550</v>
      </c>
      <c r="QQQ214" t="s">
        <v>550</v>
      </c>
      <c r="QQR214" t="s">
        <v>550</v>
      </c>
      <c r="QQS214" t="s">
        <v>550</v>
      </c>
      <c r="QQT214" t="s">
        <v>550</v>
      </c>
      <c r="QQU214" t="s">
        <v>550</v>
      </c>
      <c r="QQV214" t="s">
        <v>550</v>
      </c>
      <c r="QQW214" t="s">
        <v>550</v>
      </c>
      <c r="QQX214" t="s">
        <v>550</v>
      </c>
      <c r="QQY214" t="s">
        <v>550</v>
      </c>
      <c r="QQZ214" t="s">
        <v>550</v>
      </c>
      <c r="QRA214" t="s">
        <v>550</v>
      </c>
      <c r="QRB214" t="s">
        <v>550</v>
      </c>
      <c r="QRC214" t="s">
        <v>550</v>
      </c>
      <c r="QRD214" t="s">
        <v>550</v>
      </c>
      <c r="QRE214" t="s">
        <v>550</v>
      </c>
      <c r="QRF214" t="s">
        <v>550</v>
      </c>
      <c r="QRG214" t="s">
        <v>550</v>
      </c>
      <c r="QRH214" t="s">
        <v>550</v>
      </c>
      <c r="QRI214" t="s">
        <v>550</v>
      </c>
      <c r="QRJ214" t="s">
        <v>550</v>
      </c>
      <c r="QRK214" t="s">
        <v>550</v>
      </c>
      <c r="QRL214" t="s">
        <v>550</v>
      </c>
      <c r="QRM214" t="s">
        <v>550</v>
      </c>
      <c r="QRN214" t="s">
        <v>550</v>
      </c>
      <c r="QRO214" t="s">
        <v>550</v>
      </c>
      <c r="QRP214" t="s">
        <v>550</v>
      </c>
      <c r="QRQ214" t="s">
        <v>550</v>
      </c>
      <c r="QRR214" t="s">
        <v>550</v>
      </c>
      <c r="QRS214" t="s">
        <v>550</v>
      </c>
      <c r="QRT214" t="s">
        <v>550</v>
      </c>
      <c r="QRU214" t="s">
        <v>550</v>
      </c>
      <c r="QRV214" t="s">
        <v>550</v>
      </c>
      <c r="QRW214" t="s">
        <v>550</v>
      </c>
      <c r="QRX214" t="s">
        <v>550</v>
      </c>
      <c r="QRY214" t="s">
        <v>550</v>
      </c>
      <c r="QRZ214" t="s">
        <v>550</v>
      </c>
      <c r="QSA214" t="s">
        <v>550</v>
      </c>
      <c r="QSB214" t="s">
        <v>550</v>
      </c>
      <c r="QSC214" t="s">
        <v>550</v>
      </c>
      <c r="QSD214" t="s">
        <v>550</v>
      </c>
      <c r="QSE214" t="s">
        <v>550</v>
      </c>
      <c r="QSF214" t="s">
        <v>550</v>
      </c>
      <c r="QSG214" t="s">
        <v>550</v>
      </c>
      <c r="QSH214" t="s">
        <v>550</v>
      </c>
      <c r="QSI214" t="s">
        <v>550</v>
      </c>
      <c r="QSJ214" t="s">
        <v>550</v>
      </c>
      <c r="QSK214" t="s">
        <v>550</v>
      </c>
      <c r="QSL214" t="s">
        <v>550</v>
      </c>
      <c r="QSM214" t="s">
        <v>550</v>
      </c>
      <c r="QSN214" t="s">
        <v>550</v>
      </c>
      <c r="QSO214" t="s">
        <v>550</v>
      </c>
      <c r="QSP214" t="s">
        <v>550</v>
      </c>
      <c r="QSQ214" t="s">
        <v>550</v>
      </c>
      <c r="QSR214" t="s">
        <v>550</v>
      </c>
      <c r="QSS214" t="s">
        <v>550</v>
      </c>
      <c r="QST214" t="s">
        <v>550</v>
      </c>
      <c r="QSU214" t="s">
        <v>550</v>
      </c>
      <c r="QSV214" t="s">
        <v>550</v>
      </c>
      <c r="QSW214" t="s">
        <v>550</v>
      </c>
      <c r="QSX214" t="s">
        <v>550</v>
      </c>
      <c r="QSY214" t="s">
        <v>550</v>
      </c>
      <c r="QSZ214" t="s">
        <v>550</v>
      </c>
      <c r="QTA214" t="s">
        <v>550</v>
      </c>
      <c r="QTB214" t="s">
        <v>550</v>
      </c>
      <c r="QTC214" t="s">
        <v>550</v>
      </c>
      <c r="QTD214" t="s">
        <v>550</v>
      </c>
      <c r="QTE214" t="s">
        <v>550</v>
      </c>
      <c r="QTF214" t="s">
        <v>550</v>
      </c>
      <c r="QTG214" t="s">
        <v>550</v>
      </c>
      <c r="QTH214" t="s">
        <v>550</v>
      </c>
      <c r="QTI214" t="s">
        <v>550</v>
      </c>
      <c r="QTJ214" t="s">
        <v>550</v>
      </c>
      <c r="QTK214" t="s">
        <v>550</v>
      </c>
      <c r="QTL214" t="s">
        <v>550</v>
      </c>
      <c r="QTM214" t="s">
        <v>550</v>
      </c>
      <c r="QTN214" t="s">
        <v>550</v>
      </c>
      <c r="QTO214" t="s">
        <v>550</v>
      </c>
      <c r="QTP214" t="s">
        <v>550</v>
      </c>
      <c r="QTQ214" t="s">
        <v>550</v>
      </c>
      <c r="QTR214" t="s">
        <v>550</v>
      </c>
      <c r="QTS214" t="s">
        <v>550</v>
      </c>
      <c r="QTT214" t="s">
        <v>550</v>
      </c>
      <c r="QTU214" t="s">
        <v>550</v>
      </c>
      <c r="QTV214" t="s">
        <v>550</v>
      </c>
      <c r="QTW214" t="s">
        <v>550</v>
      </c>
      <c r="QTX214" t="s">
        <v>550</v>
      </c>
      <c r="QTY214" t="s">
        <v>550</v>
      </c>
      <c r="QTZ214" t="s">
        <v>550</v>
      </c>
      <c r="QUA214" t="s">
        <v>550</v>
      </c>
      <c r="QUB214" t="s">
        <v>550</v>
      </c>
      <c r="QUC214" t="s">
        <v>550</v>
      </c>
      <c r="QUD214" t="s">
        <v>550</v>
      </c>
      <c r="QUE214" t="s">
        <v>550</v>
      </c>
      <c r="QUF214" t="s">
        <v>550</v>
      </c>
      <c r="QUG214" t="s">
        <v>550</v>
      </c>
      <c r="QUH214" t="s">
        <v>550</v>
      </c>
      <c r="QUI214" t="s">
        <v>550</v>
      </c>
      <c r="QUJ214" t="s">
        <v>550</v>
      </c>
      <c r="QUK214" t="s">
        <v>550</v>
      </c>
      <c r="QUL214" t="s">
        <v>550</v>
      </c>
      <c r="QUM214" t="s">
        <v>550</v>
      </c>
      <c r="QUN214" t="s">
        <v>550</v>
      </c>
      <c r="QUO214" t="s">
        <v>550</v>
      </c>
      <c r="QUP214" t="s">
        <v>550</v>
      </c>
      <c r="QUQ214" t="s">
        <v>550</v>
      </c>
      <c r="QUR214" t="s">
        <v>550</v>
      </c>
      <c r="QUS214" t="s">
        <v>550</v>
      </c>
      <c r="QUT214" t="s">
        <v>550</v>
      </c>
      <c r="QUU214" t="s">
        <v>550</v>
      </c>
      <c r="QUV214" t="s">
        <v>550</v>
      </c>
      <c r="QUW214" t="s">
        <v>550</v>
      </c>
      <c r="QUX214" t="s">
        <v>550</v>
      </c>
      <c r="QUY214" t="s">
        <v>550</v>
      </c>
      <c r="QUZ214" t="s">
        <v>550</v>
      </c>
      <c r="QVA214" t="s">
        <v>550</v>
      </c>
      <c r="QVB214" t="s">
        <v>550</v>
      </c>
      <c r="QVC214" t="s">
        <v>550</v>
      </c>
      <c r="QVD214" t="s">
        <v>550</v>
      </c>
      <c r="QVE214" t="s">
        <v>550</v>
      </c>
      <c r="QVF214" t="s">
        <v>550</v>
      </c>
      <c r="QVG214" t="s">
        <v>550</v>
      </c>
      <c r="QVH214" t="s">
        <v>550</v>
      </c>
      <c r="QVI214" t="s">
        <v>550</v>
      </c>
      <c r="QVJ214" t="s">
        <v>550</v>
      </c>
      <c r="QVK214" t="s">
        <v>550</v>
      </c>
      <c r="QVL214" t="s">
        <v>550</v>
      </c>
      <c r="QVM214" t="s">
        <v>550</v>
      </c>
      <c r="QVN214" t="s">
        <v>550</v>
      </c>
      <c r="QVO214" t="s">
        <v>550</v>
      </c>
      <c r="QVP214" t="s">
        <v>550</v>
      </c>
      <c r="QVQ214" t="s">
        <v>550</v>
      </c>
      <c r="QVR214" t="s">
        <v>550</v>
      </c>
      <c r="QVS214" t="s">
        <v>550</v>
      </c>
      <c r="QVT214" t="s">
        <v>550</v>
      </c>
      <c r="QVU214" t="s">
        <v>550</v>
      </c>
      <c r="QVV214" t="s">
        <v>550</v>
      </c>
      <c r="QVW214" t="s">
        <v>550</v>
      </c>
      <c r="QVX214" t="s">
        <v>550</v>
      </c>
      <c r="QVY214" t="s">
        <v>550</v>
      </c>
      <c r="QVZ214" t="s">
        <v>550</v>
      </c>
      <c r="QWA214" t="s">
        <v>550</v>
      </c>
      <c r="QWB214" t="s">
        <v>550</v>
      </c>
      <c r="QWC214" t="s">
        <v>550</v>
      </c>
      <c r="QWD214" t="s">
        <v>550</v>
      </c>
      <c r="QWE214" t="s">
        <v>550</v>
      </c>
      <c r="QWF214" t="s">
        <v>550</v>
      </c>
      <c r="QWG214" t="s">
        <v>550</v>
      </c>
      <c r="QWH214" t="s">
        <v>550</v>
      </c>
      <c r="QWI214" t="s">
        <v>550</v>
      </c>
      <c r="QWJ214" t="s">
        <v>550</v>
      </c>
      <c r="QWK214" t="s">
        <v>550</v>
      </c>
      <c r="QWL214" t="s">
        <v>550</v>
      </c>
      <c r="QWM214" t="s">
        <v>550</v>
      </c>
      <c r="QWN214" t="s">
        <v>550</v>
      </c>
      <c r="QWO214" t="s">
        <v>550</v>
      </c>
      <c r="QWP214" t="s">
        <v>550</v>
      </c>
      <c r="QWQ214" t="s">
        <v>550</v>
      </c>
      <c r="QWR214" t="s">
        <v>550</v>
      </c>
      <c r="QWS214" t="s">
        <v>550</v>
      </c>
      <c r="QWT214" t="s">
        <v>550</v>
      </c>
      <c r="QWU214" t="s">
        <v>550</v>
      </c>
      <c r="QWV214" t="s">
        <v>550</v>
      </c>
      <c r="QWW214" t="s">
        <v>550</v>
      </c>
      <c r="QWX214" t="s">
        <v>550</v>
      </c>
      <c r="QWY214" t="s">
        <v>550</v>
      </c>
      <c r="QWZ214" t="s">
        <v>550</v>
      </c>
      <c r="QXA214" t="s">
        <v>550</v>
      </c>
      <c r="QXB214" t="s">
        <v>550</v>
      </c>
      <c r="QXC214" t="s">
        <v>550</v>
      </c>
      <c r="QXD214" t="s">
        <v>550</v>
      </c>
      <c r="QXE214" t="s">
        <v>550</v>
      </c>
      <c r="QXF214" t="s">
        <v>550</v>
      </c>
      <c r="QXG214" t="s">
        <v>550</v>
      </c>
      <c r="QXH214" t="s">
        <v>550</v>
      </c>
      <c r="QXI214" t="s">
        <v>550</v>
      </c>
      <c r="QXJ214" t="s">
        <v>550</v>
      </c>
      <c r="QXK214" t="s">
        <v>550</v>
      </c>
      <c r="QXL214" t="s">
        <v>550</v>
      </c>
      <c r="QXM214" t="s">
        <v>550</v>
      </c>
      <c r="QXN214" t="s">
        <v>550</v>
      </c>
      <c r="QXO214" t="s">
        <v>550</v>
      </c>
      <c r="QXP214" t="s">
        <v>550</v>
      </c>
      <c r="QXQ214" t="s">
        <v>550</v>
      </c>
      <c r="QXR214" t="s">
        <v>550</v>
      </c>
      <c r="QXS214" t="s">
        <v>550</v>
      </c>
      <c r="QXT214" t="s">
        <v>550</v>
      </c>
      <c r="QXU214" t="s">
        <v>550</v>
      </c>
      <c r="QXV214" t="s">
        <v>550</v>
      </c>
      <c r="QXW214" t="s">
        <v>550</v>
      </c>
      <c r="QXX214" t="s">
        <v>550</v>
      </c>
      <c r="QXY214" t="s">
        <v>550</v>
      </c>
      <c r="QXZ214" t="s">
        <v>550</v>
      </c>
      <c r="QYA214" t="s">
        <v>550</v>
      </c>
      <c r="QYB214" t="s">
        <v>550</v>
      </c>
      <c r="QYC214" t="s">
        <v>550</v>
      </c>
      <c r="QYD214" t="s">
        <v>550</v>
      </c>
      <c r="QYE214" t="s">
        <v>550</v>
      </c>
      <c r="QYF214" t="s">
        <v>550</v>
      </c>
      <c r="QYG214" t="s">
        <v>550</v>
      </c>
      <c r="QYH214" t="s">
        <v>550</v>
      </c>
      <c r="QYI214" t="s">
        <v>550</v>
      </c>
      <c r="QYJ214" t="s">
        <v>550</v>
      </c>
      <c r="QYK214" t="s">
        <v>550</v>
      </c>
      <c r="QYL214" t="s">
        <v>550</v>
      </c>
      <c r="QYM214" t="s">
        <v>550</v>
      </c>
      <c r="QYN214" t="s">
        <v>550</v>
      </c>
      <c r="QYO214" t="s">
        <v>550</v>
      </c>
      <c r="QYP214" t="s">
        <v>550</v>
      </c>
      <c r="QYQ214" t="s">
        <v>550</v>
      </c>
      <c r="QYR214" t="s">
        <v>550</v>
      </c>
      <c r="QYS214" t="s">
        <v>550</v>
      </c>
      <c r="QYT214" t="s">
        <v>550</v>
      </c>
      <c r="QYU214" t="s">
        <v>550</v>
      </c>
      <c r="QYV214" t="s">
        <v>550</v>
      </c>
      <c r="QYW214" t="s">
        <v>550</v>
      </c>
      <c r="QYX214" t="s">
        <v>550</v>
      </c>
      <c r="QYY214" t="s">
        <v>550</v>
      </c>
      <c r="QYZ214" t="s">
        <v>550</v>
      </c>
      <c r="QZA214" t="s">
        <v>550</v>
      </c>
      <c r="QZB214" t="s">
        <v>550</v>
      </c>
      <c r="QZC214" t="s">
        <v>550</v>
      </c>
      <c r="QZD214" t="s">
        <v>550</v>
      </c>
      <c r="QZE214" t="s">
        <v>550</v>
      </c>
      <c r="QZF214" t="s">
        <v>550</v>
      </c>
      <c r="QZG214" t="s">
        <v>550</v>
      </c>
      <c r="QZH214" t="s">
        <v>550</v>
      </c>
      <c r="QZI214" t="s">
        <v>550</v>
      </c>
      <c r="QZJ214" t="s">
        <v>550</v>
      </c>
      <c r="QZK214" t="s">
        <v>550</v>
      </c>
      <c r="QZL214" t="s">
        <v>550</v>
      </c>
      <c r="QZM214" t="s">
        <v>550</v>
      </c>
      <c r="QZN214" t="s">
        <v>550</v>
      </c>
      <c r="QZO214" t="s">
        <v>550</v>
      </c>
      <c r="QZP214" t="s">
        <v>550</v>
      </c>
      <c r="QZQ214" t="s">
        <v>550</v>
      </c>
      <c r="QZR214" t="s">
        <v>550</v>
      </c>
      <c r="QZS214" t="s">
        <v>550</v>
      </c>
      <c r="QZT214" t="s">
        <v>550</v>
      </c>
      <c r="QZU214" t="s">
        <v>550</v>
      </c>
      <c r="QZV214" t="s">
        <v>550</v>
      </c>
      <c r="QZW214" t="s">
        <v>550</v>
      </c>
      <c r="QZX214" t="s">
        <v>550</v>
      </c>
      <c r="QZY214" t="s">
        <v>550</v>
      </c>
      <c r="QZZ214" t="s">
        <v>550</v>
      </c>
      <c r="RAA214" t="s">
        <v>550</v>
      </c>
      <c r="RAB214" t="s">
        <v>550</v>
      </c>
      <c r="RAC214" t="s">
        <v>550</v>
      </c>
      <c r="RAD214" t="s">
        <v>550</v>
      </c>
      <c r="RAE214" t="s">
        <v>550</v>
      </c>
      <c r="RAF214" t="s">
        <v>550</v>
      </c>
      <c r="RAG214" t="s">
        <v>550</v>
      </c>
      <c r="RAH214" t="s">
        <v>550</v>
      </c>
      <c r="RAI214" t="s">
        <v>550</v>
      </c>
      <c r="RAJ214" t="s">
        <v>550</v>
      </c>
      <c r="RAK214" t="s">
        <v>550</v>
      </c>
      <c r="RAL214" t="s">
        <v>550</v>
      </c>
      <c r="RAM214" t="s">
        <v>550</v>
      </c>
      <c r="RAN214" t="s">
        <v>550</v>
      </c>
      <c r="RAO214" t="s">
        <v>550</v>
      </c>
      <c r="RAP214" t="s">
        <v>550</v>
      </c>
      <c r="RAQ214" t="s">
        <v>550</v>
      </c>
      <c r="RAR214" t="s">
        <v>550</v>
      </c>
      <c r="RAS214" t="s">
        <v>550</v>
      </c>
      <c r="RAT214" t="s">
        <v>550</v>
      </c>
      <c r="RAU214" t="s">
        <v>550</v>
      </c>
      <c r="RAV214" t="s">
        <v>550</v>
      </c>
      <c r="RAW214" t="s">
        <v>550</v>
      </c>
      <c r="RAX214" t="s">
        <v>550</v>
      </c>
      <c r="RAY214" t="s">
        <v>550</v>
      </c>
      <c r="RAZ214" t="s">
        <v>550</v>
      </c>
      <c r="RBA214" t="s">
        <v>550</v>
      </c>
      <c r="RBB214" t="s">
        <v>550</v>
      </c>
      <c r="RBC214" t="s">
        <v>550</v>
      </c>
      <c r="RBD214" t="s">
        <v>550</v>
      </c>
      <c r="RBE214" t="s">
        <v>550</v>
      </c>
      <c r="RBF214" t="s">
        <v>550</v>
      </c>
      <c r="RBG214" t="s">
        <v>550</v>
      </c>
      <c r="RBH214" t="s">
        <v>550</v>
      </c>
      <c r="RBI214" t="s">
        <v>550</v>
      </c>
      <c r="RBJ214" t="s">
        <v>550</v>
      </c>
      <c r="RBK214" t="s">
        <v>550</v>
      </c>
      <c r="RBL214" t="s">
        <v>550</v>
      </c>
      <c r="RBM214" t="s">
        <v>550</v>
      </c>
      <c r="RBN214" t="s">
        <v>550</v>
      </c>
      <c r="RBO214" t="s">
        <v>550</v>
      </c>
      <c r="RBP214" t="s">
        <v>550</v>
      </c>
      <c r="RBQ214" t="s">
        <v>550</v>
      </c>
      <c r="RBR214" t="s">
        <v>550</v>
      </c>
      <c r="RBS214" t="s">
        <v>550</v>
      </c>
      <c r="RBT214" t="s">
        <v>550</v>
      </c>
      <c r="RBU214" t="s">
        <v>550</v>
      </c>
      <c r="RBV214" t="s">
        <v>550</v>
      </c>
      <c r="RBW214" t="s">
        <v>550</v>
      </c>
      <c r="RBX214" t="s">
        <v>550</v>
      </c>
      <c r="RBY214" t="s">
        <v>550</v>
      </c>
      <c r="RBZ214" t="s">
        <v>550</v>
      </c>
      <c r="RCA214" t="s">
        <v>550</v>
      </c>
      <c r="RCB214" t="s">
        <v>550</v>
      </c>
      <c r="RCC214" t="s">
        <v>550</v>
      </c>
      <c r="RCD214" t="s">
        <v>550</v>
      </c>
      <c r="RCE214" t="s">
        <v>550</v>
      </c>
      <c r="RCF214" t="s">
        <v>550</v>
      </c>
      <c r="RCG214" t="s">
        <v>550</v>
      </c>
      <c r="RCH214" t="s">
        <v>550</v>
      </c>
      <c r="RCI214" t="s">
        <v>550</v>
      </c>
      <c r="RCJ214" t="s">
        <v>550</v>
      </c>
      <c r="RCK214" t="s">
        <v>550</v>
      </c>
      <c r="RCL214" t="s">
        <v>550</v>
      </c>
      <c r="RCM214" t="s">
        <v>550</v>
      </c>
      <c r="RCN214" t="s">
        <v>550</v>
      </c>
      <c r="RCO214" t="s">
        <v>550</v>
      </c>
      <c r="RCP214" t="s">
        <v>550</v>
      </c>
      <c r="RCQ214" t="s">
        <v>550</v>
      </c>
      <c r="RCR214" t="s">
        <v>550</v>
      </c>
      <c r="RCS214" t="s">
        <v>550</v>
      </c>
      <c r="RCT214" t="s">
        <v>550</v>
      </c>
      <c r="RCU214" t="s">
        <v>550</v>
      </c>
      <c r="RCV214" t="s">
        <v>550</v>
      </c>
      <c r="RCW214" t="s">
        <v>550</v>
      </c>
      <c r="RCX214" t="s">
        <v>550</v>
      </c>
      <c r="RCY214" t="s">
        <v>550</v>
      </c>
      <c r="RCZ214" t="s">
        <v>550</v>
      </c>
      <c r="RDA214" t="s">
        <v>550</v>
      </c>
      <c r="RDB214" t="s">
        <v>550</v>
      </c>
      <c r="RDC214" t="s">
        <v>550</v>
      </c>
      <c r="RDD214" t="s">
        <v>550</v>
      </c>
      <c r="RDE214" t="s">
        <v>550</v>
      </c>
      <c r="RDF214" t="s">
        <v>550</v>
      </c>
      <c r="RDG214" t="s">
        <v>550</v>
      </c>
      <c r="RDH214" t="s">
        <v>550</v>
      </c>
      <c r="RDI214" t="s">
        <v>550</v>
      </c>
      <c r="RDJ214" t="s">
        <v>550</v>
      </c>
      <c r="RDK214" t="s">
        <v>550</v>
      </c>
      <c r="RDL214" t="s">
        <v>550</v>
      </c>
      <c r="RDM214" t="s">
        <v>550</v>
      </c>
      <c r="RDN214" t="s">
        <v>550</v>
      </c>
      <c r="RDO214" t="s">
        <v>550</v>
      </c>
      <c r="RDP214" t="s">
        <v>550</v>
      </c>
      <c r="RDQ214" t="s">
        <v>550</v>
      </c>
      <c r="RDR214" t="s">
        <v>550</v>
      </c>
      <c r="RDS214" t="s">
        <v>550</v>
      </c>
      <c r="RDT214" t="s">
        <v>550</v>
      </c>
      <c r="RDU214" t="s">
        <v>550</v>
      </c>
      <c r="RDV214" t="s">
        <v>550</v>
      </c>
      <c r="RDW214" t="s">
        <v>550</v>
      </c>
      <c r="RDX214" t="s">
        <v>550</v>
      </c>
      <c r="RDY214" t="s">
        <v>550</v>
      </c>
      <c r="RDZ214" t="s">
        <v>550</v>
      </c>
      <c r="REA214" t="s">
        <v>550</v>
      </c>
      <c r="REB214" t="s">
        <v>550</v>
      </c>
      <c r="REC214" t="s">
        <v>550</v>
      </c>
      <c r="RED214" t="s">
        <v>550</v>
      </c>
      <c r="REE214" t="s">
        <v>550</v>
      </c>
      <c r="REF214" t="s">
        <v>550</v>
      </c>
      <c r="REG214" t="s">
        <v>550</v>
      </c>
      <c r="REH214" t="s">
        <v>550</v>
      </c>
      <c r="REI214" t="s">
        <v>550</v>
      </c>
      <c r="REJ214" t="s">
        <v>550</v>
      </c>
      <c r="REK214" t="s">
        <v>550</v>
      </c>
      <c r="REL214" t="s">
        <v>550</v>
      </c>
      <c r="REM214" t="s">
        <v>550</v>
      </c>
      <c r="REN214" t="s">
        <v>550</v>
      </c>
      <c r="REO214" t="s">
        <v>550</v>
      </c>
      <c r="REP214" t="s">
        <v>550</v>
      </c>
      <c r="REQ214" t="s">
        <v>550</v>
      </c>
      <c r="RER214" t="s">
        <v>550</v>
      </c>
      <c r="RES214" t="s">
        <v>550</v>
      </c>
      <c r="RET214" t="s">
        <v>550</v>
      </c>
      <c r="REU214" t="s">
        <v>550</v>
      </c>
      <c r="REV214" t="s">
        <v>550</v>
      </c>
      <c r="REW214" t="s">
        <v>550</v>
      </c>
      <c r="REX214" t="s">
        <v>550</v>
      </c>
      <c r="REY214" t="s">
        <v>550</v>
      </c>
      <c r="REZ214" t="s">
        <v>550</v>
      </c>
      <c r="RFA214" t="s">
        <v>550</v>
      </c>
      <c r="RFB214" t="s">
        <v>550</v>
      </c>
      <c r="RFC214" t="s">
        <v>550</v>
      </c>
      <c r="RFD214" t="s">
        <v>550</v>
      </c>
      <c r="RFE214" t="s">
        <v>550</v>
      </c>
      <c r="RFF214" t="s">
        <v>550</v>
      </c>
      <c r="RFG214" t="s">
        <v>550</v>
      </c>
      <c r="RFH214" t="s">
        <v>550</v>
      </c>
      <c r="RFI214" t="s">
        <v>550</v>
      </c>
      <c r="RFJ214" t="s">
        <v>550</v>
      </c>
      <c r="RFK214" t="s">
        <v>550</v>
      </c>
      <c r="RFL214" t="s">
        <v>550</v>
      </c>
      <c r="RFM214" t="s">
        <v>550</v>
      </c>
      <c r="RFN214" t="s">
        <v>550</v>
      </c>
      <c r="RFO214" t="s">
        <v>550</v>
      </c>
      <c r="RFP214" t="s">
        <v>550</v>
      </c>
      <c r="RFQ214" t="s">
        <v>550</v>
      </c>
      <c r="RFR214" t="s">
        <v>550</v>
      </c>
      <c r="RFS214" t="s">
        <v>550</v>
      </c>
      <c r="RFT214" t="s">
        <v>550</v>
      </c>
      <c r="RFU214" t="s">
        <v>550</v>
      </c>
      <c r="RFV214" t="s">
        <v>550</v>
      </c>
      <c r="RFW214" t="s">
        <v>550</v>
      </c>
      <c r="RFX214" t="s">
        <v>550</v>
      </c>
      <c r="RFY214" t="s">
        <v>550</v>
      </c>
      <c r="RFZ214" t="s">
        <v>550</v>
      </c>
      <c r="RGA214" t="s">
        <v>550</v>
      </c>
      <c r="RGB214" t="s">
        <v>550</v>
      </c>
      <c r="RGC214" t="s">
        <v>550</v>
      </c>
      <c r="RGD214" t="s">
        <v>550</v>
      </c>
      <c r="RGE214" t="s">
        <v>550</v>
      </c>
      <c r="RGF214" t="s">
        <v>550</v>
      </c>
      <c r="RGG214" t="s">
        <v>550</v>
      </c>
      <c r="RGH214" t="s">
        <v>550</v>
      </c>
      <c r="RGI214" t="s">
        <v>550</v>
      </c>
      <c r="RGJ214" t="s">
        <v>550</v>
      </c>
      <c r="RGK214" t="s">
        <v>550</v>
      </c>
      <c r="RGL214" t="s">
        <v>550</v>
      </c>
      <c r="RGM214" t="s">
        <v>550</v>
      </c>
      <c r="RGN214" t="s">
        <v>550</v>
      </c>
      <c r="RGO214" t="s">
        <v>550</v>
      </c>
      <c r="RGP214" t="s">
        <v>550</v>
      </c>
      <c r="RGQ214" t="s">
        <v>550</v>
      </c>
      <c r="RGR214" t="s">
        <v>550</v>
      </c>
      <c r="RGS214" t="s">
        <v>550</v>
      </c>
      <c r="RGT214" t="s">
        <v>550</v>
      </c>
      <c r="RGU214" t="s">
        <v>550</v>
      </c>
      <c r="RGV214" t="s">
        <v>550</v>
      </c>
      <c r="RGW214" t="s">
        <v>550</v>
      </c>
      <c r="RGX214" t="s">
        <v>550</v>
      </c>
      <c r="RGY214" t="s">
        <v>550</v>
      </c>
      <c r="RGZ214" t="s">
        <v>550</v>
      </c>
      <c r="RHA214" t="s">
        <v>550</v>
      </c>
      <c r="RHB214" t="s">
        <v>550</v>
      </c>
      <c r="RHC214" t="s">
        <v>550</v>
      </c>
      <c r="RHD214" t="s">
        <v>550</v>
      </c>
      <c r="RHE214" t="s">
        <v>550</v>
      </c>
      <c r="RHF214" t="s">
        <v>550</v>
      </c>
      <c r="RHG214" t="s">
        <v>550</v>
      </c>
      <c r="RHH214" t="s">
        <v>550</v>
      </c>
      <c r="RHI214" t="s">
        <v>550</v>
      </c>
      <c r="RHJ214" t="s">
        <v>550</v>
      </c>
      <c r="RHK214" t="s">
        <v>550</v>
      </c>
      <c r="RHL214" t="s">
        <v>550</v>
      </c>
      <c r="RHM214" t="s">
        <v>550</v>
      </c>
      <c r="RHN214" t="s">
        <v>550</v>
      </c>
      <c r="RHO214" t="s">
        <v>550</v>
      </c>
      <c r="RHP214" t="s">
        <v>550</v>
      </c>
      <c r="RHQ214" t="s">
        <v>550</v>
      </c>
      <c r="RHR214" t="s">
        <v>550</v>
      </c>
      <c r="RHS214" t="s">
        <v>550</v>
      </c>
      <c r="RHT214" t="s">
        <v>550</v>
      </c>
      <c r="RHU214" t="s">
        <v>550</v>
      </c>
      <c r="RHV214" t="s">
        <v>550</v>
      </c>
      <c r="RHW214" t="s">
        <v>550</v>
      </c>
      <c r="RHX214" t="s">
        <v>550</v>
      </c>
      <c r="RHY214" t="s">
        <v>550</v>
      </c>
      <c r="RHZ214" t="s">
        <v>550</v>
      </c>
      <c r="RIA214" t="s">
        <v>550</v>
      </c>
      <c r="RIB214" t="s">
        <v>550</v>
      </c>
      <c r="RIC214" t="s">
        <v>550</v>
      </c>
      <c r="RID214" t="s">
        <v>550</v>
      </c>
      <c r="RIE214" t="s">
        <v>550</v>
      </c>
      <c r="RIF214" t="s">
        <v>550</v>
      </c>
      <c r="RIG214" t="s">
        <v>550</v>
      </c>
      <c r="RIH214" t="s">
        <v>550</v>
      </c>
      <c r="RII214" t="s">
        <v>550</v>
      </c>
      <c r="RIJ214" t="s">
        <v>550</v>
      </c>
      <c r="RIK214" t="s">
        <v>550</v>
      </c>
      <c r="RIL214" t="s">
        <v>550</v>
      </c>
      <c r="RIM214" t="s">
        <v>550</v>
      </c>
      <c r="RIN214" t="s">
        <v>550</v>
      </c>
      <c r="RIO214" t="s">
        <v>550</v>
      </c>
      <c r="RIP214" t="s">
        <v>550</v>
      </c>
      <c r="RIQ214" t="s">
        <v>550</v>
      </c>
      <c r="RIR214" t="s">
        <v>550</v>
      </c>
      <c r="RIS214" t="s">
        <v>550</v>
      </c>
      <c r="RIT214" t="s">
        <v>550</v>
      </c>
      <c r="RIU214" t="s">
        <v>550</v>
      </c>
      <c r="RIV214" t="s">
        <v>550</v>
      </c>
      <c r="RIW214" t="s">
        <v>550</v>
      </c>
      <c r="RIX214" t="s">
        <v>550</v>
      </c>
      <c r="RIY214" t="s">
        <v>550</v>
      </c>
      <c r="RIZ214" t="s">
        <v>550</v>
      </c>
      <c r="RJA214" t="s">
        <v>550</v>
      </c>
      <c r="RJB214" t="s">
        <v>550</v>
      </c>
      <c r="RJC214" t="s">
        <v>550</v>
      </c>
      <c r="RJD214" t="s">
        <v>550</v>
      </c>
      <c r="RJE214" t="s">
        <v>550</v>
      </c>
      <c r="RJF214" t="s">
        <v>550</v>
      </c>
      <c r="RJG214" t="s">
        <v>550</v>
      </c>
      <c r="RJH214" t="s">
        <v>550</v>
      </c>
      <c r="RJI214" t="s">
        <v>550</v>
      </c>
      <c r="RJJ214" t="s">
        <v>550</v>
      </c>
      <c r="RJK214" t="s">
        <v>550</v>
      </c>
      <c r="RJL214" t="s">
        <v>550</v>
      </c>
      <c r="RJM214" t="s">
        <v>550</v>
      </c>
      <c r="RJN214" t="s">
        <v>550</v>
      </c>
      <c r="RJO214" t="s">
        <v>550</v>
      </c>
      <c r="RJP214" t="s">
        <v>550</v>
      </c>
      <c r="RJQ214" t="s">
        <v>550</v>
      </c>
      <c r="RJR214" t="s">
        <v>550</v>
      </c>
      <c r="RJS214" t="s">
        <v>550</v>
      </c>
      <c r="RJT214" t="s">
        <v>550</v>
      </c>
      <c r="RJU214" t="s">
        <v>550</v>
      </c>
      <c r="RJV214" t="s">
        <v>550</v>
      </c>
      <c r="RJW214" t="s">
        <v>550</v>
      </c>
      <c r="RJX214" t="s">
        <v>550</v>
      </c>
      <c r="RJY214" t="s">
        <v>550</v>
      </c>
      <c r="RJZ214" t="s">
        <v>550</v>
      </c>
      <c r="RKA214" t="s">
        <v>550</v>
      </c>
      <c r="RKB214" t="s">
        <v>550</v>
      </c>
      <c r="RKC214" t="s">
        <v>550</v>
      </c>
      <c r="RKD214" t="s">
        <v>550</v>
      </c>
      <c r="RKE214" t="s">
        <v>550</v>
      </c>
      <c r="RKF214" t="s">
        <v>550</v>
      </c>
      <c r="RKG214" t="s">
        <v>550</v>
      </c>
      <c r="RKH214" t="s">
        <v>550</v>
      </c>
      <c r="RKI214" t="s">
        <v>550</v>
      </c>
      <c r="RKJ214" t="s">
        <v>550</v>
      </c>
      <c r="RKK214" t="s">
        <v>550</v>
      </c>
      <c r="RKL214" t="s">
        <v>550</v>
      </c>
      <c r="RKM214" t="s">
        <v>550</v>
      </c>
      <c r="RKN214" t="s">
        <v>550</v>
      </c>
      <c r="RKO214" t="s">
        <v>550</v>
      </c>
      <c r="RKP214" t="s">
        <v>550</v>
      </c>
      <c r="RKQ214" t="s">
        <v>550</v>
      </c>
      <c r="RKR214" t="s">
        <v>550</v>
      </c>
      <c r="RKS214" t="s">
        <v>550</v>
      </c>
      <c r="RKT214" t="s">
        <v>550</v>
      </c>
      <c r="RKU214" t="s">
        <v>550</v>
      </c>
      <c r="RKV214" t="s">
        <v>550</v>
      </c>
      <c r="RKW214" t="s">
        <v>550</v>
      </c>
      <c r="RKX214" t="s">
        <v>550</v>
      </c>
      <c r="RKY214" t="s">
        <v>550</v>
      </c>
      <c r="RKZ214" t="s">
        <v>550</v>
      </c>
      <c r="RLA214" t="s">
        <v>550</v>
      </c>
      <c r="RLB214" t="s">
        <v>550</v>
      </c>
      <c r="RLC214" t="s">
        <v>550</v>
      </c>
      <c r="RLD214" t="s">
        <v>550</v>
      </c>
      <c r="RLE214" t="s">
        <v>550</v>
      </c>
      <c r="RLF214" t="s">
        <v>550</v>
      </c>
      <c r="RLG214" t="s">
        <v>550</v>
      </c>
      <c r="RLH214" t="s">
        <v>550</v>
      </c>
      <c r="RLI214" t="s">
        <v>550</v>
      </c>
      <c r="RLJ214" t="s">
        <v>550</v>
      </c>
      <c r="RLK214" t="s">
        <v>550</v>
      </c>
      <c r="RLL214" t="s">
        <v>550</v>
      </c>
      <c r="RLM214" t="s">
        <v>550</v>
      </c>
      <c r="RLN214" t="s">
        <v>550</v>
      </c>
      <c r="RLO214" t="s">
        <v>550</v>
      </c>
      <c r="RLP214" t="s">
        <v>550</v>
      </c>
      <c r="RLQ214" t="s">
        <v>550</v>
      </c>
      <c r="RLR214" t="s">
        <v>550</v>
      </c>
      <c r="RLS214" t="s">
        <v>550</v>
      </c>
      <c r="RLT214" t="s">
        <v>550</v>
      </c>
      <c r="RLU214" t="s">
        <v>550</v>
      </c>
      <c r="RLV214" t="s">
        <v>550</v>
      </c>
      <c r="RLW214" t="s">
        <v>550</v>
      </c>
      <c r="RLX214" t="s">
        <v>550</v>
      </c>
      <c r="RLY214" t="s">
        <v>550</v>
      </c>
      <c r="RLZ214" t="s">
        <v>550</v>
      </c>
      <c r="RMA214" t="s">
        <v>550</v>
      </c>
      <c r="RMB214" t="s">
        <v>550</v>
      </c>
      <c r="RMC214" t="s">
        <v>550</v>
      </c>
      <c r="RMD214" t="s">
        <v>550</v>
      </c>
      <c r="RME214" t="s">
        <v>550</v>
      </c>
      <c r="RMF214" t="s">
        <v>550</v>
      </c>
      <c r="RMG214" t="s">
        <v>550</v>
      </c>
      <c r="RMH214" t="s">
        <v>550</v>
      </c>
      <c r="RMI214" t="s">
        <v>550</v>
      </c>
      <c r="RMJ214" t="s">
        <v>550</v>
      </c>
      <c r="RMK214" t="s">
        <v>550</v>
      </c>
      <c r="RML214" t="s">
        <v>550</v>
      </c>
      <c r="RMM214" t="s">
        <v>550</v>
      </c>
      <c r="RMN214" t="s">
        <v>550</v>
      </c>
      <c r="RMO214" t="s">
        <v>550</v>
      </c>
      <c r="RMP214" t="s">
        <v>550</v>
      </c>
      <c r="RMQ214" t="s">
        <v>550</v>
      </c>
      <c r="RMR214" t="s">
        <v>550</v>
      </c>
      <c r="RMS214" t="s">
        <v>550</v>
      </c>
      <c r="RMT214" t="s">
        <v>550</v>
      </c>
      <c r="RMU214" t="s">
        <v>550</v>
      </c>
      <c r="RMV214" t="s">
        <v>550</v>
      </c>
      <c r="RMW214" t="s">
        <v>550</v>
      </c>
      <c r="RMX214" t="s">
        <v>550</v>
      </c>
      <c r="RMY214" t="s">
        <v>550</v>
      </c>
      <c r="RMZ214" t="s">
        <v>550</v>
      </c>
      <c r="RNA214" t="s">
        <v>550</v>
      </c>
      <c r="RNB214" t="s">
        <v>550</v>
      </c>
      <c r="RNC214" t="s">
        <v>550</v>
      </c>
      <c r="RND214" t="s">
        <v>550</v>
      </c>
      <c r="RNE214" t="s">
        <v>550</v>
      </c>
      <c r="RNF214" t="s">
        <v>550</v>
      </c>
      <c r="RNG214" t="s">
        <v>550</v>
      </c>
      <c r="RNH214" t="s">
        <v>550</v>
      </c>
      <c r="RNI214" t="s">
        <v>550</v>
      </c>
      <c r="RNJ214" t="s">
        <v>550</v>
      </c>
      <c r="RNK214" t="s">
        <v>550</v>
      </c>
      <c r="RNL214" t="s">
        <v>550</v>
      </c>
      <c r="RNM214" t="s">
        <v>550</v>
      </c>
      <c r="RNN214" t="s">
        <v>550</v>
      </c>
      <c r="RNO214" t="s">
        <v>550</v>
      </c>
      <c r="RNP214" t="s">
        <v>550</v>
      </c>
      <c r="RNQ214" t="s">
        <v>550</v>
      </c>
      <c r="RNR214" t="s">
        <v>550</v>
      </c>
      <c r="RNS214" t="s">
        <v>550</v>
      </c>
      <c r="RNT214" t="s">
        <v>550</v>
      </c>
      <c r="RNU214" t="s">
        <v>550</v>
      </c>
      <c r="RNV214" t="s">
        <v>550</v>
      </c>
      <c r="RNW214" t="s">
        <v>550</v>
      </c>
      <c r="RNX214" t="s">
        <v>550</v>
      </c>
      <c r="RNY214" t="s">
        <v>550</v>
      </c>
      <c r="RNZ214" t="s">
        <v>550</v>
      </c>
      <c r="ROA214" t="s">
        <v>550</v>
      </c>
      <c r="ROB214" t="s">
        <v>550</v>
      </c>
      <c r="ROC214" t="s">
        <v>550</v>
      </c>
      <c r="ROD214" t="s">
        <v>550</v>
      </c>
      <c r="ROE214" t="s">
        <v>550</v>
      </c>
      <c r="ROF214" t="s">
        <v>550</v>
      </c>
      <c r="ROG214" t="s">
        <v>550</v>
      </c>
      <c r="ROH214" t="s">
        <v>550</v>
      </c>
      <c r="ROI214" t="s">
        <v>550</v>
      </c>
      <c r="ROJ214" t="s">
        <v>550</v>
      </c>
      <c r="ROK214" t="s">
        <v>550</v>
      </c>
      <c r="ROL214" t="s">
        <v>550</v>
      </c>
      <c r="ROM214" t="s">
        <v>550</v>
      </c>
      <c r="RON214" t="s">
        <v>550</v>
      </c>
      <c r="ROO214" t="s">
        <v>550</v>
      </c>
      <c r="ROP214" t="s">
        <v>550</v>
      </c>
      <c r="ROQ214" t="s">
        <v>550</v>
      </c>
      <c r="ROR214" t="s">
        <v>550</v>
      </c>
      <c r="ROS214" t="s">
        <v>550</v>
      </c>
      <c r="ROT214" t="s">
        <v>550</v>
      </c>
      <c r="ROU214" t="s">
        <v>550</v>
      </c>
      <c r="ROV214" t="s">
        <v>550</v>
      </c>
      <c r="ROW214" t="s">
        <v>550</v>
      </c>
      <c r="ROX214" t="s">
        <v>550</v>
      </c>
      <c r="ROY214" t="s">
        <v>550</v>
      </c>
      <c r="ROZ214" t="s">
        <v>550</v>
      </c>
      <c r="RPA214" t="s">
        <v>550</v>
      </c>
      <c r="RPB214" t="s">
        <v>550</v>
      </c>
      <c r="RPC214" t="s">
        <v>550</v>
      </c>
      <c r="RPD214" t="s">
        <v>550</v>
      </c>
      <c r="RPE214" t="s">
        <v>550</v>
      </c>
      <c r="RPF214" t="s">
        <v>550</v>
      </c>
      <c r="RPG214" t="s">
        <v>550</v>
      </c>
      <c r="RPH214" t="s">
        <v>550</v>
      </c>
      <c r="RPI214" t="s">
        <v>550</v>
      </c>
      <c r="RPJ214" t="s">
        <v>550</v>
      </c>
      <c r="RPK214" t="s">
        <v>550</v>
      </c>
      <c r="RPL214" t="s">
        <v>550</v>
      </c>
      <c r="RPM214" t="s">
        <v>550</v>
      </c>
      <c r="RPN214" t="s">
        <v>550</v>
      </c>
      <c r="RPO214" t="s">
        <v>550</v>
      </c>
      <c r="RPP214" t="s">
        <v>550</v>
      </c>
      <c r="RPQ214" t="s">
        <v>550</v>
      </c>
      <c r="RPR214" t="s">
        <v>550</v>
      </c>
      <c r="RPS214" t="s">
        <v>550</v>
      </c>
      <c r="RPT214" t="s">
        <v>550</v>
      </c>
      <c r="RPU214" t="s">
        <v>550</v>
      </c>
      <c r="RPV214" t="s">
        <v>550</v>
      </c>
      <c r="RPW214" t="s">
        <v>550</v>
      </c>
      <c r="RPX214" t="s">
        <v>550</v>
      </c>
      <c r="RPY214" t="s">
        <v>550</v>
      </c>
      <c r="RPZ214" t="s">
        <v>550</v>
      </c>
      <c r="RQA214" t="s">
        <v>550</v>
      </c>
      <c r="RQB214" t="s">
        <v>550</v>
      </c>
      <c r="RQC214" t="s">
        <v>550</v>
      </c>
      <c r="RQD214" t="s">
        <v>550</v>
      </c>
      <c r="RQE214" t="s">
        <v>550</v>
      </c>
      <c r="RQF214" t="s">
        <v>550</v>
      </c>
      <c r="RQG214" t="s">
        <v>550</v>
      </c>
      <c r="RQH214" t="s">
        <v>550</v>
      </c>
      <c r="RQI214" t="s">
        <v>550</v>
      </c>
      <c r="RQJ214" t="s">
        <v>550</v>
      </c>
      <c r="RQK214" t="s">
        <v>550</v>
      </c>
      <c r="RQL214" t="s">
        <v>550</v>
      </c>
      <c r="RQM214" t="s">
        <v>550</v>
      </c>
      <c r="RQN214" t="s">
        <v>550</v>
      </c>
      <c r="RQO214" t="s">
        <v>550</v>
      </c>
      <c r="RQP214" t="s">
        <v>550</v>
      </c>
      <c r="RQQ214" t="s">
        <v>550</v>
      </c>
      <c r="RQR214" t="s">
        <v>550</v>
      </c>
      <c r="RQS214" t="s">
        <v>550</v>
      </c>
      <c r="RQT214" t="s">
        <v>550</v>
      </c>
      <c r="RQU214" t="s">
        <v>550</v>
      </c>
      <c r="RQV214" t="s">
        <v>550</v>
      </c>
      <c r="RQW214" t="s">
        <v>550</v>
      </c>
      <c r="RQX214" t="s">
        <v>550</v>
      </c>
      <c r="RQY214" t="s">
        <v>550</v>
      </c>
      <c r="RQZ214" t="s">
        <v>550</v>
      </c>
      <c r="RRA214" t="s">
        <v>550</v>
      </c>
      <c r="RRB214" t="s">
        <v>550</v>
      </c>
      <c r="RRC214" t="s">
        <v>550</v>
      </c>
      <c r="RRD214" t="s">
        <v>550</v>
      </c>
      <c r="RRE214" t="s">
        <v>550</v>
      </c>
      <c r="RRF214" t="s">
        <v>550</v>
      </c>
      <c r="RRG214" t="s">
        <v>550</v>
      </c>
      <c r="RRH214" t="s">
        <v>550</v>
      </c>
      <c r="RRI214" t="s">
        <v>550</v>
      </c>
      <c r="RRJ214" t="s">
        <v>550</v>
      </c>
      <c r="RRK214" t="s">
        <v>550</v>
      </c>
      <c r="RRL214" t="s">
        <v>550</v>
      </c>
      <c r="RRM214" t="s">
        <v>550</v>
      </c>
      <c r="RRN214" t="s">
        <v>550</v>
      </c>
      <c r="RRO214" t="s">
        <v>550</v>
      </c>
      <c r="RRP214" t="s">
        <v>550</v>
      </c>
      <c r="RRQ214" t="s">
        <v>550</v>
      </c>
      <c r="RRR214" t="s">
        <v>550</v>
      </c>
      <c r="RRS214" t="s">
        <v>550</v>
      </c>
      <c r="RRT214" t="s">
        <v>550</v>
      </c>
      <c r="RRU214" t="s">
        <v>550</v>
      </c>
      <c r="RRV214" t="s">
        <v>550</v>
      </c>
      <c r="RRW214" t="s">
        <v>550</v>
      </c>
      <c r="RRX214" t="s">
        <v>550</v>
      </c>
      <c r="RRY214" t="s">
        <v>550</v>
      </c>
      <c r="RRZ214" t="s">
        <v>550</v>
      </c>
      <c r="RSA214" t="s">
        <v>550</v>
      </c>
      <c r="RSB214" t="s">
        <v>550</v>
      </c>
      <c r="RSC214" t="s">
        <v>550</v>
      </c>
      <c r="RSD214" t="s">
        <v>550</v>
      </c>
      <c r="RSE214" t="s">
        <v>550</v>
      </c>
      <c r="RSF214" t="s">
        <v>550</v>
      </c>
      <c r="RSG214" t="s">
        <v>550</v>
      </c>
      <c r="RSH214" t="s">
        <v>550</v>
      </c>
      <c r="RSI214" t="s">
        <v>550</v>
      </c>
      <c r="RSJ214" t="s">
        <v>550</v>
      </c>
      <c r="RSK214" t="s">
        <v>550</v>
      </c>
      <c r="RSL214" t="s">
        <v>550</v>
      </c>
      <c r="RSM214" t="s">
        <v>550</v>
      </c>
      <c r="RSN214" t="s">
        <v>550</v>
      </c>
      <c r="RSO214" t="s">
        <v>550</v>
      </c>
      <c r="RSP214" t="s">
        <v>550</v>
      </c>
      <c r="RSQ214" t="s">
        <v>550</v>
      </c>
      <c r="RSR214" t="s">
        <v>550</v>
      </c>
      <c r="RSS214" t="s">
        <v>550</v>
      </c>
      <c r="RST214" t="s">
        <v>550</v>
      </c>
      <c r="RSU214" t="s">
        <v>550</v>
      </c>
      <c r="RSV214" t="s">
        <v>550</v>
      </c>
      <c r="RSW214" t="s">
        <v>550</v>
      </c>
      <c r="RSX214" t="s">
        <v>550</v>
      </c>
      <c r="RSY214" t="s">
        <v>550</v>
      </c>
      <c r="RSZ214" t="s">
        <v>550</v>
      </c>
      <c r="RTA214" t="s">
        <v>550</v>
      </c>
      <c r="RTB214" t="s">
        <v>550</v>
      </c>
      <c r="RTC214" t="s">
        <v>550</v>
      </c>
      <c r="RTD214" t="s">
        <v>550</v>
      </c>
      <c r="RTE214" t="s">
        <v>550</v>
      </c>
      <c r="RTF214" t="s">
        <v>550</v>
      </c>
      <c r="RTG214" t="s">
        <v>550</v>
      </c>
      <c r="RTH214" t="s">
        <v>550</v>
      </c>
      <c r="RTI214" t="s">
        <v>550</v>
      </c>
      <c r="RTJ214" t="s">
        <v>550</v>
      </c>
      <c r="RTK214" t="s">
        <v>550</v>
      </c>
      <c r="RTL214" t="s">
        <v>550</v>
      </c>
      <c r="RTM214" t="s">
        <v>550</v>
      </c>
      <c r="RTN214" t="s">
        <v>550</v>
      </c>
      <c r="RTO214" t="s">
        <v>550</v>
      </c>
      <c r="RTP214" t="s">
        <v>550</v>
      </c>
      <c r="RTQ214" t="s">
        <v>550</v>
      </c>
      <c r="RTR214" t="s">
        <v>550</v>
      </c>
      <c r="RTS214" t="s">
        <v>550</v>
      </c>
      <c r="RTT214" t="s">
        <v>550</v>
      </c>
      <c r="RTU214" t="s">
        <v>550</v>
      </c>
      <c r="RTV214" t="s">
        <v>550</v>
      </c>
      <c r="RTW214" t="s">
        <v>550</v>
      </c>
      <c r="RTX214" t="s">
        <v>550</v>
      </c>
      <c r="RTY214" t="s">
        <v>550</v>
      </c>
      <c r="RTZ214" t="s">
        <v>550</v>
      </c>
      <c r="RUA214" t="s">
        <v>550</v>
      </c>
      <c r="RUB214" t="s">
        <v>550</v>
      </c>
      <c r="RUC214" t="s">
        <v>550</v>
      </c>
      <c r="RUD214" t="s">
        <v>550</v>
      </c>
      <c r="RUE214" t="s">
        <v>550</v>
      </c>
      <c r="RUF214" t="s">
        <v>550</v>
      </c>
      <c r="RUG214" t="s">
        <v>550</v>
      </c>
      <c r="RUH214" t="s">
        <v>550</v>
      </c>
      <c r="RUI214" t="s">
        <v>550</v>
      </c>
      <c r="RUJ214" t="s">
        <v>550</v>
      </c>
      <c r="RUK214" t="s">
        <v>550</v>
      </c>
      <c r="RUL214" t="s">
        <v>550</v>
      </c>
      <c r="RUM214" t="s">
        <v>550</v>
      </c>
      <c r="RUN214" t="s">
        <v>550</v>
      </c>
      <c r="RUO214" t="s">
        <v>550</v>
      </c>
      <c r="RUP214" t="s">
        <v>550</v>
      </c>
      <c r="RUQ214" t="s">
        <v>550</v>
      </c>
      <c r="RUR214" t="s">
        <v>550</v>
      </c>
      <c r="RUS214" t="s">
        <v>550</v>
      </c>
      <c r="RUT214" t="s">
        <v>550</v>
      </c>
      <c r="RUU214" t="s">
        <v>550</v>
      </c>
      <c r="RUV214" t="s">
        <v>550</v>
      </c>
      <c r="RUW214" t="s">
        <v>550</v>
      </c>
      <c r="RUX214" t="s">
        <v>550</v>
      </c>
      <c r="RUY214" t="s">
        <v>550</v>
      </c>
      <c r="RUZ214" t="s">
        <v>550</v>
      </c>
      <c r="RVA214" t="s">
        <v>550</v>
      </c>
      <c r="RVB214" t="s">
        <v>550</v>
      </c>
      <c r="RVC214" t="s">
        <v>550</v>
      </c>
      <c r="RVD214" t="s">
        <v>550</v>
      </c>
      <c r="RVE214" t="s">
        <v>550</v>
      </c>
      <c r="RVF214" t="s">
        <v>550</v>
      </c>
      <c r="RVG214" t="s">
        <v>550</v>
      </c>
      <c r="RVH214" t="s">
        <v>550</v>
      </c>
      <c r="RVI214" t="s">
        <v>550</v>
      </c>
      <c r="RVJ214" t="s">
        <v>550</v>
      </c>
      <c r="RVK214" t="s">
        <v>550</v>
      </c>
      <c r="RVL214" t="s">
        <v>550</v>
      </c>
      <c r="RVM214" t="s">
        <v>550</v>
      </c>
      <c r="RVN214" t="s">
        <v>550</v>
      </c>
      <c r="RVO214" t="s">
        <v>550</v>
      </c>
      <c r="RVP214" t="s">
        <v>550</v>
      </c>
      <c r="RVQ214" t="s">
        <v>550</v>
      </c>
      <c r="RVR214" t="s">
        <v>550</v>
      </c>
      <c r="RVS214" t="s">
        <v>550</v>
      </c>
      <c r="RVT214" t="s">
        <v>550</v>
      </c>
      <c r="RVU214" t="s">
        <v>550</v>
      </c>
      <c r="RVV214" t="s">
        <v>550</v>
      </c>
      <c r="RVW214" t="s">
        <v>550</v>
      </c>
      <c r="RVX214" t="s">
        <v>550</v>
      </c>
      <c r="RVY214" t="s">
        <v>550</v>
      </c>
      <c r="RVZ214" t="s">
        <v>550</v>
      </c>
      <c r="RWA214" t="s">
        <v>550</v>
      </c>
      <c r="RWB214" t="s">
        <v>550</v>
      </c>
      <c r="RWC214" t="s">
        <v>550</v>
      </c>
      <c r="RWD214" t="s">
        <v>550</v>
      </c>
      <c r="RWE214" t="s">
        <v>550</v>
      </c>
      <c r="RWF214" t="s">
        <v>550</v>
      </c>
      <c r="RWG214" t="s">
        <v>550</v>
      </c>
      <c r="RWH214" t="s">
        <v>550</v>
      </c>
      <c r="RWI214" t="s">
        <v>550</v>
      </c>
      <c r="RWJ214" t="s">
        <v>550</v>
      </c>
      <c r="RWK214" t="s">
        <v>550</v>
      </c>
      <c r="RWL214" t="s">
        <v>550</v>
      </c>
      <c r="RWM214" t="s">
        <v>550</v>
      </c>
      <c r="RWN214" t="s">
        <v>550</v>
      </c>
      <c r="RWO214" t="s">
        <v>550</v>
      </c>
      <c r="RWP214" t="s">
        <v>550</v>
      </c>
      <c r="RWQ214" t="s">
        <v>550</v>
      </c>
      <c r="RWR214" t="s">
        <v>550</v>
      </c>
      <c r="RWS214" t="s">
        <v>550</v>
      </c>
      <c r="RWT214" t="s">
        <v>550</v>
      </c>
      <c r="RWU214" t="s">
        <v>550</v>
      </c>
      <c r="RWV214" t="s">
        <v>550</v>
      </c>
      <c r="RWW214" t="s">
        <v>550</v>
      </c>
      <c r="RWX214" t="s">
        <v>550</v>
      </c>
      <c r="RWY214" t="s">
        <v>550</v>
      </c>
      <c r="RWZ214" t="s">
        <v>550</v>
      </c>
      <c r="RXA214" t="s">
        <v>550</v>
      </c>
      <c r="RXB214" t="s">
        <v>550</v>
      </c>
      <c r="RXC214" t="s">
        <v>550</v>
      </c>
      <c r="RXD214" t="s">
        <v>550</v>
      </c>
      <c r="RXE214" t="s">
        <v>550</v>
      </c>
      <c r="RXF214" t="s">
        <v>550</v>
      </c>
      <c r="RXG214" t="s">
        <v>550</v>
      </c>
      <c r="RXH214" t="s">
        <v>550</v>
      </c>
      <c r="RXI214" t="s">
        <v>550</v>
      </c>
      <c r="RXJ214" t="s">
        <v>550</v>
      </c>
      <c r="RXK214" t="s">
        <v>550</v>
      </c>
      <c r="RXL214" t="s">
        <v>550</v>
      </c>
      <c r="RXM214" t="s">
        <v>550</v>
      </c>
      <c r="RXN214" t="s">
        <v>550</v>
      </c>
      <c r="RXO214" t="s">
        <v>550</v>
      </c>
      <c r="RXP214" t="s">
        <v>550</v>
      </c>
      <c r="RXQ214" t="s">
        <v>550</v>
      </c>
      <c r="RXR214" t="s">
        <v>550</v>
      </c>
      <c r="RXS214" t="s">
        <v>550</v>
      </c>
      <c r="RXT214" t="s">
        <v>550</v>
      </c>
      <c r="RXU214" t="s">
        <v>550</v>
      </c>
      <c r="RXV214" t="s">
        <v>550</v>
      </c>
      <c r="RXW214" t="s">
        <v>550</v>
      </c>
      <c r="RXX214" t="s">
        <v>550</v>
      </c>
      <c r="RXY214" t="s">
        <v>550</v>
      </c>
      <c r="RXZ214" t="s">
        <v>550</v>
      </c>
      <c r="RYA214" t="s">
        <v>550</v>
      </c>
      <c r="RYB214" t="s">
        <v>550</v>
      </c>
      <c r="RYC214" t="s">
        <v>550</v>
      </c>
      <c r="RYD214" t="s">
        <v>550</v>
      </c>
      <c r="RYE214" t="s">
        <v>550</v>
      </c>
      <c r="RYF214" t="s">
        <v>550</v>
      </c>
      <c r="RYG214" t="s">
        <v>550</v>
      </c>
      <c r="RYH214" t="s">
        <v>550</v>
      </c>
      <c r="RYI214" t="s">
        <v>550</v>
      </c>
      <c r="RYJ214" t="s">
        <v>550</v>
      </c>
      <c r="RYK214" t="s">
        <v>550</v>
      </c>
      <c r="RYL214" t="s">
        <v>550</v>
      </c>
      <c r="RYM214" t="s">
        <v>550</v>
      </c>
      <c r="RYN214" t="s">
        <v>550</v>
      </c>
      <c r="RYO214" t="s">
        <v>550</v>
      </c>
      <c r="RYP214" t="s">
        <v>550</v>
      </c>
      <c r="RYQ214" t="s">
        <v>550</v>
      </c>
      <c r="RYR214" t="s">
        <v>550</v>
      </c>
      <c r="RYS214" t="s">
        <v>550</v>
      </c>
      <c r="RYT214" t="s">
        <v>550</v>
      </c>
      <c r="RYU214" t="s">
        <v>550</v>
      </c>
      <c r="RYV214" t="s">
        <v>550</v>
      </c>
      <c r="RYW214" t="s">
        <v>550</v>
      </c>
      <c r="RYX214" t="s">
        <v>550</v>
      </c>
      <c r="RYY214" t="s">
        <v>550</v>
      </c>
      <c r="RYZ214" t="s">
        <v>550</v>
      </c>
      <c r="RZA214" t="s">
        <v>550</v>
      </c>
      <c r="RZB214" t="s">
        <v>550</v>
      </c>
      <c r="RZC214" t="s">
        <v>550</v>
      </c>
      <c r="RZD214" t="s">
        <v>550</v>
      </c>
      <c r="RZE214" t="s">
        <v>550</v>
      </c>
      <c r="RZF214" t="s">
        <v>550</v>
      </c>
      <c r="RZG214" t="s">
        <v>550</v>
      </c>
      <c r="RZH214" t="s">
        <v>550</v>
      </c>
      <c r="RZI214" t="s">
        <v>550</v>
      </c>
      <c r="RZJ214" t="s">
        <v>550</v>
      </c>
      <c r="RZK214" t="s">
        <v>550</v>
      </c>
      <c r="RZL214" t="s">
        <v>550</v>
      </c>
      <c r="RZM214" t="s">
        <v>550</v>
      </c>
      <c r="RZN214" t="s">
        <v>550</v>
      </c>
      <c r="RZO214" t="s">
        <v>550</v>
      </c>
      <c r="RZP214" t="s">
        <v>550</v>
      </c>
      <c r="RZQ214" t="s">
        <v>550</v>
      </c>
      <c r="RZR214" t="s">
        <v>550</v>
      </c>
      <c r="RZS214" t="s">
        <v>550</v>
      </c>
      <c r="RZT214" t="s">
        <v>550</v>
      </c>
      <c r="RZU214" t="s">
        <v>550</v>
      </c>
      <c r="RZV214" t="s">
        <v>550</v>
      </c>
      <c r="RZW214" t="s">
        <v>550</v>
      </c>
      <c r="RZX214" t="s">
        <v>550</v>
      </c>
      <c r="RZY214" t="s">
        <v>550</v>
      </c>
      <c r="RZZ214" t="s">
        <v>550</v>
      </c>
      <c r="SAA214" t="s">
        <v>550</v>
      </c>
      <c r="SAB214" t="s">
        <v>550</v>
      </c>
      <c r="SAC214" t="s">
        <v>550</v>
      </c>
      <c r="SAD214" t="s">
        <v>550</v>
      </c>
      <c r="SAE214" t="s">
        <v>550</v>
      </c>
      <c r="SAF214" t="s">
        <v>550</v>
      </c>
      <c r="SAG214" t="s">
        <v>550</v>
      </c>
      <c r="SAH214" t="s">
        <v>550</v>
      </c>
      <c r="SAI214" t="s">
        <v>550</v>
      </c>
      <c r="SAJ214" t="s">
        <v>550</v>
      </c>
      <c r="SAK214" t="s">
        <v>550</v>
      </c>
      <c r="SAL214" t="s">
        <v>550</v>
      </c>
      <c r="SAM214" t="s">
        <v>550</v>
      </c>
      <c r="SAN214" t="s">
        <v>550</v>
      </c>
      <c r="SAO214" t="s">
        <v>550</v>
      </c>
      <c r="SAP214" t="s">
        <v>550</v>
      </c>
      <c r="SAQ214" t="s">
        <v>550</v>
      </c>
      <c r="SAR214" t="s">
        <v>550</v>
      </c>
      <c r="SAS214" t="s">
        <v>550</v>
      </c>
      <c r="SAT214" t="s">
        <v>550</v>
      </c>
      <c r="SAU214" t="s">
        <v>550</v>
      </c>
      <c r="SAV214" t="s">
        <v>550</v>
      </c>
      <c r="SAW214" t="s">
        <v>550</v>
      </c>
      <c r="SAX214" t="s">
        <v>550</v>
      </c>
      <c r="SAY214" t="s">
        <v>550</v>
      </c>
      <c r="SAZ214" t="s">
        <v>550</v>
      </c>
      <c r="SBA214" t="s">
        <v>550</v>
      </c>
      <c r="SBB214" t="s">
        <v>550</v>
      </c>
      <c r="SBC214" t="s">
        <v>550</v>
      </c>
      <c r="SBD214" t="s">
        <v>550</v>
      </c>
      <c r="SBE214" t="s">
        <v>550</v>
      </c>
      <c r="SBF214" t="s">
        <v>550</v>
      </c>
      <c r="SBG214" t="s">
        <v>550</v>
      </c>
      <c r="SBH214" t="s">
        <v>550</v>
      </c>
      <c r="SBI214" t="s">
        <v>550</v>
      </c>
      <c r="SBJ214" t="s">
        <v>550</v>
      </c>
      <c r="SBK214" t="s">
        <v>550</v>
      </c>
      <c r="SBL214" t="s">
        <v>550</v>
      </c>
      <c r="SBM214" t="s">
        <v>550</v>
      </c>
      <c r="SBN214" t="s">
        <v>550</v>
      </c>
      <c r="SBO214" t="s">
        <v>550</v>
      </c>
      <c r="SBP214" t="s">
        <v>550</v>
      </c>
      <c r="SBQ214" t="s">
        <v>550</v>
      </c>
      <c r="SBR214" t="s">
        <v>550</v>
      </c>
      <c r="SBS214" t="s">
        <v>550</v>
      </c>
      <c r="SBT214" t="s">
        <v>550</v>
      </c>
      <c r="SBU214" t="s">
        <v>550</v>
      </c>
      <c r="SBV214" t="s">
        <v>550</v>
      </c>
      <c r="SBW214" t="s">
        <v>550</v>
      </c>
      <c r="SBX214" t="s">
        <v>550</v>
      </c>
      <c r="SBY214" t="s">
        <v>550</v>
      </c>
      <c r="SBZ214" t="s">
        <v>550</v>
      </c>
      <c r="SCA214" t="s">
        <v>550</v>
      </c>
      <c r="SCB214" t="s">
        <v>550</v>
      </c>
      <c r="SCC214" t="s">
        <v>550</v>
      </c>
      <c r="SCD214" t="s">
        <v>550</v>
      </c>
      <c r="SCE214" t="s">
        <v>550</v>
      </c>
      <c r="SCF214" t="s">
        <v>550</v>
      </c>
      <c r="SCG214" t="s">
        <v>550</v>
      </c>
      <c r="SCH214" t="s">
        <v>550</v>
      </c>
      <c r="SCI214" t="s">
        <v>550</v>
      </c>
      <c r="SCJ214" t="s">
        <v>550</v>
      </c>
      <c r="SCK214" t="s">
        <v>550</v>
      </c>
      <c r="SCL214" t="s">
        <v>550</v>
      </c>
      <c r="SCM214" t="s">
        <v>550</v>
      </c>
      <c r="SCN214" t="s">
        <v>550</v>
      </c>
      <c r="SCO214" t="s">
        <v>550</v>
      </c>
      <c r="SCP214" t="s">
        <v>550</v>
      </c>
      <c r="SCQ214" t="s">
        <v>550</v>
      </c>
      <c r="SCR214" t="s">
        <v>550</v>
      </c>
      <c r="SCS214" t="s">
        <v>550</v>
      </c>
      <c r="SCT214" t="s">
        <v>550</v>
      </c>
      <c r="SCU214" t="s">
        <v>550</v>
      </c>
      <c r="SCV214" t="s">
        <v>550</v>
      </c>
      <c r="SCW214" t="s">
        <v>550</v>
      </c>
      <c r="SCX214" t="s">
        <v>550</v>
      </c>
      <c r="SCY214" t="s">
        <v>550</v>
      </c>
      <c r="SCZ214" t="s">
        <v>550</v>
      </c>
      <c r="SDA214" t="s">
        <v>550</v>
      </c>
      <c r="SDB214" t="s">
        <v>550</v>
      </c>
      <c r="SDC214" t="s">
        <v>550</v>
      </c>
      <c r="SDD214" t="s">
        <v>550</v>
      </c>
      <c r="SDE214" t="s">
        <v>550</v>
      </c>
      <c r="SDF214" t="s">
        <v>550</v>
      </c>
      <c r="SDG214" t="s">
        <v>550</v>
      </c>
      <c r="SDH214" t="s">
        <v>550</v>
      </c>
      <c r="SDI214" t="s">
        <v>550</v>
      </c>
      <c r="SDJ214" t="s">
        <v>550</v>
      </c>
      <c r="SDK214" t="s">
        <v>550</v>
      </c>
      <c r="SDL214" t="s">
        <v>550</v>
      </c>
      <c r="SDM214" t="s">
        <v>550</v>
      </c>
      <c r="SDN214" t="s">
        <v>550</v>
      </c>
      <c r="SDO214" t="s">
        <v>550</v>
      </c>
      <c r="SDP214" t="s">
        <v>550</v>
      </c>
      <c r="SDQ214" t="s">
        <v>550</v>
      </c>
      <c r="SDR214" t="s">
        <v>550</v>
      </c>
      <c r="SDS214" t="s">
        <v>550</v>
      </c>
      <c r="SDT214" t="s">
        <v>550</v>
      </c>
      <c r="SDU214" t="s">
        <v>550</v>
      </c>
      <c r="SDV214" t="s">
        <v>550</v>
      </c>
      <c r="SDW214" t="s">
        <v>550</v>
      </c>
      <c r="SDX214" t="s">
        <v>550</v>
      </c>
      <c r="SDY214" t="s">
        <v>550</v>
      </c>
      <c r="SDZ214" t="s">
        <v>550</v>
      </c>
      <c r="SEA214" t="s">
        <v>550</v>
      </c>
      <c r="SEB214" t="s">
        <v>550</v>
      </c>
      <c r="SEC214" t="s">
        <v>550</v>
      </c>
      <c r="SED214" t="s">
        <v>550</v>
      </c>
      <c r="SEE214" t="s">
        <v>550</v>
      </c>
      <c r="SEF214" t="s">
        <v>550</v>
      </c>
      <c r="SEG214" t="s">
        <v>550</v>
      </c>
      <c r="SEH214" t="s">
        <v>550</v>
      </c>
      <c r="SEI214" t="s">
        <v>550</v>
      </c>
      <c r="SEJ214" t="s">
        <v>550</v>
      </c>
      <c r="SEK214" t="s">
        <v>550</v>
      </c>
      <c r="SEL214" t="s">
        <v>550</v>
      </c>
      <c r="SEM214" t="s">
        <v>550</v>
      </c>
      <c r="SEN214" t="s">
        <v>550</v>
      </c>
      <c r="SEO214" t="s">
        <v>550</v>
      </c>
      <c r="SEP214" t="s">
        <v>550</v>
      </c>
      <c r="SEQ214" t="s">
        <v>550</v>
      </c>
      <c r="SER214" t="s">
        <v>550</v>
      </c>
      <c r="SES214" t="s">
        <v>550</v>
      </c>
      <c r="SET214" t="s">
        <v>550</v>
      </c>
      <c r="SEU214" t="s">
        <v>550</v>
      </c>
      <c r="SEV214" t="s">
        <v>550</v>
      </c>
      <c r="SEW214" t="s">
        <v>550</v>
      </c>
      <c r="SEX214" t="s">
        <v>550</v>
      </c>
      <c r="SEY214" t="s">
        <v>550</v>
      </c>
      <c r="SEZ214" t="s">
        <v>550</v>
      </c>
      <c r="SFA214" t="s">
        <v>550</v>
      </c>
      <c r="SFB214" t="s">
        <v>550</v>
      </c>
      <c r="SFC214" t="s">
        <v>550</v>
      </c>
      <c r="SFD214" t="s">
        <v>550</v>
      </c>
      <c r="SFE214" t="s">
        <v>550</v>
      </c>
      <c r="SFF214" t="s">
        <v>550</v>
      </c>
      <c r="SFG214" t="s">
        <v>550</v>
      </c>
      <c r="SFH214" t="s">
        <v>550</v>
      </c>
      <c r="SFI214" t="s">
        <v>550</v>
      </c>
      <c r="SFJ214" t="s">
        <v>550</v>
      </c>
      <c r="SFK214" t="s">
        <v>550</v>
      </c>
      <c r="SFL214" t="s">
        <v>550</v>
      </c>
      <c r="SFM214" t="s">
        <v>550</v>
      </c>
      <c r="SFN214" t="s">
        <v>550</v>
      </c>
      <c r="SFO214" t="s">
        <v>550</v>
      </c>
      <c r="SFP214" t="s">
        <v>550</v>
      </c>
      <c r="SFQ214" t="s">
        <v>550</v>
      </c>
      <c r="SFR214" t="s">
        <v>550</v>
      </c>
      <c r="SFS214" t="s">
        <v>550</v>
      </c>
      <c r="SFT214" t="s">
        <v>550</v>
      </c>
      <c r="SFU214" t="s">
        <v>550</v>
      </c>
      <c r="SFV214" t="s">
        <v>550</v>
      </c>
      <c r="SFW214" t="s">
        <v>550</v>
      </c>
      <c r="SFX214" t="s">
        <v>550</v>
      </c>
      <c r="SFY214" t="s">
        <v>550</v>
      </c>
      <c r="SFZ214" t="s">
        <v>550</v>
      </c>
      <c r="SGA214" t="s">
        <v>550</v>
      </c>
      <c r="SGB214" t="s">
        <v>550</v>
      </c>
      <c r="SGC214" t="s">
        <v>550</v>
      </c>
      <c r="SGD214" t="s">
        <v>550</v>
      </c>
      <c r="SGE214" t="s">
        <v>550</v>
      </c>
      <c r="SGF214" t="s">
        <v>550</v>
      </c>
      <c r="SGG214" t="s">
        <v>550</v>
      </c>
      <c r="SGH214" t="s">
        <v>550</v>
      </c>
      <c r="SGI214" t="s">
        <v>550</v>
      </c>
      <c r="SGJ214" t="s">
        <v>550</v>
      </c>
      <c r="SGK214" t="s">
        <v>550</v>
      </c>
      <c r="SGL214" t="s">
        <v>550</v>
      </c>
      <c r="SGM214" t="s">
        <v>550</v>
      </c>
      <c r="SGN214" t="s">
        <v>550</v>
      </c>
      <c r="SGO214" t="s">
        <v>550</v>
      </c>
      <c r="SGP214" t="s">
        <v>550</v>
      </c>
      <c r="SGQ214" t="s">
        <v>550</v>
      </c>
      <c r="SGR214" t="s">
        <v>550</v>
      </c>
      <c r="SGS214" t="s">
        <v>550</v>
      </c>
      <c r="SGT214" t="s">
        <v>550</v>
      </c>
      <c r="SGU214" t="s">
        <v>550</v>
      </c>
      <c r="SGV214" t="s">
        <v>550</v>
      </c>
      <c r="SGW214" t="s">
        <v>550</v>
      </c>
      <c r="SGX214" t="s">
        <v>550</v>
      </c>
      <c r="SGY214" t="s">
        <v>550</v>
      </c>
      <c r="SGZ214" t="s">
        <v>550</v>
      </c>
      <c r="SHA214" t="s">
        <v>550</v>
      </c>
      <c r="SHB214" t="s">
        <v>550</v>
      </c>
      <c r="SHC214" t="s">
        <v>550</v>
      </c>
      <c r="SHD214" t="s">
        <v>550</v>
      </c>
      <c r="SHE214" t="s">
        <v>550</v>
      </c>
      <c r="SHF214" t="s">
        <v>550</v>
      </c>
      <c r="SHG214" t="s">
        <v>550</v>
      </c>
      <c r="SHH214" t="s">
        <v>550</v>
      </c>
      <c r="SHI214" t="s">
        <v>550</v>
      </c>
      <c r="SHJ214" t="s">
        <v>550</v>
      </c>
      <c r="SHK214" t="s">
        <v>550</v>
      </c>
      <c r="SHL214" t="s">
        <v>550</v>
      </c>
      <c r="SHM214" t="s">
        <v>550</v>
      </c>
      <c r="SHN214" t="s">
        <v>550</v>
      </c>
      <c r="SHO214" t="s">
        <v>550</v>
      </c>
      <c r="SHP214" t="s">
        <v>550</v>
      </c>
      <c r="SHQ214" t="s">
        <v>550</v>
      </c>
      <c r="SHR214" t="s">
        <v>550</v>
      </c>
      <c r="SHS214" t="s">
        <v>550</v>
      </c>
      <c r="SHT214" t="s">
        <v>550</v>
      </c>
      <c r="SHU214" t="s">
        <v>550</v>
      </c>
      <c r="SHV214" t="s">
        <v>550</v>
      </c>
      <c r="SHW214" t="s">
        <v>550</v>
      </c>
      <c r="SHX214" t="s">
        <v>550</v>
      </c>
      <c r="SHY214" t="s">
        <v>550</v>
      </c>
      <c r="SHZ214" t="s">
        <v>550</v>
      </c>
      <c r="SIA214" t="s">
        <v>550</v>
      </c>
      <c r="SIB214" t="s">
        <v>550</v>
      </c>
      <c r="SIC214" t="s">
        <v>550</v>
      </c>
      <c r="SID214" t="s">
        <v>550</v>
      </c>
      <c r="SIE214" t="s">
        <v>550</v>
      </c>
      <c r="SIF214" t="s">
        <v>550</v>
      </c>
      <c r="SIG214" t="s">
        <v>550</v>
      </c>
      <c r="SIH214" t="s">
        <v>550</v>
      </c>
      <c r="SII214" t="s">
        <v>550</v>
      </c>
      <c r="SIJ214" t="s">
        <v>550</v>
      </c>
      <c r="SIK214" t="s">
        <v>550</v>
      </c>
      <c r="SIL214" t="s">
        <v>550</v>
      </c>
      <c r="SIM214" t="s">
        <v>550</v>
      </c>
      <c r="SIN214" t="s">
        <v>550</v>
      </c>
      <c r="SIO214" t="s">
        <v>550</v>
      </c>
      <c r="SIP214" t="s">
        <v>550</v>
      </c>
      <c r="SIQ214" t="s">
        <v>550</v>
      </c>
      <c r="SIR214" t="s">
        <v>550</v>
      </c>
      <c r="SIS214" t="s">
        <v>550</v>
      </c>
      <c r="SIT214" t="s">
        <v>550</v>
      </c>
      <c r="SIU214" t="s">
        <v>550</v>
      </c>
      <c r="SIV214" t="s">
        <v>550</v>
      </c>
      <c r="SIW214" t="s">
        <v>550</v>
      </c>
      <c r="SIX214" t="s">
        <v>550</v>
      </c>
      <c r="SIY214" t="s">
        <v>550</v>
      </c>
      <c r="SIZ214" t="s">
        <v>550</v>
      </c>
      <c r="SJA214" t="s">
        <v>550</v>
      </c>
      <c r="SJB214" t="s">
        <v>550</v>
      </c>
      <c r="SJC214" t="s">
        <v>550</v>
      </c>
      <c r="SJD214" t="s">
        <v>550</v>
      </c>
      <c r="SJE214" t="s">
        <v>550</v>
      </c>
      <c r="SJF214" t="s">
        <v>550</v>
      </c>
      <c r="SJG214" t="s">
        <v>550</v>
      </c>
      <c r="SJH214" t="s">
        <v>550</v>
      </c>
      <c r="SJI214" t="s">
        <v>550</v>
      </c>
      <c r="SJJ214" t="s">
        <v>550</v>
      </c>
      <c r="SJK214" t="s">
        <v>550</v>
      </c>
      <c r="SJL214" t="s">
        <v>550</v>
      </c>
      <c r="SJM214" t="s">
        <v>550</v>
      </c>
      <c r="SJN214" t="s">
        <v>550</v>
      </c>
      <c r="SJO214" t="s">
        <v>550</v>
      </c>
      <c r="SJP214" t="s">
        <v>550</v>
      </c>
      <c r="SJQ214" t="s">
        <v>550</v>
      </c>
      <c r="SJR214" t="s">
        <v>550</v>
      </c>
      <c r="SJS214" t="s">
        <v>550</v>
      </c>
      <c r="SJT214" t="s">
        <v>550</v>
      </c>
      <c r="SJU214" t="s">
        <v>550</v>
      </c>
      <c r="SJV214" t="s">
        <v>550</v>
      </c>
      <c r="SJW214" t="s">
        <v>550</v>
      </c>
      <c r="SJX214" t="s">
        <v>550</v>
      </c>
      <c r="SJY214" t="s">
        <v>550</v>
      </c>
      <c r="SJZ214" t="s">
        <v>550</v>
      </c>
      <c r="SKA214" t="s">
        <v>550</v>
      </c>
      <c r="SKB214" t="s">
        <v>550</v>
      </c>
      <c r="SKC214" t="s">
        <v>550</v>
      </c>
      <c r="SKD214" t="s">
        <v>550</v>
      </c>
      <c r="SKE214" t="s">
        <v>550</v>
      </c>
      <c r="SKF214" t="s">
        <v>550</v>
      </c>
      <c r="SKG214" t="s">
        <v>550</v>
      </c>
      <c r="SKH214" t="s">
        <v>550</v>
      </c>
      <c r="SKI214" t="s">
        <v>550</v>
      </c>
      <c r="SKJ214" t="s">
        <v>550</v>
      </c>
      <c r="SKK214" t="s">
        <v>550</v>
      </c>
      <c r="SKL214" t="s">
        <v>550</v>
      </c>
      <c r="SKM214" t="s">
        <v>550</v>
      </c>
      <c r="SKN214" t="s">
        <v>550</v>
      </c>
      <c r="SKO214" t="s">
        <v>550</v>
      </c>
      <c r="SKP214" t="s">
        <v>550</v>
      </c>
      <c r="SKQ214" t="s">
        <v>550</v>
      </c>
      <c r="SKR214" t="s">
        <v>550</v>
      </c>
      <c r="SKS214" t="s">
        <v>550</v>
      </c>
      <c r="SKT214" t="s">
        <v>550</v>
      </c>
      <c r="SKU214" t="s">
        <v>550</v>
      </c>
      <c r="SKV214" t="s">
        <v>550</v>
      </c>
      <c r="SKW214" t="s">
        <v>550</v>
      </c>
      <c r="SKX214" t="s">
        <v>550</v>
      </c>
      <c r="SKY214" t="s">
        <v>550</v>
      </c>
      <c r="SKZ214" t="s">
        <v>550</v>
      </c>
      <c r="SLA214" t="s">
        <v>550</v>
      </c>
      <c r="SLB214" t="s">
        <v>550</v>
      </c>
      <c r="SLC214" t="s">
        <v>550</v>
      </c>
      <c r="SLD214" t="s">
        <v>550</v>
      </c>
      <c r="SLE214" t="s">
        <v>550</v>
      </c>
      <c r="SLF214" t="s">
        <v>550</v>
      </c>
      <c r="SLG214" t="s">
        <v>550</v>
      </c>
      <c r="SLH214" t="s">
        <v>550</v>
      </c>
      <c r="SLI214" t="s">
        <v>550</v>
      </c>
      <c r="SLJ214" t="s">
        <v>550</v>
      </c>
      <c r="SLK214" t="s">
        <v>550</v>
      </c>
      <c r="SLL214" t="s">
        <v>550</v>
      </c>
      <c r="SLM214" t="s">
        <v>550</v>
      </c>
      <c r="SLN214" t="s">
        <v>550</v>
      </c>
      <c r="SLO214" t="s">
        <v>550</v>
      </c>
      <c r="SLP214" t="s">
        <v>550</v>
      </c>
      <c r="SLQ214" t="s">
        <v>550</v>
      </c>
      <c r="SLR214" t="s">
        <v>550</v>
      </c>
      <c r="SLS214" t="s">
        <v>550</v>
      </c>
      <c r="SLT214" t="s">
        <v>550</v>
      </c>
      <c r="SLU214" t="s">
        <v>550</v>
      </c>
      <c r="SLV214" t="s">
        <v>550</v>
      </c>
      <c r="SLW214" t="s">
        <v>550</v>
      </c>
      <c r="SLX214" t="s">
        <v>550</v>
      </c>
      <c r="SLY214" t="s">
        <v>550</v>
      </c>
      <c r="SLZ214" t="s">
        <v>550</v>
      </c>
      <c r="SMA214" t="s">
        <v>550</v>
      </c>
      <c r="SMB214" t="s">
        <v>550</v>
      </c>
      <c r="SMC214" t="s">
        <v>550</v>
      </c>
      <c r="SMD214" t="s">
        <v>550</v>
      </c>
      <c r="SME214" t="s">
        <v>550</v>
      </c>
      <c r="SMF214" t="s">
        <v>550</v>
      </c>
      <c r="SMG214" t="s">
        <v>550</v>
      </c>
      <c r="SMH214" t="s">
        <v>550</v>
      </c>
      <c r="SMI214" t="s">
        <v>550</v>
      </c>
      <c r="SMJ214" t="s">
        <v>550</v>
      </c>
      <c r="SMK214" t="s">
        <v>550</v>
      </c>
      <c r="SML214" t="s">
        <v>550</v>
      </c>
      <c r="SMM214" t="s">
        <v>550</v>
      </c>
      <c r="SMN214" t="s">
        <v>550</v>
      </c>
      <c r="SMO214" t="s">
        <v>550</v>
      </c>
      <c r="SMP214" t="s">
        <v>550</v>
      </c>
      <c r="SMQ214" t="s">
        <v>550</v>
      </c>
      <c r="SMR214" t="s">
        <v>550</v>
      </c>
      <c r="SMS214" t="s">
        <v>550</v>
      </c>
      <c r="SMT214" t="s">
        <v>550</v>
      </c>
      <c r="SMU214" t="s">
        <v>550</v>
      </c>
      <c r="SMV214" t="s">
        <v>550</v>
      </c>
      <c r="SMW214" t="s">
        <v>550</v>
      </c>
      <c r="SMX214" t="s">
        <v>550</v>
      </c>
      <c r="SMY214" t="s">
        <v>550</v>
      </c>
      <c r="SMZ214" t="s">
        <v>550</v>
      </c>
      <c r="SNA214" t="s">
        <v>550</v>
      </c>
      <c r="SNB214" t="s">
        <v>550</v>
      </c>
      <c r="SNC214" t="s">
        <v>550</v>
      </c>
      <c r="SND214" t="s">
        <v>550</v>
      </c>
      <c r="SNE214" t="s">
        <v>550</v>
      </c>
      <c r="SNF214" t="s">
        <v>550</v>
      </c>
      <c r="SNG214" t="s">
        <v>550</v>
      </c>
      <c r="SNH214" t="s">
        <v>550</v>
      </c>
      <c r="SNI214" t="s">
        <v>550</v>
      </c>
      <c r="SNJ214" t="s">
        <v>550</v>
      </c>
      <c r="SNK214" t="s">
        <v>550</v>
      </c>
      <c r="SNL214" t="s">
        <v>550</v>
      </c>
      <c r="SNM214" t="s">
        <v>550</v>
      </c>
      <c r="SNN214" t="s">
        <v>550</v>
      </c>
      <c r="SNO214" t="s">
        <v>550</v>
      </c>
      <c r="SNP214" t="s">
        <v>550</v>
      </c>
      <c r="SNQ214" t="s">
        <v>550</v>
      </c>
      <c r="SNR214" t="s">
        <v>550</v>
      </c>
      <c r="SNS214" t="s">
        <v>550</v>
      </c>
      <c r="SNT214" t="s">
        <v>550</v>
      </c>
      <c r="SNU214" t="s">
        <v>550</v>
      </c>
      <c r="SNV214" t="s">
        <v>550</v>
      </c>
      <c r="SNW214" t="s">
        <v>550</v>
      </c>
      <c r="SNX214" t="s">
        <v>550</v>
      </c>
      <c r="SNY214" t="s">
        <v>550</v>
      </c>
      <c r="SNZ214" t="s">
        <v>550</v>
      </c>
      <c r="SOA214" t="s">
        <v>550</v>
      </c>
      <c r="SOB214" t="s">
        <v>550</v>
      </c>
      <c r="SOC214" t="s">
        <v>550</v>
      </c>
      <c r="SOD214" t="s">
        <v>550</v>
      </c>
      <c r="SOE214" t="s">
        <v>550</v>
      </c>
      <c r="SOF214" t="s">
        <v>550</v>
      </c>
      <c r="SOG214" t="s">
        <v>550</v>
      </c>
      <c r="SOH214" t="s">
        <v>550</v>
      </c>
      <c r="SOI214" t="s">
        <v>550</v>
      </c>
      <c r="SOJ214" t="s">
        <v>550</v>
      </c>
      <c r="SOK214" t="s">
        <v>550</v>
      </c>
      <c r="SOL214" t="s">
        <v>550</v>
      </c>
      <c r="SOM214" t="s">
        <v>550</v>
      </c>
      <c r="SON214" t="s">
        <v>550</v>
      </c>
      <c r="SOO214" t="s">
        <v>550</v>
      </c>
      <c r="SOP214" t="s">
        <v>550</v>
      </c>
      <c r="SOQ214" t="s">
        <v>550</v>
      </c>
      <c r="SOR214" t="s">
        <v>550</v>
      </c>
      <c r="SOS214" t="s">
        <v>550</v>
      </c>
      <c r="SOT214" t="s">
        <v>550</v>
      </c>
      <c r="SOU214" t="s">
        <v>550</v>
      </c>
      <c r="SOV214" t="s">
        <v>550</v>
      </c>
      <c r="SOW214" t="s">
        <v>550</v>
      </c>
      <c r="SOX214" t="s">
        <v>550</v>
      </c>
      <c r="SOY214" t="s">
        <v>550</v>
      </c>
      <c r="SOZ214" t="s">
        <v>550</v>
      </c>
      <c r="SPA214" t="s">
        <v>550</v>
      </c>
      <c r="SPB214" t="s">
        <v>550</v>
      </c>
      <c r="SPC214" t="s">
        <v>550</v>
      </c>
      <c r="SPD214" t="s">
        <v>550</v>
      </c>
      <c r="SPE214" t="s">
        <v>550</v>
      </c>
      <c r="SPF214" t="s">
        <v>550</v>
      </c>
      <c r="SPG214" t="s">
        <v>550</v>
      </c>
      <c r="SPH214" t="s">
        <v>550</v>
      </c>
      <c r="SPI214" t="s">
        <v>550</v>
      </c>
      <c r="SPJ214" t="s">
        <v>550</v>
      </c>
      <c r="SPK214" t="s">
        <v>550</v>
      </c>
      <c r="SPL214" t="s">
        <v>550</v>
      </c>
      <c r="SPM214" t="s">
        <v>550</v>
      </c>
      <c r="SPN214" t="s">
        <v>550</v>
      </c>
      <c r="SPO214" t="s">
        <v>550</v>
      </c>
      <c r="SPP214" t="s">
        <v>550</v>
      </c>
      <c r="SPQ214" t="s">
        <v>550</v>
      </c>
      <c r="SPR214" t="s">
        <v>550</v>
      </c>
      <c r="SPS214" t="s">
        <v>550</v>
      </c>
      <c r="SPT214" t="s">
        <v>550</v>
      </c>
      <c r="SPU214" t="s">
        <v>550</v>
      </c>
      <c r="SPV214" t="s">
        <v>550</v>
      </c>
      <c r="SPW214" t="s">
        <v>550</v>
      </c>
      <c r="SPX214" t="s">
        <v>550</v>
      </c>
      <c r="SPY214" t="s">
        <v>550</v>
      </c>
      <c r="SPZ214" t="s">
        <v>550</v>
      </c>
      <c r="SQA214" t="s">
        <v>550</v>
      </c>
      <c r="SQB214" t="s">
        <v>550</v>
      </c>
      <c r="SQC214" t="s">
        <v>550</v>
      </c>
      <c r="SQD214" t="s">
        <v>550</v>
      </c>
      <c r="SQE214" t="s">
        <v>550</v>
      </c>
      <c r="SQF214" t="s">
        <v>550</v>
      </c>
      <c r="SQG214" t="s">
        <v>550</v>
      </c>
      <c r="SQH214" t="s">
        <v>550</v>
      </c>
      <c r="SQI214" t="s">
        <v>550</v>
      </c>
      <c r="SQJ214" t="s">
        <v>550</v>
      </c>
      <c r="SQK214" t="s">
        <v>550</v>
      </c>
      <c r="SQL214" t="s">
        <v>550</v>
      </c>
      <c r="SQM214" t="s">
        <v>550</v>
      </c>
      <c r="SQN214" t="s">
        <v>550</v>
      </c>
      <c r="SQO214" t="s">
        <v>550</v>
      </c>
      <c r="SQP214" t="s">
        <v>550</v>
      </c>
      <c r="SQQ214" t="s">
        <v>550</v>
      </c>
      <c r="SQR214" t="s">
        <v>550</v>
      </c>
      <c r="SQS214" t="s">
        <v>550</v>
      </c>
      <c r="SQT214" t="s">
        <v>550</v>
      </c>
      <c r="SQU214" t="s">
        <v>550</v>
      </c>
      <c r="SQV214" t="s">
        <v>550</v>
      </c>
      <c r="SQW214" t="s">
        <v>550</v>
      </c>
      <c r="SQX214" t="s">
        <v>550</v>
      </c>
      <c r="SQY214" t="s">
        <v>550</v>
      </c>
      <c r="SQZ214" t="s">
        <v>550</v>
      </c>
      <c r="SRA214" t="s">
        <v>550</v>
      </c>
      <c r="SRB214" t="s">
        <v>550</v>
      </c>
      <c r="SRC214" t="s">
        <v>550</v>
      </c>
      <c r="SRD214" t="s">
        <v>550</v>
      </c>
      <c r="SRE214" t="s">
        <v>550</v>
      </c>
      <c r="SRF214" t="s">
        <v>550</v>
      </c>
      <c r="SRG214" t="s">
        <v>550</v>
      </c>
      <c r="SRH214" t="s">
        <v>550</v>
      </c>
      <c r="SRI214" t="s">
        <v>550</v>
      </c>
      <c r="SRJ214" t="s">
        <v>550</v>
      </c>
      <c r="SRK214" t="s">
        <v>550</v>
      </c>
      <c r="SRL214" t="s">
        <v>550</v>
      </c>
      <c r="SRM214" t="s">
        <v>550</v>
      </c>
      <c r="SRN214" t="s">
        <v>550</v>
      </c>
      <c r="SRO214" t="s">
        <v>550</v>
      </c>
      <c r="SRP214" t="s">
        <v>550</v>
      </c>
      <c r="SRQ214" t="s">
        <v>550</v>
      </c>
      <c r="SRR214" t="s">
        <v>550</v>
      </c>
      <c r="SRS214" t="s">
        <v>550</v>
      </c>
      <c r="SRT214" t="s">
        <v>550</v>
      </c>
      <c r="SRU214" t="s">
        <v>550</v>
      </c>
      <c r="SRV214" t="s">
        <v>550</v>
      </c>
      <c r="SRW214" t="s">
        <v>550</v>
      </c>
      <c r="SRX214" t="s">
        <v>550</v>
      </c>
      <c r="SRY214" t="s">
        <v>550</v>
      </c>
      <c r="SRZ214" t="s">
        <v>550</v>
      </c>
      <c r="SSA214" t="s">
        <v>550</v>
      </c>
      <c r="SSB214" t="s">
        <v>550</v>
      </c>
      <c r="SSC214" t="s">
        <v>550</v>
      </c>
      <c r="SSD214" t="s">
        <v>550</v>
      </c>
      <c r="SSE214" t="s">
        <v>550</v>
      </c>
      <c r="SSF214" t="s">
        <v>550</v>
      </c>
      <c r="SSG214" t="s">
        <v>550</v>
      </c>
      <c r="SSH214" t="s">
        <v>550</v>
      </c>
      <c r="SSI214" t="s">
        <v>550</v>
      </c>
      <c r="SSJ214" t="s">
        <v>550</v>
      </c>
      <c r="SSK214" t="s">
        <v>550</v>
      </c>
      <c r="SSL214" t="s">
        <v>550</v>
      </c>
      <c r="SSM214" t="s">
        <v>550</v>
      </c>
      <c r="SSN214" t="s">
        <v>550</v>
      </c>
      <c r="SSO214" t="s">
        <v>550</v>
      </c>
      <c r="SSP214" t="s">
        <v>550</v>
      </c>
      <c r="SSQ214" t="s">
        <v>550</v>
      </c>
      <c r="SSR214" t="s">
        <v>550</v>
      </c>
      <c r="SSS214" t="s">
        <v>550</v>
      </c>
      <c r="SST214" t="s">
        <v>550</v>
      </c>
      <c r="SSU214" t="s">
        <v>550</v>
      </c>
      <c r="SSV214" t="s">
        <v>550</v>
      </c>
      <c r="SSW214" t="s">
        <v>550</v>
      </c>
      <c r="SSX214" t="s">
        <v>550</v>
      </c>
      <c r="SSY214" t="s">
        <v>550</v>
      </c>
      <c r="SSZ214" t="s">
        <v>550</v>
      </c>
      <c r="STA214" t="s">
        <v>550</v>
      </c>
      <c r="STB214" t="s">
        <v>550</v>
      </c>
      <c r="STC214" t="s">
        <v>550</v>
      </c>
      <c r="STD214" t="s">
        <v>550</v>
      </c>
      <c r="STE214" t="s">
        <v>550</v>
      </c>
      <c r="STF214" t="s">
        <v>550</v>
      </c>
      <c r="STG214" t="s">
        <v>550</v>
      </c>
      <c r="STH214" t="s">
        <v>550</v>
      </c>
      <c r="STI214" t="s">
        <v>550</v>
      </c>
      <c r="STJ214" t="s">
        <v>550</v>
      </c>
      <c r="STK214" t="s">
        <v>550</v>
      </c>
      <c r="STL214" t="s">
        <v>550</v>
      </c>
      <c r="STM214" t="s">
        <v>550</v>
      </c>
      <c r="STN214" t="s">
        <v>550</v>
      </c>
      <c r="STO214" t="s">
        <v>550</v>
      </c>
      <c r="STP214" t="s">
        <v>550</v>
      </c>
      <c r="STQ214" t="s">
        <v>550</v>
      </c>
      <c r="STR214" t="s">
        <v>550</v>
      </c>
      <c r="STS214" t="s">
        <v>550</v>
      </c>
      <c r="STT214" t="s">
        <v>550</v>
      </c>
      <c r="STU214" t="s">
        <v>550</v>
      </c>
      <c r="STV214" t="s">
        <v>550</v>
      </c>
      <c r="STW214" t="s">
        <v>550</v>
      </c>
      <c r="STX214" t="s">
        <v>550</v>
      </c>
      <c r="STY214" t="s">
        <v>550</v>
      </c>
      <c r="STZ214" t="s">
        <v>550</v>
      </c>
      <c r="SUA214" t="s">
        <v>550</v>
      </c>
      <c r="SUB214" t="s">
        <v>550</v>
      </c>
      <c r="SUC214" t="s">
        <v>550</v>
      </c>
      <c r="SUD214" t="s">
        <v>550</v>
      </c>
      <c r="SUE214" t="s">
        <v>550</v>
      </c>
      <c r="SUF214" t="s">
        <v>550</v>
      </c>
      <c r="SUG214" t="s">
        <v>550</v>
      </c>
      <c r="SUH214" t="s">
        <v>550</v>
      </c>
      <c r="SUI214" t="s">
        <v>550</v>
      </c>
      <c r="SUJ214" t="s">
        <v>550</v>
      </c>
      <c r="SUK214" t="s">
        <v>550</v>
      </c>
      <c r="SUL214" t="s">
        <v>550</v>
      </c>
      <c r="SUM214" t="s">
        <v>550</v>
      </c>
      <c r="SUN214" t="s">
        <v>550</v>
      </c>
      <c r="SUO214" t="s">
        <v>550</v>
      </c>
      <c r="SUP214" t="s">
        <v>550</v>
      </c>
      <c r="SUQ214" t="s">
        <v>550</v>
      </c>
      <c r="SUR214" t="s">
        <v>550</v>
      </c>
      <c r="SUS214" t="s">
        <v>550</v>
      </c>
      <c r="SUT214" t="s">
        <v>550</v>
      </c>
      <c r="SUU214" t="s">
        <v>550</v>
      </c>
      <c r="SUV214" t="s">
        <v>550</v>
      </c>
      <c r="SUW214" t="s">
        <v>550</v>
      </c>
      <c r="SUX214" t="s">
        <v>550</v>
      </c>
      <c r="SUY214" t="s">
        <v>550</v>
      </c>
      <c r="SUZ214" t="s">
        <v>550</v>
      </c>
      <c r="SVA214" t="s">
        <v>550</v>
      </c>
      <c r="SVB214" t="s">
        <v>550</v>
      </c>
      <c r="SVC214" t="s">
        <v>550</v>
      </c>
      <c r="SVD214" t="s">
        <v>550</v>
      </c>
      <c r="SVE214" t="s">
        <v>550</v>
      </c>
      <c r="SVF214" t="s">
        <v>550</v>
      </c>
      <c r="SVG214" t="s">
        <v>550</v>
      </c>
      <c r="SVH214" t="s">
        <v>550</v>
      </c>
      <c r="SVI214" t="s">
        <v>550</v>
      </c>
      <c r="SVJ214" t="s">
        <v>550</v>
      </c>
      <c r="SVK214" t="s">
        <v>550</v>
      </c>
      <c r="SVL214" t="s">
        <v>550</v>
      </c>
      <c r="SVM214" t="s">
        <v>550</v>
      </c>
      <c r="SVN214" t="s">
        <v>550</v>
      </c>
      <c r="SVO214" t="s">
        <v>550</v>
      </c>
      <c r="SVP214" t="s">
        <v>550</v>
      </c>
      <c r="SVQ214" t="s">
        <v>550</v>
      </c>
      <c r="SVR214" t="s">
        <v>550</v>
      </c>
      <c r="SVS214" t="s">
        <v>550</v>
      </c>
      <c r="SVT214" t="s">
        <v>550</v>
      </c>
      <c r="SVU214" t="s">
        <v>550</v>
      </c>
      <c r="SVV214" t="s">
        <v>550</v>
      </c>
      <c r="SVW214" t="s">
        <v>550</v>
      </c>
      <c r="SVX214" t="s">
        <v>550</v>
      </c>
      <c r="SVY214" t="s">
        <v>550</v>
      </c>
      <c r="SVZ214" t="s">
        <v>550</v>
      </c>
      <c r="SWA214" t="s">
        <v>550</v>
      </c>
      <c r="SWB214" t="s">
        <v>550</v>
      </c>
      <c r="SWC214" t="s">
        <v>550</v>
      </c>
      <c r="SWD214" t="s">
        <v>550</v>
      </c>
      <c r="SWE214" t="s">
        <v>550</v>
      </c>
      <c r="SWF214" t="s">
        <v>550</v>
      </c>
      <c r="SWG214" t="s">
        <v>550</v>
      </c>
      <c r="SWH214" t="s">
        <v>550</v>
      </c>
      <c r="SWI214" t="s">
        <v>550</v>
      </c>
      <c r="SWJ214" t="s">
        <v>550</v>
      </c>
      <c r="SWK214" t="s">
        <v>550</v>
      </c>
      <c r="SWL214" t="s">
        <v>550</v>
      </c>
      <c r="SWM214" t="s">
        <v>550</v>
      </c>
      <c r="SWN214" t="s">
        <v>550</v>
      </c>
      <c r="SWO214" t="s">
        <v>550</v>
      </c>
      <c r="SWP214" t="s">
        <v>550</v>
      </c>
      <c r="SWQ214" t="s">
        <v>550</v>
      </c>
      <c r="SWR214" t="s">
        <v>550</v>
      </c>
      <c r="SWS214" t="s">
        <v>550</v>
      </c>
      <c r="SWT214" t="s">
        <v>550</v>
      </c>
      <c r="SWU214" t="s">
        <v>550</v>
      </c>
      <c r="SWV214" t="s">
        <v>550</v>
      </c>
      <c r="SWW214" t="s">
        <v>550</v>
      </c>
      <c r="SWX214" t="s">
        <v>550</v>
      </c>
      <c r="SWY214" t="s">
        <v>550</v>
      </c>
      <c r="SWZ214" t="s">
        <v>550</v>
      </c>
      <c r="SXA214" t="s">
        <v>550</v>
      </c>
      <c r="SXB214" t="s">
        <v>550</v>
      </c>
      <c r="SXC214" t="s">
        <v>550</v>
      </c>
      <c r="SXD214" t="s">
        <v>550</v>
      </c>
      <c r="SXE214" t="s">
        <v>550</v>
      </c>
      <c r="SXF214" t="s">
        <v>550</v>
      </c>
      <c r="SXG214" t="s">
        <v>550</v>
      </c>
      <c r="SXH214" t="s">
        <v>550</v>
      </c>
      <c r="SXI214" t="s">
        <v>550</v>
      </c>
      <c r="SXJ214" t="s">
        <v>550</v>
      </c>
      <c r="SXK214" t="s">
        <v>550</v>
      </c>
      <c r="SXL214" t="s">
        <v>550</v>
      </c>
      <c r="SXM214" t="s">
        <v>550</v>
      </c>
      <c r="SXN214" t="s">
        <v>550</v>
      </c>
      <c r="SXO214" t="s">
        <v>550</v>
      </c>
      <c r="SXP214" t="s">
        <v>550</v>
      </c>
      <c r="SXQ214" t="s">
        <v>550</v>
      </c>
      <c r="SXR214" t="s">
        <v>550</v>
      </c>
      <c r="SXS214" t="s">
        <v>550</v>
      </c>
      <c r="SXT214" t="s">
        <v>550</v>
      </c>
      <c r="SXU214" t="s">
        <v>550</v>
      </c>
      <c r="SXV214" t="s">
        <v>550</v>
      </c>
      <c r="SXW214" t="s">
        <v>550</v>
      </c>
      <c r="SXX214" t="s">
        <v>550</v>
      </c>
      <c r="SXY214" t="s">
        <v>550</v>
      </c>
      <c r="SXZ214" t="s">
        <v>550</v>
      </c>
      <c r="SYA214" t="s">
        <v>550</v>
      </c>
      <c r="SYB214" t="s">
        <v>550</v>
      </c>
      <c r="SYC214" t="s">
        <v>550</v>
      </c>
      <c r="SYD214" t="s">
        <v>550</v>
      </c>
      <c r="SYE214" t="s">
        <v>550</v>
      </c>
      <c r="SYF214" t="s">
        <v>550</v>
      </c>
      <c r="SYG214" t="s">
        <v>550</v>
      </c>
      <c r="SYH214" t="s">
        <v>550</v>
      </c>
      <c r="SYI214" t="s">
        <v>550</v>
      </c>
      <c r="SYJ214" t="s">
        <v>550</v>
      </c>
      <c r="SYK214" t="s">
        <v>550</v>
      </c>
      <c r="SYL214" t="s">
        <v>550</v>
      </c>
      <c r="SYM214" t="s">
        <v>550</v>
      </c>
      <c r="SYN214" t="s">
        <v>550</v>
      </c>
      <c r="SYO214" t="s">
        <v>550</v>
      </c>
      <c r="SYP214" t="s">
        <v>550</v>
      </c>
      <c r="SYQ214" t="s">
        <v>550</v>
      </c>
      <c r="SYR214" t="s">
        <v>550</v>
      </c>
      <c r="SYS214" t="s">
        <v>550</v>
      </c>
      <c r="SYT214" t="s">
        <v>550</v>
      </c>
      <c r="SYU214" t="s">
        <v>550</v>
      </c>
      <c r="SYV214" t="s">
        <v>550</v>
      </c>
      <c r="SYW214" t="s">
        <v>550</v>
      </c>
      <c r="SYX214" t="s">
        <v>550</v>
      </c>
      <c r="SYY214" t="s">
        <v>550</v>
      </c>
      <c r="SYZ214" t="s">
        <v>550</v>
      </c>
      <c r="SZA214" t="s">
        <v>550</v>
      </c>
      <c r="SZB214" t="s">
        <v>550</v>
      </c>
      <c r="SZC214" t="s">
        <v>550</v>
      </c>
      <c r="SZD214" t="s">
        <v>550</v>
      </c>
      <c r="SZE214" t="s">
        <v>550</v>
      </c>
      <c r="SZF214" t="s">
        <v>550</v>
      </c>
      <c r="SZG214" t="s">
        <v>550</v>
      </c>
      <c r="SZH214" t="s">
        <v>550</v>
      </c>
      <c r="SZI214" t="s">
        <v>550</v>
      </c>
      <c r="SZJ214" t="s">
        <v>550</v>
      </c>
      <c r="SZK214" t="s">
        <v>550</v>
      </c>
      <c r="SZL214" t="s">
        <v>550</v>
      </c>
      <c r="SZM214" t="s">
        <v>550</v>
      </c>
      <c r="SZN214" t="s">
        <v>550</v>
      </c>
      <c r="SZO214" t="s">
        <v>550</v>
      </c>
      <c r="SZP214" t="s">
        <v>550</v>
      </c>
      <c r="SZQ214" t="s">
        <v>550</v>
      </c>
      <c r="SZR214" t="s">
        <v>550</v>
      </c>
      <c r="SZS214" t="s">
        <v>550</v>
      </c>
      <c r="SZT214" t="s">
        <v>550</v>
      </c>
      <c r="SZU214" t="s">
        <v>550</v>
      </c>
      <c r="SZV214" t="s">
        <v>550</v>
      </c>
      <c r="SZW214" t="s">
        <v>550</v>
      </c>
      <c r="SZX214" t="s">
        <v>550</v>
      </c>
      <c r="SZY214" t="s">
        <v>550</v>
      </c>
      <c r="SZZ214" t="s">
        <v>550</v>
      </c>
      <c r="TAA214" t="s">
        <v>550</v>
      </c>
      <c r="TAB214" t="s">
        <v>550</v>
      </c>
      <c r="TAC214" t="s">
        <v>550</v>
      </c>
      <c r="TAD214" t="s">
        <v>550</v>
      </c>
      <c r="TAE214" t="s">
        <v>550</v>
      </c>
      <c r="TAF214" t="s">
        <v>550</v>
      </c>
      <c r="TAG214" t="s">
        <v>550</v>
      </c>
      <c r="TAH214" t="s">
        <v>550</v>
      </c>
      <c r="TAI214" t="s">
        <v>550</v>
      </c>
      <c r="TAJ214" t="s">
        <v>550</v>
      </c>
      <c r="TAK214" t="s">
        <v>550</v>
      </c>
      <c r="TAL214" t="s">
        <v>550</v>
      </c>
      <c r="TAM214" t="s">
        <v>550</v>
      </c>
      <c r="TAN214" t="s">
        <v>550</v>
      </c>
      <c r="TAO214" t="s">
        <v>550</v>
      </c>
      <c r="TAP214" t="s">
        <v>550</v>
      </c>
      <c r="TAQ214" t="s">
        <v>550</v>
      </c>
      <c r="TAR214" t="s">
        <v>550</v>
      </c>
      <c r="TAS214" t="s">
        <v>550</v>
      </c>
      <c r="TAT214" t="s">
        <v>550</v>
      </c>
      <c r="TAU214" t="s">
        <v>550</v>
      </c>
      <c r="TAV214" t="s">
        <v>550</v>
      </c>
      <c r="TAW214" t="s">
        <v>550</v>
      </c>
      <c r="TAX214" t="s">
        <v>550</v>
      </c>
      <c r="TAY214" t="s">
        <v>550</v>
      </c>
      <c r="TAZ214" t="s">
        <v>550</v>
      </c>
      <c r="TBA214" t="s">
        <v>550</v>
      </c>
      <c r="TBB214" t="s">
        <v>550</v>
      </c>
      <c r="TBC214" t="s">
        <v>550</v>
      </c>
      <c r="TBD214" t="s">
        <v>550</v>
      </c>
      <c r="TBE214" t="s">
        <v>550</v>
      </c>
      <c r="TBF214" t="s">
        <v>550</v>
      </c>
      <c r="TBG214" t="s">
        <v>550</v>
      </c>
      <c r="TBH214" t="s">
        <v>550</v>
      </c>
      <c r="TBI214" t="s">
        <v>550</v>
      </c>
      <c r="TBJ214" t="s">
        <v>550</v>
      </c>
      <c r="TBK214" t="s">
        <v>550</v>
      </c>
      <c r="TBL214" t="s">
        <v>550</v>
      </c>
      <c r="TBM214" t="s">
        <v>550</v>
      </c>
      <c r="TBN214" t="s">
        <v>550</v>
      </c>
      <c r="TBO214" t="s">
        <v>550</v>
      </c>
      <c r="TBP214" t="s">
        <v>550</v>
      </c>
      <c r="TBQ214" t="s">
        <v>550</v>
      </c>
      <c r="TBR214" t="s">
        <v>550</v>
      </c>
      <c r="TBS214" t="s">
        <v>550</v>
      </c>
      <c r="TBT214" t="s">
        <v>550</v>
      </c>
      <c r="TBU214" t="s">
        <v>550</v>
      </c>
      <c r="TBV214" t="s">
        <v>550</v>
      </c>
      <c r="TBW214" t="s">
        <v>550</v>
      </c>
      <c r="TBX214" t="s">
        <v>550</v>
      </c>
      <c r="TBY214" t="s">
        <v>550</v>
      </c>
      <c r="TBZ214" t="s">
        <v>550</v>
      </c>
      <c r="TCA214" t="s">
        <v>550</v>
      </c>
      <c r="TCB214" t="s">
        <v>550</v>
      </c>
      <c r="TCC214" t="s">
        <v>550</v>
      </c>
      <c r="TCD214" t="s">
        <v>550</v>
      </c>
      <c r="TCE214" t="s">
        <v>550</v>
      </c>
      <c r="TCF214" t="s">
        <v>550</v>
      </c>
      <c r="TCG214" t="s">
        <v>550</v>
      </c>
      <c r="TCH214" t="s">
        <v>550</v>
      </c>
      <c r="TCI214" t="s">
        <v>550</v>
      </c>
      <c r="TCJ214" t="s">
        <v>550</v>
      </c>
      <c r="TCK214" t="s">
        <v>550</v>
      </c>
      <c r="TCL214" t="s">
        <v>550</v>
      </c>
      <c r="TCM214" t="s">
        <v>550</v>
      </c>
      <c r="TCN214" t="s">
        <v>550</v>
      </c>
      <c r="TCO214" t="s">
        <v>550</v>
      </c>
      <c r="TCP214" t="s">
        <v>550</v>
      </c>
      <c r="TCQ214" t="s">
        <v>550</v>
      </c>
      <c r="TCR214" t="s">
        <v>550</v>
      </c>
      <c r="TCS214" t="s">
        <v>550</v>
      </c>
      <c r="TCT214" t="s">
        <v>550</v>
      </c>
      <c r="TCU214" t="s">
        <v>550</v>
      </c>
      <c r="TCV214" t="s">
        <v>550</v>
      </c>
      <c r="TCW214" t="s">
        <v>550</v>
      </c>
      <c r="TCX214" t="s">
        <v>550</v>
      </c>
      <c r="TCY214" t="s">
        <v>550</v>
      </c>
      <c r="TCZ214" t="s">
        <v>550</v>
      </c>
      <c r="TDA214" t="s">
        <v>550</v>
      </c>
      <c r="TDB214" t="s">
        <v>550</v>
      </c>
      <c r="TDC214" t="s">
        <v>550</v>
      </c>
      <c r="TDD214" t="s">
        <v>550</v>
      </c>
      <c r="TDE214" t="s">
        <v>550</v>
      </c>
      <c r="TDF214" t="s">
        <v>550</v>
      </c>
      <c r="TDG214" t="s">
        <v>550</v>
      </c>
      <c r="TDH214" t="s">
        <v>550</v>
      </c>
      <c r="TDI214" t="s">
        <v>550</v>
      </c>
      <c r="TDJ214" t="s">
        <v>550</v>
      </c>
      <c r="TDK214" t="s">
        <v>550</v>
      </c>
      <c r="TDL214" t="s">
        <v>550</v>
      </c>
      <c r="TDM214" t="s">
        <v>550</v>
      </c>
      <c r="TDN214" t="s">
        <v>550</v>
      </c>
      <c r="TDO214" t="s">
        <v>550</v>
      </c>
      <c r="TDP214" t="s">
        <v>550</v>
      </c>
      <c r="TDQ214" t="s">
        <v>550</v>
      </c>
      <c r="TDR214" t="s">
        <v>550</v>
      </c>
      <c r="TDS214" t="s">
        <v>550</v>
      </c>
      <c r="TDT214" t="s">
        <v>550</v>
      </c>
      <c r="TDU214" t="s">
        <v>550</v>
      </c>
      <c r="TDV214" t="s">
        <v>550</v>
      </c>
      <c r="TDW214" t="s">
        <v>550</v>
      </c>
      <c r="TDX214" t="s">
        <v>550</v>
      </c>
      <c r="TDY214" t="s">
        <v>550</v>
      </c>
      <c r="TDZ214" t="s">
        <v>550</v>
      </c>
      <c r="TEA214" t="s">
        <v>550</v>
      </c>
      <c r="TEB214" t="s">
        <v>550</v>
      </c>
      <c r="TEC214" t="s">
        <v>550</v>
      </c>
      <c r="TED214" t="s">
        <v>550</v>
      </c>
      <c r="TEE214" t="s">
        <v>550</v>
      </c>
      <c r="TEF214" t="s">
        <v>550</v>
      </c>
      <c r="TEG214" t="s">
        <v>550</v>
      </c>
      <c r="TEH214" t="s">
        <v>550</v>
      </c>
      <c r="TEI214" t="s">
        <v>550</v>
      </c>
      <c r="TEJ214" t="s">
        <v>550</v>
      </c>
      <c r="TEK214" t="s">
        <v>550</v>
      </c>
      <c r="TEL214" t="s">
        <v>550</v>
      </c>
      <c r="TEM214" t="s">
        <v>550</v>
      </c>
      <c r="TEN214" t="s">
        <v>550</v>
      </c>
      <c r="TEO214" t="s">
        <v>550</v>
      </c>
      <c r="TEP214" t="s">
        <v>550</v>
      </c>
      <c r="TEQ214" t="s">
        <v>550</v>
      </c>
      <c r="TER214" t="s">
        <v>550</v>
      </c>
      <c r="TES214" t="s">
        <v>550</v>
      </c>
      <c r="TET214" t="s">
        <v>550</v>
      </c>
      <c r="TEU214" t="s">
        <v>550</v>
      </c>
      <c r="TEV214" t="s">
        <v>550</v>
      </c>
      <c r="TEW214" t="s">
        <v>550</v>
      </c>
      <c r="TEX214" t="s">
        <v>550</v>
      </c>
      <c r="TEY214" t="s">
        <v>550</v>
      </c>
      <c r="TEZ214" t="s">
        <v>550</v>
      </c>
      <c r="TFA214" t="s">
        <v>550</v>
      </c>
      <c r="TFB214" t="s">
        <v>550</v>
      </c>
      <c r="TFC214" t="s">
        <v>550</v>
      </c>
      <c r="TFD214" t="s">
        <v>550</v>
      </c>
      <c r="TFE214" t="s">
        <v>550</v>
      </c>
      <c r="TFF214" t="s">
        <v>550</v>
      </c>
      <c r="TFG214" t="s">
        <v>550</v>
      </c>
      <c r="TFH214" t="s">
        <v>550</v>
      </c>
      <c r="TFI214" t="s">
        <v>550</v>
      </c>
      <c r="TFJ214" t="s">
        <v>550</v>
      </c>
      <c r="TFK214" t="s">
        <v>550</v>
      </c>
      <c r="TFL214" t="s">
        <v>550</v>
      </c>
      <c r="TFM214" t="s">
        <v>550</v>
      </c>
      <c r="TFN214" t="s">
        <v>550</v>
      </c>
      <c r="TFO214" t="s">
        <v>550</v>
      </c>
      <c r="TFP214" t="s">
        <v>550</v>
      </c>
      <c r="TFQ214" t="s">
        <v>550</v>
      </c>
      <c r="TFR214" t="s">
        <v>550</v>
      </c>
      <c r="TFS214" t="s">
        <v>550</v>
      </c>
      <c r="TFT214" t="s">
        <v>550</v>
      </c>
      <c r="TFU214" t="s">
        <v>550</v>
      </c>
      <c r="TFV214" t="s">
        <v>550</v>
      </c>
      <c r="TFW214" t="s">
        <v>550</v>
      </c>
      <c r="TFX214" t="s">
        <v>550</v>
      </c>
      <c r="TFY214" t="s">
        <v>550</v>
      </c>
      <c r="TFZ214" t="s">
        <v>550</v>
      </c>
      <c r="TGA214" t="s">
        <v>550</v>
      </c>
      <c r="TGB214" t="s">
        <v>550</v>
      </c>
      <c r="TGC214" t="s">
        <v>550</v>
      </c>
      <c r="TGD214" t="s">
        <v>550</v>
      </c>
      <c r="TGE214" t="s">
        <v>550</v>
      </c>
      <c r="TGF214" t="s">
        <v>550</v>
      </c>
      <c r="TGG214" t="s">
        <v>550</v>
      </c>
      <c r="TGH214" t="s">
        <v>550</v>
      </c>
      <c r="TGI214" t="s">
        <v>550</v>
      </c>
      <c r="TGJ214" t="s">
        <v>550</v>
      </c>
      <c r="TGK214" t="s">
        <v>550</v>
      </c>
      <c r="TGL214" t="s">
        <v>550</v>
      </c>
      <c r="TGM214" t="s">
        <v>550</v>
      </c>
      <c r="TGN214" t="s">
        <v>550</v>
      </c>
      <c r="TGO214" t="s">
        <v>550</v>
      </c>
      <c r="TGP214" t="s">
        <v>550</v>
      </c>
      <c r="TGQ214" t="s">
        <v>550</v>
      </c>
      <c r="TGR214" t="s">
        <v>550</v>
      </c>
      <c r="TGS214" t="s">
        <v>550</v>
      </c>
      <c r="TGT214" t="s">
        <v>550</v>
      </c>
      <c r="TGU214" t="s">
        <v>550</v>
      </c>
      <c r="TGV214" t="s">
        <v>550</v>
      </c>
      <c r="TGW214" t="s">
        <v>550</v>
      </c>
      <c r="TGX214" t="s">
        <v>550</v>
      </c>
      <c r="TGY214" t="s">
        <v>550</v>
      </c>
      <c r="TGZ214" t="s">
        <v>550</v>
      </c>
      <c r="THA214" t="s">
        <v>550</v>
      </c>
      <c r="THB214" t="s">
        <v>550</v>
      </c>
      <c r="THC214" t="s">
        <v>550</v>
      </c>
      <c r="THD214" t="s">
        <v>550</v>
      </c>
      <c r="THE214" t="s">
        <v>550</v>
      </c>
      <c r="THF214" t="s">
        <v>550</v>
      </c>
      <c r="THG214" t="s">
        <v>550</v>
      </c>
      <c r="THH214" t="s">
        <v>550</v>
      </c>
      <c r="THI214" t="s">
        <v>550</v>
      </c>
      <c r="THJ214" t="s">
        <v>550</v>
      </c>
      <c r="THK214" t="s">
        <v>550</v>
      </c>
      <c r="THL214" t="s">
        <v>550</v>
      </c>
      <c r="THM214" t="s">
        <v>550</v>
      </c>
      <c r="THN214" t="s">
        <v>550</v>
      </c>
      <c r="THO214" t="s">
        <v>550</v>
      </c>
      <c r="THP214" t="s">
        <v>550</v>
      </c>
      <c r="THQ214" t="s">
        <v>550</v>
      </c>
      <c r="THR214" t="s">
        <v>550</v>
      </c>
      <c r="THS214" t="s">
        <v>550</v>
      </c>
      <c r="THT214" t="s">
        <v>550</v>
      </c>
      <c r="THU214" t="s">
        <v>550</v>
      </c>
      <c r="THV214" t="s">
        <v>550</v>
      </c>
      <c r="THW214" t="s">
        <v>550</v>
      </c>
      <c r="THX214" t="s">
        <v>550</v>
      </c>
      <c r="THY214" t="s">
        <v>550</v>
      </c>
      <c r="THZ214" t="s">
        <v>550</v>
      </c>
      <c r="TIA214" t="s">
        <v>550</v>
      </c>
      <c r="TIB214" t="s">
        <v>550</v>
      </c>
      <c r="TIC214" t="s">
        <v>550</v>
      </c>
      <c r="TID214" t="s">
        <v>550</v>
      </c>
      <c r="TIE214" t="s">
        <v>550</v>
      </c>
      <c r="TIF214" t="s">
        <v>550</v>
      </c>
      <c r="TIG214" t="s">
        <v>550</v>
      </c>
      <c r="TIH214" t="s">
        <v>550</v>
      </c>
      <c r="TII214" t="s">
        <v>550</v>
      </c>
      <c r="TIJ214" t="s">
        <v>550</v>
      </c>
      <c r="TIK214" t="s">
        <v>550</v>
      </c>
      <c r="TIL214" t="s">
        <v>550</v>
      </c>
      <c r="TIM214" t="s">
        <v>550</v>
      </c>
      <c r="TIN214" t="s">
        <v>550</v>
      </c>
      <c r="TIO214" t="s">
        <v>550</v>
      </c>
      <c r="TIP214" t="s">
        <v>550</v>
      </c>
      <c r="TIQ214" t="s">
        <v>550</v>
      </c>
      <c r="TIR214" t="s">
        <v>550</v>
      </c>
      <c r="TIS214" t="s">
        <v>550</v>
      </c>
      <c r="TIT214" t="s">
        <v>550</v>
      </c>
      <c r="TIU214" t="s">
        <v>550</v>
      </c>
      <c r="TIV214" t="s">
        <v>550</v>
      </c>
      <c r="TIW214" t="s">
        <v>550</v>
      </c>
      <c r="TIX214" t="s">
        <v>550</v>
      </c>
      <c r="TIY214" t="s">
        <v>550</v>
      </c>
      <c r="TIZ214" t="s">
        <v>550</v>
      </c>
      <c r="TJA214" t="s">
        <v>550</v>
      </c>
      <c r="TJB214" t="s">
        <v>550</v>
      </c>
      <c r="TJC214" t="s">
        <v>550</v>
      </c>
      <c r="TJD214" t="s">
        <v>550</v>
      </c>
      <c r="TJE214" t="s">
        <v>550</v>
      </c>
      <c r="TJF214" t="s">
        <v>550</v>
      </c>
      <c r="TJG214" t="s">
        <v>550</v>
      </c>
      <c r="TJH214" t="s">
        <v>550</v>
      </c>
      <c r="TJI214" t="s">
        <v>550</v>
      </c>
      <c r="TJJ214" t="s">
        <v>550</v>
      </c>
      <c r="TJK214" t="s">
        <v>550</v>
      </c>
      <c r="TJL214" t="s">
        <v>550</v>
      </c>
      <c r="TJM214" t="s">
        <v>550</v>
      </c>
      <c r="TJN214" t="s">
        <v>550</v>
      </c>
      <c r="TJO214" t="s">
        <v>550</v>
      </c>
      <c r="TJP214" t="s">
        <v>550</v>
      </c>
      <c r="TJQ214" t="s">
        <v>550</v>
      </c>
      <c r="TJR214" t="s">
        <v>550</v>
      </c>
      <c r="TJS214" t="s">
        <v>550</v>
      </c>
      <c r="TJT214" t="s">
        <v>550</v>
      </c>
      <c r="TJU214" t="s">
        <v>550</v>
      </c>
      <c r="TJV214" t="s">
        <v>550</v>
      </c>
      <c r="TJW214" t="s">
        <v>550</v>
      </c>
      <c r="TJX214" t="s">
        <v>550</v>
      </c>
      <c r="TJY214" t="s">
        <v>550</v>
      </c>
      <c r="TJZ214" t="s">
        <v>550</v>
      </c>
      <c r="TKA214" t="s">
        <v>550</v>
      </c>
      <c r="TKB214" t="s">
        <v>550</v>
      </c>
      <c r="TKC214" t="s">
        <v>550</v>
      </c>
      <c r="TKD214" t="s">
        <v>550</v>
      </c>
      <c r="TKE214" t="s">
        <v>550</v>
      </c>
      <c r="TKF214" t="s">
        <v>550</v>
      </c>
      <c r="TKG214" t="s">
        <v>550</v>
      </c>
      <c r="TKH214" t="s">
        <v>550</v>
      </c>
      <c r="TKI214" t="s">
        <v>550</v>
      </c>
      <c r="TKJ214" t="s">
        <v>550</v>
      </c>
      <c r="TKK214" t="s">
        <v>550</v>
      </c>
      <c r="TKL214" t="s">
        <v>550</v>
      </c>
      <c r="TKM214" t="s">
        <v>550</v>
      </c>
      <c r="TKN214" t="s">
        <v>550</v>
      </c>
      <c r="TKO214" t="s">
        <v>550</v>
      </c>
      <c r="TKP214" t="s">
        <v>550</v>
      </c>
      <c r="TKQ214" t="s">
        <v>550</v>
      </c>
      <c r="TKR214" t="s">
        <v>550</v>
      </c>
      <c r="TKS214" t="s">
        <v>550</v>
      </c>
      <c r="TKT214" t="s">
        <v>550</v>
      </c>
      <c r="TKU214" t="s">
        <v>550</v>
      </c>
      <c r="TKV214" t="s">
        <v>550</v>
      </c>
      <c r="TKW214" t="s">
        <v>550</v>
      </c>
      <c r="TKX214" t="s">
        <v>550</v>
      </c>
      <c r="TKY214" t="s">
        <v>550</v>
      </c>
      <c r="TKZ214" t="s">
        <v>550</v>
      </c>
      <c r="TLA214" t="s">
        <v>550</v>
      </c>
      <c r="TLB214" t="s">
        <v>550</v>
      </c>
      <c r="TLC214" t="s">
        <v>550</v>
      </c>
      <c r="TLD214" t="s">
        <v>550</v>
      </c>
      <c r="TLE214" t="s">
        <v>550</v>
      </c>
      <c r="TLF214" t="s">
        <v>550</v>
      </c>
      <c r="TLG214" t="s">
        <v>550</v>
      </c>
      <c r="TLH214" t="s">
        <v>550</v>
      </c>
      <c r="TLI214" t="s">
        <v>550</v>
      </c>
      <c r="TLJ214" t="s">
        <v>550</v>
      </c>
      <c r="TLK214" t="s">
        <v>550</v>
      </c>
      <c r="TLL214" t="s">
        <v>550</v>
      </c>
      <c r="TLM214" t="s">
        <v>550</v>
      </c>
      <c r="TLN214" t="s">
        <v>550</v>
      </c>
      <c r="TLO214" t="s">
        <v>550</v>
      </c>
      <c r="TLP214" t="s">
        <v>550</v>
      </c>
      <c r="TLQ214" t="s">
        <v>550</v>
      </c>
      <c r="TLR214" t="s">
        <v>550</v>
      </c>
      <c r="TLS214" t="s">
        <v>550</v>
      </c>
      <c r="TLT214" t="s">
        <v>550</v>
      </c>
      <c r="TLU214" t="s">
        <v>550</v>
      </c>
      <c r="TLV214" t="s">
        <v>550</v>
      </c>
      <c r="TLW214" t="s">
        <v>550</v>
      </c>
      <c r="TLX214" t="s">
        <v>550</v>
      </c>
      <c r="TLY214" t="s">
        <v>550</v>
      </c>
      <c r="TLZ214" t="s">
        <v>550</v>
      </c>
      <c r="TMA214" t="s">
        <v>550</v>
      </c>
      <c r="TMB214" t="s">
        <v>550</v>
      </c>
      <c r="TMC214" t="s">
        <v>550</v>
      </c>
      <c r="TMD214" t="s">
        <v>550</v>
      </c>
      <c r="TME214" t="s">
        <v>550</v>
      </c>
      <c r="TMF214" t="s">
        <v>550</v>
      </c>
      <c r="TMG214" t="s">
        <v>550</v>
      </c>
      <c r="TMH214" t="s">
        <v>550</v>
      </c>
      <c r="TMI214" t="s">
        <v>550</v>
      </c>
      <c r="TMJ214" t="s">
        <v>550</v>
      </c>
      <c r="TMK214" t="s">
        <v>550</v>
      </c>
      <c r="TML214" t="s">
        <v>550</v>
      </c>
      <c r="TMM214" t="s">
        <v>550</v>
      </c>
      <c r="TMN214" t="s">
        <v>550</v>
      </c>
      <c r="TMO214" t="s">
        <v>550</v>
      </c>
      <c r="TMP214" t="s">
        <v>550</v>
      </c>
      <c r="TMQ214" t="s">
        <v>550</v>
      </c>
      <c r="TMR214" t="s">
        <v>550</v>
      </c>
      <c r="TMS214" t="s">
        <v>550</v>
      </c>
      <c r="TMT214" t="s">
        <v>550</v>
      </c>
      <c r="TMU214" t="s">
        <v>550</v>
      </c>
      <c r="TMV214" t="s">
        <v>550</v>
      </c>
      <c r="TMW214" t="s">
        <v>550</v>
      </c>
      <c r="TMX214" t="s">
        <v>550</v>
      </c>
      <c r="TMY214" t="s">
        <v>550</v>
      </c>
      <c r="TMZ214" t="s">
        <v>550</v>
      </c>
      <c r="TNA214" t="s">
        <v>550</v>
      </c>
      <c r="TNB214" t="s">
        <v>550</v>
      </c>
      <c r="TNC214" t="s">
        <v>550</v>
      </c>
      <c r="TND214" t="s">
        <v>550</v>
      </c>
      <c r="TNE214" t="s">
        <v>550</v>
      </c>
      <c r="TNF214" t="s">
        <v>550</v>
      </c>
      <c r="TNG214" t="s">
        <v>550</v>
      </c>
      <c r="TNH214" t="s">
        <v>550</v>
      </c>
      <c r="TNI214" t="s">
        <v>550</v>
      </c>
      <c r="TNJ214" t="s">
        <v>550</v>
      </c>
      <c r="TNK214" t="s">
        <v>550</v>
      </c>
      <c r="TNL214" t="s">
        <v>550</v>
      </c>
      <c r="TNM214" t="s">
        <v>550</v>
      </c>
      <c r="TNN214" t="s">
        <v>550</v>
      </c>
      <c r="TNO214" t="s">
        <v>550</v>
      </c>
      <c r="TNP214" t="s">
        <v>550</v>
      </c>
      <c r="TNQ214" t="s">
        <v>550</v>
      </c>
      <c r="TNR214" t="s">
        <v>550</v>
      </c>
      <c r="TNS214" t="s">
        <v>550</v>
      </c>
      <c r="TNT214" t="s">
        <v>550</v>
      </c>
      <c r="TNU214" t="s">
        <v>550</v>
      </c>
      <c r="TNV214" t="s">
        <v>550</v>
      </c>
      <c r="TNW214" t="s">
        <v>550</v>
      </c>
      <c r="TNX214" t="s">
        <v>550</v>
      </c>
      <c r="TNY214" t="s">
        <v>550</v>
      </c>
      <c r="TNZ214" t="s">
        <v>550</v>
      </c>
      <c r="TOA214" t="s">
        <v>550</v>
      </c>
      <c r="TOB214" t="s">
        <v>550</v>
      </c>
      <c r="TOC214" t="s">
        <v>550</v>
      </c>
      <c r="TOD214" t="s">
        <v>550</v>
      </c>
      <c r="TOE214" t="s">
        <v>550</v>
      </c>
      <c r="TOF214" t="s">
        <v>550</v>
      </c>
      <c r="TOG214" t="s">
        <v>550</v>
      </c>
      <c r="TOH214" t="s">
        <v>550</v>
      </c>
      <c r="TOI214" t="s">
        <v>550</v>
      </c>
      <c r="TOJ214" t="s">
        <v>550</v>
      </c>
      <c r="TOK214" t="s">
        <v>550</v>
      </c>
      <c r="TOL214" t="s">
        <v>550</v>
      </c>
      <c r="TOM214" t="s">
        <v>550</v>
      </c>
      <c r="TON214" t="s">
        <v>550</v>
      </c>
      <c r="TOO214" t="s">
        <v>550</v>
      </c>
      <c r="TOP214" t="s">
        <v>550</v>
      </c>
      <c r="TOQ214" t="s">
        <v>550</v>
      </c>
      <c r="TOR214" t="s">
        <v>550</v>
      </c>
      <c r="TOS214" t="s">
        <v>550</v>
      </c>
      <c r="TOT214" t="s">
        <v>550</v>
      </c>
      <c r="TOU214" t="s">
        <v>550</v>
      </c>
      <c r="TOV214" t="s">
        <v>550</v>
      </c>
      <c r="TOW214" t="s">
        <v>550</v>
      </c>
      <c r="TOX214" t="s">
        <v>550</v>
      </c>
      <c r="TOY214" t="s">
        <v>550</v>
      </c>
      <c r="TOZ214" t="s">
        <v>550</v>
      </c>
      <c r="TPA214" t="s">
        <v>550</v>
      </c>
      <c r="TPB214" t="s">
        <v>550</v>
      </c>
      <c r="TPC214" t="s">
        <v>550</v>
      </c>
      <c r="TPD214" t="s">
        <v>550</v>
      </c>
      <c r="TPE214" t="s">
        <v>550</v>
      </c>
      <c r="TPF214" t="s">
        <v>550</v>
      </c>
      <c r="TPG214" t="s">
        <v>550</v>
      </c>
      <c r="TPH214" t="s">
        <v>550</v>
      </c>
      <c r="TPI214" t="s">
        <v>550</v>
      </c>
      <c r="TPJ214" t="s">
        <v>550</v>
      </c>
      <c r="TPK214" t="s">
        <v>550</v>
      </c>
      <c r="TPL214" t="s">
        <v>550</v>
      </c>
      <c r="TPM214" t="s">
        <v>550</v>
      </c>
      <c r="TPN214" t="s">
        <v>550</v>
      </c>
      <c r="TPO214" t="s">
        <v>550</v>
      </c>
      <c r="TPP214" t="s">
        <v>550</v>
      </c>
      <c r="TPQ214" t="s">
        <v>550</v>
      </c>
      <c r="TPR214" t="s">
        <v>550</v>
      </c>
      <c r="TPS214" t="s">
        <v>550</v>
      </c>
      <c r="TPT214" t="s">
        <v>550</v>
      </c>
      <c r="TPU214" t="s">
        <v>550</v>
      </c>
      <c r="TPV214" t="s">
        <v>550</v>
      </c>
      <c r="TPW214" t="s">
        <v>550</v>
      </c>
      <c r="TPX214" t="s">
        <v>550</v>
      </c>
      <c r="TPY214" t="s">
        <v>550</v>
      </c>
      <c r="TPZ214" t="s">
        <v>550</v>
      </c>
      <c r="TQA214" t="s">
        <v>550</v>
      </c>
      <c r="TQB214" t="s">
        <v>550</v>
      </c>
      <c r="TQC214" t="s">
        <v>550</v>
      </c>
      <c r="TQD214" t="s">
        <v>550</v>
      </c>
      <c r="TQE214" t="s">
        <v>550</v>
      </c>
      <c r="TQF214" t="s">
        <v>550</v>
      </c>
      <c r="TQG214" t="s">
        <v>550</v>
      </c>
      <c r="TQH214" t="s">
        <v>550</v>
      </c>
      <c r="TQI214" t="s">
        <v>550</v>
      </c>
      <c r="TQJ214" t="s">
        <v>550</v>
      </c>
      <c r="TQK214" t="s">
        <v>550</v>
      </c>
      <c r="TQL214" t="s">
        <v>550</v>
      </c>
      <c r="TQM214" t="s">
        <v>550</v>
      </c>
      <c r="TQN214" t="s">
        <v>550</v>
      </c>
      <c r="TQO214" t="s">
        <v>550</v>
      </c>
      <c r="TQP214" t="s">
        <v>550</v>
      </c>
      <c r="TQQ214" t="s">
        <v>550</v>
      </c>
      <c r="TQR214" t="s">
        <v>550</v>
      </c>
      <c r="TQS214" t="s">
        <v>550</v>
      </c>
      <c r="TQT214" t="s">
        <v>550</v>
      </c>
      <c r="TQU214" t="s">
        <v>550</v>
      </c>
      <c r="TQV214" t="s">
        <v>550</v>
      </c>
      <c r="TQW214" t="s">
        <v>550</v>
      </c>
      <c r="TQX214" t="s">
        <v>550</v>
      </c>
      <c r="TQY214" t="s">
        <v>550</v>
      </c>
      <c r="TQZ214" t="s">
        <v>550</v>
      </c>
      <c r="TRA214" t="s">
        <v>550</v>
      </c>
      <c r="TRB214" t="s">
        <v>550</v>
      </c>
      <c r="TRC214" t="s">
        <v>550</v>
      </c>
      <c r="TRD214" t="s">
        <v>550</v>
      </c>
      <c r="TRE214" t="s">
        <v>550</v>
      </c>
      <c r="TRF214" t="s">
        <v>550</v>
      </c>
      <c r="TRG214" t="s">
        <v>550</v>
      </c>
      <c r="TRH214" t="s">
        <v>550</v>
      </c>
      <c r="TRI214" t="s">
        <v>550</v>
      </c>
      <c r="TRJ214" t="s">
        <v>550</v>
      </c>
      <c r="TRK214" t="s">
        <v>550</v>
      </c>
      <c r="TRL214" t="s">
        <v>550</v>
      </c>
      <c r="TRM214" t="s">
        <v>550</v>
      </c>
      <c r="TRN214" t="s">
        <v>550</v>
      </c>
      <c r="TRO214" t="s">
        <v>550</v>
      </c>
      <c r="TRP214" t="s">
        <v>550</v>
      </c>
      <c r="TRQ214" t="s">
        <v>550</v>
      </c>
      <c r="TRR214" t="s">
        <v>550</v>
      </c>
      <c r="TRS214" t="s">
        <v>550</v>
      </c>
      <c r="TRT214" t="s">
        <v>550</v>
      </c>
      <c r="TRU214" t="s">
        <v>550</v>
      </c>
      <c r="TRV214" t="s">
        <v>550</v>
      </c>
      <c r="TRW214" t="s">
        <v>550</v>
      </c>
      <c r="TRX214" t="s">
        <v>550</v>
      </c>
      <c r="TRY214" t="s">
        <v>550</v>
      </c>
      <c r="TRZ214" t="s">
        <v>550</v>
      </c>
      <c r="TSA214" t="s">
        <v>550</v>
      </c>
      <c r="TSB214" t="s">
        <v>550</v>
      </c>
      <c r="TSC214" t="s">
        <v>550</v>
      </c>
      <c r="TSD214" t="s">
        <v>550</v>
      </c>
      <c r="TSE214" t="s">
        <v>550</v>
      </c>
      <c r="TSF214" t="s">
        <v>550</v>
      </c>
      <c r="TSG214" t="s">
        <v>550</v>
      </c>
      <c r="TSH214" t="s">
        <v>550</v>
      </c>
      <c r="TSI214" t="s">
        <v>550</v>
      </c>
      <c r="TSJ214" t="s">
        <v>550</v>
      </c>
      <c r="TSK214" t="s">
        <v>550</v>
      </c>
      <c r="TSL214" t="s">
        <v>550</v>
      </c>
      <c r="TSM214" t="s">
        <v>550</v>
      </c>
      <c r="TSN214" t="s">
        <v>550</v>
      </c>
      <c r="TSO214" t="s">
        <v>550</v>
      </c>
      <c r="TSP214" t="s">
        <v>550</v>
      </c>
      <c r="TSQ214" t="s">
        <v>550</v>
      </c>
      <c r="TSR214" t="s">
        <v>550</v>
      </c>
      <c r="TSS214" t="s">
        <v>550</v>
      </c>
      <c r="TST214" t="s">
        <v>550</v>
      </c>
      <c r="TSU214" t="s">
        <v>550</v>
      </c>
      <c r="TSV214" t="s">
        <v>550</v>
      </c>
      <c r="TSW214" t="s">
        <v>550</v>
      </c>
      <c r="TSX214" t="s">
        <v>550</v>
      </c>
      <c r="TSY214" t="s">
        <v>550</v>
      </c>
      <c r="TSZ214" t="s">
        <v>550</v>
      </c>
      <c r="TTA214" t="s">
        <v>550</v>
      </c>
      <c r="TTB214" t="s">
        <v>550</v>
      </c>
      <c r="TTC214" t="s">
        <v>550</v>
      </c>
      <c r="TTD214" t="s">
        <v>550</v>
      </c>
      <c r="TTE214" t="s">
        <v>550</v>
      </c>
      <c r="TTF214" t="s">
        <v>550</v>
      </c>
      <c r="TTG214" t="s">
        <v>550</v>
      </c>
      <c r="TTH214" t="s">
        <v>550</v>
      </c>
      <c r="TTI214" t="s">
        <v>550</v>
      </c>
      <c r="TTJ214" t="s">
        <v>550</v>
      </c>
      <c r="TTK214" t="s">
        <v>550</v>
      </c>
      <c r="TTL214" t="s">
        <v>550</v>
      </c>
      <c r="TTM214" t="s">
        <v>550</v>
      </c>
      <c r="TTN214" t="s">
        <v>550</v>
      </c>
      <c r="TTO214" t="s">
        <v>550</v>
      </c>
      <c r="TTP214" t="s">
        <v>550</v>
      </c>
      <c r="TTQ214" t="s">
        <v>550</v>
      </c>
      <c r="TTR214" t="s">
        <v>550</v>
      </c>
      <c r="TTS214" t="s">
        <v>550</v>
      </c>
      <c r="TTT214" t="s">
        <v>550</v>
      </c>
      <c r="TTU214" t="s">
        <v>550</v>
      </c>
      <c r="TTV214" t="s">
        <v>550</v>
      </c>
      <c r="TTW214" t="s">
        <v>550</v>
      </c>
      <c r="TTX214" t="s">
        <v>550</v>
      </c>
      <c r="TTY214" t="s">
        <v>550</v>
      </c>
      <c r="TTZ214" t="s">
        <v>550</v>
      </c>
      <c r="TUA214" t="s">
        <v>550</v>
      </c>
      <c r="TUB214" t="s">
        <v>550</v>
      </c>
      <c r="TUC214" t="s">
        <v>550</v>
      </c>
      <c r="TUD214" t="s">
        <v>550</v>
      </c>
      <c r="TUE214" t="s">
        <v>550</v>
      </c>
      <c r="TUF214" t="s">
        <v>550</v>
      </c>
      <c r="TUG214" t="s">
        <v>550</v>
      </c>
      <c r="TUH214" t="s">
        <v>550</v>
      </c>
      <c r="TUI214" t="s">
        <v>550</v>
      </c>
      <c r="TUJ214" t="s">
        <v>550</v>
      </c>
      <c r="TUK214" t="s">
        <v>550</v>
      </c>
      <c r="TUL214" t="s">
        <v>550</v>
      </c>
      <c r="TUM214" t="s">
        <v>550</v>
      </c>
      <c r="TUN214" t="s">
        <v>550</v>
      </c>
      <c r="TUO214" t="s">
        <v>550</v>
      </c>
      <c r="TUP214" t="s">
        <v>550</v>
      </c>
      <c r="TUQ214" t="s">
        <v>550</v>
      </c>
      <c r="TUR214" t="s">
        <v>550</v>
      </c>
      <c r="TUS214" t="s">
        <v>550</v>
      </c>
      <c r="TUT214" t="s">
        <v>550</v>
      </c>
      <c r="TUU214" t="s">
        <v>550</v>
      </c>
      <c r="TUV214" t="s">
        <v>550</v>
      </c>
      <c r="TUW214" t="s">
        <v>550</v>
      </c>
      <c r="TUX214" t="s">
        <v>550</v>
      </c>
      <c r="TUY214" t="s">
        <v>550</v>
      </c>
      <c r="TUZ214" t="s">
        <v>550</v>
      </c>
      <c r="TVA214" t="s">
        <v>550</v>
      </c>
      <c r="TVB214" t="s">
        <v>550</v>
      </c>
      <c r="TVC214" t="s">
        <v>550</v>
      </c>
      <c r="TVD214" t="s">
        <v>550</v>
      </c>
      <c r="TVE214" t="s">
        <v>550</v>
      </c>
      <c r="TVF214" t="s">
        <v>550</v>
      </c>
      <c r="TVG214" t="s">
        <v>550</v>
      </c>
      <c r="TVH214" t="s">
        <v>550</v>
      </c>
      <c r="TVI214" t="s">
        <v>550</v>
      </c>
      <c r="TVJ214" t="s">
        <v>550</v>
      </c>
      <c r="TVK214" t="s">
        <v>550</v>
      </c>
      <c r="TVL214" t="s">
        <v>550</v>
      </c>
      <c r="TVM214" t="s">
        <v>550</v>
      </c>
      <c r="TVN214" t="s">
        <v>550</v>
      </c>
      <c r="TVO214" t="s">
        <v>550</v>
      </c>
      <c r="TVP214" t="s">
        <v>550</v>
      </c>
      <c r="TVQ214" t="s">
        <v>550</v>
      </c>
      <c r="TVR214" t="s">
        <v>550</v>
      </c>
      <c r="TVS214" t="s">
        <v>550</v>
      </c>
      <c r="TVT214" t="s">
        <v>550</v>
      </c>
      <c r="TVU214" t="s">
        <v>550</v>
      </c>
      <c r="TVV214" t="s">
        <v>550</v>
      </c>
      <c r="TVW214" t="s">
        <v>550</v>
      </c>
      <c r="TVX214" t="s">
        <v>550</v>
      </c>
      <c r="TVY214" t="s">
        <v>550</v>
      </c>
      <c r="TVZ214" t="s">
        <v>550</v>
      </c>
      <c r="TWA214" t="s">
        <v>550</v>
      </c>
      <c r="TWB214" t="s">
        <v>550</v>
      </c>
      <c r="TWC214" t="s">
        <v>550</v>
      </c>
      <c r="TWD214" t="s">
        <v>550</v>
      </c>
      <c r="TWE214" t="s">
        <v>550</v>
      </c>
      <c r="TWF214" t="s">
        <v>550</v>
      </c>
      <c r="TWG214" t="s">
        <v>550</v>
      </c>
      <c r="TWH214" t="s">
        <v>550</v>
      </c>
      <c r="TWI214" t="s">
        <v>550</v>
      </c>
      <c r="TWJ214" t="s">
        <v>550</v>
      </c>
      <c r="TWK214" t="s">
        <v>550</v>
      </c>
      <c r="TWL214" t="s">
        <v>550</v>
      </c>
      <c r="TWM214" t="s">
        <v>550</v>
      </c>
      <c r="TWN214" t="s">
        <v>550</v>
      </c>
      <c r="TWO214" t="s">
        <v>550</v>
      </c>
      <c r="TWP214" t="s">
        <v>550</v>
      </c>
      <c r="TWQ214" t="s">
        <v>550</v>
      </c>
      <c r="TWR214" t="s">
        <v>550</v>
      </c>
      <c r="TWS214" t="s">
        <v>550</v>
      </c>
      <c r="TWT214" t="s">
        <v>550</v>
      </c>
      <c r="TWU214" t="s">
        <v>550</v>
      </c>
      <c r="TWV214" t="s">
        <v>550</v>
      </c>
      <c r="TWW214" t="s">
        <v>550</v>
      </c>
      <c r="TWX214" t="s">
        <v>550</v>
      </c>
      <c r="TWY214" t="s">
        <v>550</v>
      </c>
      <c r="TWZ214" t="s">
        <v>550</v>
      </c>
      <c r="TXA214" t="s">
        <v>550</v>
      </c>
      <c r="TXB214" t="s">
        <v>550</v>
      </c>
      <c r="TXC214" t="s">
        <v>550</v>
      </c>
      <c r="TXD214" t="s">
        <v>550</v>
      </c>
      <c r="TXE214" t="s">
        <v>550</v>
      </c>
      <c r="TXF214" t="s">
        <v>550</v>
      </c>
      <c r="TXG214" t="s">
        <v>550</v>
      </c>
      <c r="TXH214" t="s">
        <v>550</v>
      </c>
      <c r="TXI214" t="s">
        <v>550</v>
      </c>
      <c r="TXJ214" t="s">
        <v>550</v>
      </c>
      <c r="TXK214" t="s">
        <v>550</v>
      </c>
      <c r="TXL214" t="s">
        <v>550</v>
      </c>
      <c r="TXM214" t="s">
        <v>550</v>
      </c>
      <c r="TXN214" t="s">
        <v>550</v>
      </c>
      <c r="TXO214" t="s">
        <v>550</v>
      </c>
      <c r="TXP214" t="s">
        <v>550</v>
      </c>
      <c r="TXQ214" t="s">
        <v>550</v>
      </c>
      <c r="TXR214" t="s">
        <v>550</v>
      </c>
      <c r="TXS214" t="s">
        <v>550</v>
      </c>
      <c r="TXT214" t="s">
        <v>550</v>
      </c>
      <c r="TXU214" t="s">
        <v>550</v>
      </c>
      <c r="TXV214" t="s">
        <v>550</v>
      </c>
      <c r="TXW214" t="s">
        <v>550</v>
      </c>
      <c r="TXX214" t="s">
        <v>550</v>
      </c>
      <c r="TXY214" t="s">
        <v>550</v>
      </c>
      <c r="TXZ214" t="s">
        <v>550</v>
      </c>
      <c r="TYA214" t="s">
        <v>550</v>
      </c>
      <c r="TYB214" t="s">
        <v>550</v>
      </c>
      <c r="TYC214" t="s">
        <v>550</v>
      </c>
      <c r="TYD214" t="s">
        <v>550</v>
      </c>
      <c r="TYE214" t="s">
        <v>550</v>
      </c>
      <c r="TYF214" t="s">
        <v>550</v>
      </c>
      <c r="TYG214" t="s">
        <v>550</v>
      </c>
      <c r="TYH214" t="s">
        <v>550</v>
      </c>
      <c r="TYI214" t="s">
        <v>550</v>
      </c>
      <c r="TYJ214" t="s">
        <v>550</v>
      </c>
      <c r="TYK214" t="s">
        <v>550</v>
      </c>
      <c r="TYL214" t="s">
        <v>550</v>
      </c>
      <c r="TYM214" t="s">
        <v>550</v>
      </c>
      <c r="TYN214" t="s">
        <v>550</v>
      </c>
      <c r="TYO214" t="s">
        <v>550</v>
      </c>
      <c r="TYP214" t="s">
        <v>550</v>
      </c>
      <c r="TYQ214" t="s">
        <v>550</v>
      </c>
      <c r="TYR214" t="s">
        <v>550</v>
      </c>
      <c r="TYS214" t="s">
        <v>550</v>
      </c>
      <c r="TYT214" t="s">
        <v>550</v>
      </c>
      <c r="TYU214" t="s">
        <v>550</v>
      </c>
      <c r="TYV214" t="s">
        <v>550</v>
      </c>
      <c r="TYW214" t="s">
        <v>550</v>
      </c>
      <c r="TYX214" t="s">
        <v>550</v>
      </c>
      <c r="TYY214" t="s">
        <v>550</v>
      </c>
      <c r="TYZ214" t="s">
        <v>550</v>
      </c>
      <c r="TZA214" t="s">
        <v>550</v>
      </c>
      <c r="TZB214" t="s">
        <v>550</v>
      </c>
      <c r="TZC214" t="s">
        <v>550</v>
      </c>
      <c r="TZD214" t="s">
        <v>550</v>
      </c>
      <c r="TZE214" t="s">
        <v>550</v>
      </c>
      <c r="TZF214" t="s">
        <v>550</v>
      </c>
      <c r="TZG214" t="s">
        <v>550</v>
      </c>
      <c r="TZH214" t="s">
        <v>550</v>
      </c>
      <c r="TZI214" t="s">
        <v>550</v>
      </c>
      <c r="TZJ214" t="s">
        <v>550</v>
      </c>
      <c r="TZK214" t="s">
        <v>550</v>
      </c>
      <c r="TZL214" t="s">
        <v>550</v>
      </c>
      <c r="TZM214" t="s">
        <v>550</v>
      </c>
      <c r="TZN214" t="s">
        <v>550</v>
      </c>
      <c r="TZO214" t="s">
        <v>550</v>
      </c>
      <c r="TZP214" t="s">
        <v>550</v>
      </c>
      <c r="TZQ214" t="s">
        <v>550</v>
      </c>
      <c r="TZR214" t="s">
        <v>550</v>
      </c>
      <c r="TZS214" t="s">
        <v>550</v>
      </c>
      <c r="TZT214" t="s">
        <v>550</v>
      </c>
      <c r="TZU214" t="s">
        <v>550</v>
      </c>
      <c r="TZV214" t="s">
        <v>550</v>
      </c>
      <c r="TZW214" t="s">
        <v>550</v>
      </c>
      <c r="TZX214" t="s">
        <v>550</v>
      </c>
      <c r="TZY214" t="s">
        <v>550</v>
      </c>
      <c r="TZZ214" t="s">
        <v>550</v>
      </c>
      <c r="UAA214" t="s">
        <v>550</v>
      </c>
      <c r="UAB214" t="s">
        <v>550</v>
      </c>
      <c r="UAC214" t="s">
        <v>550</v>
      </c>
      <c r="UAD214" t="s">
        <v>550</v>
      </c>
      <c r="UAE214" t="s">
        <v>550</v>
      </c>
      <c r="UAF214" t="s">
        <v>550</v>
      </c>
      <c r="UAG214" t="s">
        <v>550</v>
      </c>
      <c r="UAH214" t="s">
        <v>550</v>
      </c>
      <c r="UAI214" t="s">
        <v>550</v>
      </c>
      <c r="UAJ214" t="s">
        <v>550</v>
      </c>
      <c r="UAK214" t="s">
        <v>550</v>
      </c>
      <c r="UAL214" t="s">
        <v>550</v>
      </c>
      <c r="UAM214" t="s">
        <v>550</v>
      </c>
      <c r="UAN214" t="s">
        <v>550</v>
      </c>
      <c r="UAO214" t="s">
        <v>550</v>
      </c>
      <c r="UAP214" t="s">
        <v>550</v>
      </c>
      <c r="UAQ214" t="s">
        <v>550</v>
      </c>
      <c r="UAR214" t="s">
        <v>550</v>
      </c>
      <c r="UAS214" t="s">
        <v>550</v>
      </c>
      <c r="UAT214" t="s">
        <v>550</v>
      </c>
      <c r="UAU214" t="s">
        <v>550</v>
      </c>
      <c r="UAV214" t="s">
        <v>550</v>
      </c>
      <c r="UAW214" t="s">
        <v>550</v>
      </c>
      <c r="UAX214" t="s">
        <v>550</v>
      </c>
      <c r="UAY214" t="s">
        <v>550</v>
      </c>
      <c r="UAZ214" t="s">
        <v>550</v>
      </c>
      <c r="UBA214" t="s">
        <v>550</v>
      </c>
      <c r="UBB214" t="s">
        <v>550</v>
      </c>
      <c r="UBC214" t="s">
        <v>550</v>
      </c>
      <c r="UBD214" t="s">
        <v>550</v>
      </c>
      <c r="UBE214" t="s">
        <v>550</v>
      </c>
      <c r="UBF214" t="s">
        <v>550</v>
      </c>
      <c r="UBG214" t="s">
        <v>550</v>
      </c>
      <c r="UBH214" t="s">
        <v>550</v>
      </c>
      <c r="UBI214" t="s">
        <v>550</v>
      </c>
      <c r="UBJ214" t="s">
        <v>550</v>
      </c>
      <c r="UBK214" t="s">
        <v>550</v>
      </c>
      <c r="UBL214" t="s">
        <v>550</v>
      </c>
      <c r="UBM214" t="s">
        <v>550</v>
      </c>
      <c r="UBN214" t="s">
        <v>550</v>
      </c>
      <c r="UBO214" t="s">
        <v>550</v>
      </c>
      <c r="UBP214" t="s">
        <v>550</v>
      </c>
      <c r="UBQ214" t="s">
        <v>550</v>
      </c>
      <c r="UBR214" t="s">
        <v>550</v>
      </c>
      <c r="UBS214" t="s">
        <v>550</v>
      </c>
      <c r="UBT214" t="s">
        <v>550</v>
      </c>
      <c r="UBU214" t="s">
        <v>550</v>
      </c>
      <c r="UBV214" t="s">
        <v>550</v>
      </c>
      <c r="UBW214" t="s">
        <v>550</v>
      </c>
      <c r="UBX214" t="s">
        <v>550</v>
      </c>
      <c r="UBY214" t="s">
        <v>550</v>
      </c>
      <c r="UBZ214" t="s">
        <v>550</v>
      </c>
      <c r="UCA214" t="s">
        <v>550</v>
      </c>
      <c r="UCB214" t="s">
        <v>550</v>
      </c>
      <c r="UCC214" t="s">
        <v>550</v>
      </c>
      <c r="UCD214" t="s">
        <v>550</v>
      </c>
      <c r="UCE214" t="s">
        <v>550</v>
      </c>
      <c r="UCF214" t="s">
        <v>550</v>
      </c>
      <c r="UCG214" t="s">
        <v>550</v>
      </c>
      <c r="UCH214" t="s">
        <v>550</v>
      </c>
      <c r="UCI214" t="s">
        <v>550</v>
      </c>
      <c r="UCJ214" t="s">
        <v>550</v>
      </c>
      <c r="UCK214" t="s">
        <v>550</v>
      </c>
      <c r="UCL214" t="s">
        <v>550</v>
      </c>
      <c r="UCM214" t="s">
        <v>550</v>
      </c>
      <c r="UCN214" t="s">
        <v>550</v>
      </c>
      <c r="UCO214" t="s">
        <v>550</v>
      </c>
      <c r="UCP214" t="s">
        <v>550</v>
      </c>
      <c r="UCQ214" t="s">
        <v>550</v>
      </c>
      <c r="UCR214" t="s">
        <v>550</v>
      </c>
      <c r="UCS214" t="s">
        <v>550</v>
      </c>
      <c r="UCT214" t="s">
        <v>550</v>
      </c>
      <c r="UCU214" t="s">
        <v>550</v>
      </c>
      <c r="UCV214" t="s">
        <v>550</v>
      </c>
      <c r="UCW214" t="s">
        <v>550</v>
      </c>
      <c r="UCX214" t="s">
        <v>550</v>
      </c>
      <c r="UCY214" t="s">
        <v>550</v>
      </c>
      <c r="UCZ214" t="s">
        <v>550</v>
      </c>
      <c r="UDA214" t="s">
        <v>550</v>
      </c>
      <c r="UDB214" t="s">
        <v>550</v>
      </c>
      <c r="UDC214" t="s">
        <v>550</v>
      </c>
      <c r="UDD214" t="s">
        <v>550</v>
      </c>
      <c r="UDE214" t="s">
        <v>550</v>
      </c>
      <c r="UDF214" t="s">
        <v>550</v>
      </c>
      <c r="UDG214" t="s">
        <v>550</v>
      </c>
      <c r="UDH214" t="s">
        <v>550</v>
      </c>
      <c r="UDI214" t="s">
        <v>550</v>
      </c>
      <c r="UDJ214" t="s">
        <v>550</v>
      </c>
      <c r="UDK214" t="s">
        <v>550</v>
      </c>
      <c r="UDL214" t="s">
        <v>550</v>
      </c>
      <c r="UDM214" t="s">
        <v>550</v>
      </c>
      <c r="UDN214" t="s">
        <v>550</v>
      </c>
      <c r="UDO214" t="s">
        <v>550</v>
      </c>
      <c r="UDP214" t="s">
        <v>550</v>
      </c>
      <c r="UDQ214" t="s">
        <v>550</v>
      </c>
      <c r="UDR214" t="s">
        <v>550</v>
      </c>
      <c r="UDS214" t="s">
        <v>550</v>
      </c>
      <c r="UDT214" t="s">
        <v>550</v>
      </c>
      <c r="UDU214" t="s">
        <v>550</v>
      </c>
      <c r="UDV214" t="s">
        <v>550</v>
      </c>
      <c r="UDW214" t="s">
        <v>550</v>
      </c>
      <c r="UDX214" t="s">
        <v>550</v>
      </c>
      <c r="UDY214" t="s">
        <v>550</v>
      </c>
      <c r="UDZ214" t="s">
        <v>550</v>
      </c>
      <c r="UEA214" t="s">
        <v>550</v>
      </c>
      <c r="UEB214" t="s">
        <v>550</v>
      </c>
      <c r="UEC214" t="s">
        <v>550</v>
      </c>
      <c r="UED214" t="s">
        <v>550</v>
      </c>
      <c r="UEE214" t="s">
        <v>550</v>
      </c>
      <c r="UEF214" t="s">
        <v>550</v>
      </c>
      <c r="UEG214" t="s">
        <v>550</v>
      </c>
      <c r="UEH214" t="s">
        <v>550</v>
      </c>
      <c r="UEI214" t="s">
        <v>550</v>
      </c>
      <c r="UEJ214" t="s">
        <v>550</v>
      </c>
      <c r="UEK214" t="s">
        <v>550</v>
      </c>
      <c r="UEL214" t="s">
        <v>550</v>
      </c>
      <c r="UEM214" t="s">
        <v>550</v>
      </c>
      <c r="UEN214" t="s">
        <v>550</v>
      </c>
      <c r="UEO214" t="s">
        <v>550</v>
      </c>
      <c r="UEP214" t="s">
        <v>550</v>
      </c>
      <c r="UEQ214" t="s">
        <v>550</v>
      </c>
      <c r="UER214" t="s">
        <v>550</v>
      </c>
      <c r="UES214" t="s">
        <v>550</v>
      </c>
      <c r="UET214" t="s">
        <v>550</v>
      </c>
      <c r="UEU214" t="s">
        <v>550</v>
      </c>
      <c r="UEV214" t="s">
        <v>550</v>
      </c>
      <c r="UEW214" t="s">
        <v>550</v>
      </c>
      <c r="UEX214" t="s">
        <v>550</v>
      </c>
      <c r="UEY214" t="s">
        <v>550</v>
      </c>
      <c r="UEZ214" t="s">
        <v>550</v>
      </c>
      <c r="UFA214" t="s">
        <v>550</v>
      </c>
      <c r="UFB214" t="s">
        <v>550</v>
      </c>
      <c r="UFC214" t="s">
        <v>550</v>
      </c>
      <c r="UFD214" t="s">
        <v>550</v>
      </c>
      <c r="UFE214" t="s">
        <v>550</v>
      </c>
      <c r="UFF214" t="s">
        <v>550</v>
      </c>
      <c r="UFG214" t="s">
        <v>550</v>
      </c>
      <c r="UFH214" t="s">
        <v>550</v>
      </c>
      <c r="UFI214" t="s">
        <v>550</v>
      </c>
      <c r="UFJ214" t="s">
        <v>550</v>
      </c>
      <c r="UFK214" t="s">
        <v>550</v>
      </c>
      <c r="UFL214" t="s">
        <v>550</v>
      </c>
      <c r="UFM214" t="s">
        <v>550</v>
      </c>
      <c r="UFN214" t="s">
        <v>550</v>
      </c>
      <c r="UFO214" t="s">
        <v>550</v>
      </c>
      <c r="UFP214" t="s">
        <v>550</v>
      </c>
      <c r="UFQ214" t="s">
        <v>550</v>
      </c>
      <c r="UFR214" t="s">
        <v>550</v>
      </c>
      <c r="UFS214" t="s">
        <v>550</v>
      </c>
      <c r="UFT214" t="s">
        <v>550</v>
      </c>
      <c r="UFU214" t="s">
        <v>550</v>
      </c>
      <c r="UFV214" t="s">
        <v>550</v>
      </c>
      <c r="UFW214" t="s">
        <v>550</v>
      </c>
      <c r="UFX214" t="s">
        <v>550</v>
      </c>
      <c r="UFY214" t="s">
        <v>550</v>
      </c>
      <c r="UFZ214" t="s">
        <v>550</v>
      </c>
      <c r="UGA214" t="s">
        <v>550</v>
      </c>
      <c r="UGB214" t="s">
        <v>550</v>
      </c>
      <c r="UGC214" t="s">
        <v>550</v>
      </c>
      <c r="UGD214" t="s">
        <v>550</v>
      </c>
      <c r="UGE214" t="s">
        <v>550</v>
      </c>
      <c r="UGF214" t="s">
        <v>550</v>
      </c>
      <c r="UGG214" t="s">
        <v>550</v>
      </c>
      <c r="UGH214" t="s">
        <v>550</v>
      </c>
      <c r="UGI214" t="s">
        <v>550</v>
      </c>
      <c r="UGJ214" t="s">
        <v>550</v>
      </c>
      <c r="UGK214" t="s">
        <v>550</v>
      </c>
      <c r="UGL214" t="s">
        <v>550</v>
      </c>
      <c r="UGM214" t="s">
        <v>550</v>
      </c>
      <c r="UGN214" t="s">
        <v>550</v>
      </c>
      <c r="UGO214" t="s">
        <v>550</v>
      </c>
      <c r="UGP214" t="s">
        <v>550</v>
      </c>
      <c r="UGQ214" t="s">
        <v>550</v>
      </c>
      <c r="UGR214" t="s">
        <v>550</v>
      </c>
      <c r="UGS214" t="s">
        <v>550</v>
      </c>
      <c r="UGT214" t="s">
        <v>550</v>
      </c>
      <c r="UGU214" t="s">
        <v>550</v>
      </c>
      <c r="UGV214" t="s">
        <v>550</v>
      </c>
      <c r="UGW214" t="s">
        <v>550</v>
      </c>
      <c r="UGX214" t="s">
        <v>550</v>
      </c>
      <c r="UGY214" t="s">
        <v>550</v>
      </c>
      <c r="UGZ214" t="s">
        <v>550</v>
      </c>
      <c r="UHA214" t="s">
        <v>550</v>
      </c>
      <c r="UHB214" t="s">
        <v>550</v>
      </c>
      <c r="UHC214" t="s">
        <v>550</v>
      </c>
      <c r="UHD214" t="s">
        <v>550</v>
      </c>
      <c r="UHE214" t="s">
        <v>550</v>
      </c>
      <c r="UHF214" t="s">
        <v>550</v>
      </c>
      <c r="UHG214" t="s">
        <v>550</v>
      </c>
      <c r="UHH214" t="s">
        <v>550</v>
      </c>
      <c r="UHI214" t="s">
        <v>550</v>
      </c>
      <c r="UHJ214" t="s">
        <v>550</v>
      </c>
      <c r="UHK214" t="s">
        <v>550</v>
      </c>
      <c r="UHL214" t="s">
        <v>550</v>
      </c>
      <c r="UHM214" t="s">
        <v>550</v>
      </c>
      <c r="UHN214" t="s">
        <v>550</v>
      </c>
      <c r="UHO214" t="s">
        <v>550</v>
      </c>
      <c r="UHP214" t="s">
        <v>550</v>
      </c>
      <c r="UHQ214" t="s">
        <v>550</v>
      </c>
      <c r="UHR214" t="s">
        <v>550</v>
      </c>
      <c r="UHS214" t="s">
        <v>550</v>
      </c>
      <c r="UHT214" t="s">
        <v>550</v>
      </c>
      <c r="UHU214" t="s">
        <v>550</v>
      </c>
      <c r="UHV214" t="s">
        <v>550</v>
      </c>
      <c r="UHW214" t="s">
        <v>550</v>
      </c>
      <c r="UHX214" t="s">
        <v>550</v>
      </c>
      <c r="UHY214" t="s">
        <v>550</v>
      </c>
      <c r="UHZ214" t="s">
        <v>550</v>
      </c>
      <c r="UIA214" t="s">
        <v>550</v>
      </c>
      <c r="UIB214" t="s">
        <v>550</v>
      </c>
      <c r="UIC214" t="s">
        <v>550</v>
      </c>
      <c r="UID214" t="s">
        <v>550</v>
      </c>
      <c r="UIE214" t="s">
        <v>550</v>
      </c>
      <c r="UIF214" t="s">
        <v>550</v>
      </c>
      <c r="UIG214" t="s">
        <v>550</v>
      </c>
      <c r="UIH214" t="s">
        <v>550</v>
      </c>
      <c r="UII214" t="s">
        <v>550</v>
      </c>
      <c r="UIJ214" t="s">
        <v>550</v>
      </c>
      <c r="UIK214" t="s">
        <v>550</v>
      </c>
      <c r="UIL214" t="s">
        <v>550</v>
      </c>
      <c r="UIM214" t="s">
        <v>550</v>
      </c>
      <c r="UIN214" t="s">
        <v>550</v>
      </c>
      <c r="UIO214" t="s">
        <v>550</v>
      </c>
      <c r="UIP214" t="s">
        <v>550</v>
      </c>
      <c r="UIQ214" t="s">
        <v>550</v>
      </c>
      <c r="UIR214" t="s">
        <v>550</v>
      </c>
      <c r="UIS214" t="s">
        <v>550</v>
      </c>
      <c r="UIT214" t="s">
        <v>550</v>
      </c>
      <c r="UIU214" t="s">
        <v>550</v>
      </c>
      <c r="UIV214" t="s">
        <v>550</v>
      </c>
      <c r="UIW214" t="s">
        <v>550</v>
      </c>
      <c r="UIX214" t="s">
        <v>550</v>
      </c>
      <c r="UIY214" t="s">
        <v>550</v>
      </c>
      <c r="UIZ214" t="s">
        <v>550</v>
      </c>
      <c r="UJA214" t="s">
        <v>550</v>
      </c>
      <c r="UJB214" t="s">
        <v>550</v>
      </c>
      <c r="UJC214" t="s">
        <v>550</v>
      </c>
      <c r="UJD214" t="s">
        <v>550</v>
      </c>
      <c r="UJE214" t="s">
        <v>550</v>
      </c>
      <c r="UJF214" t="s">
        <v>550</v>
      </c>
      <c r="UJG214" t="s">
        <v>550</v>
      </c>
      <c r="UJH214" t="s">
        <v>550</v>
      </c>
      <c r="UJI214" t="s">
        <v>550</v>
      </c>
      <c r="UJJ214" t="s">
        <v>550</v>
      </c>
      <c r="UJK214" t="s">
        <v>550</v>
      </c>
      <c r="UJL214" t="s">
        <v>550</v>
      </c>
      <c r="UJM214" t="s">
        <v>550</v>
      </c>
      <c r="UJN214" t="s">
        <v>550</v>
      </c>
      <c r="UJO214" t="s">
        <v>550</v>
      </c>
      <c r="UJP214" t="s">
        <v>550</v>
      </c>
      <c r="UJQ214" t="s">
        <v>550</v>
      </c>
      <c r="UJR214" t="s">
        <v>550</v>
      </c>
      <c r="UJS214" t="s">
        <v>550</v>
      </c>
      <c r="UJT214" t="s">
        <v>550</v>
      </c>
      <c r="UJU214" t="s">
        <v>550</v>
      </c>
      <c r="UJV214" t="s">
        <v>550</v>
      </c>
      <c r="UJW214" t="s">
        <v>550</v>
      </c>
      <c r="UJX214" t="s">
        <v>550</v>
      </c>
      <c r="UJY214" t="s">
        <v>550</v>
      </c>
      <c r="UJZ214" t="s">
        <v>550</v>
      </c>
      <c r="UKA214" t="s">
        <v>550</v>
      </c>
      <c r="UKB214" t="s">
        <v>550</v>
      </c>
      <c r="UKC214" t="s">
        <v>550</v>
      </c>
      <c r="UKD214" t="s">
        <v>550</v>
      </c>
      <c r="UKE214" t="s">
        <v>550</v>
      </c>
      <c r="UKF214" t="s">
        <v>550</v>
      </c>
      <c r="UKG214" t="s">
        <v>550</v>
      </c>
      <c r="UKH214" t="s">
        <v>550</v>
      </c>
      <c r="UKI214" t="s">
        <v>550</v>
      </c>
      <c r="UKJ214" t="s">
        <v>550</v>
      </c>
      <c r="UKK214" t="s">
        <v>550</v>
      </c>
      <c r="UKL214" t="s">
        <v>550</v>
      </c>
      <c r="UKM214" t="s">
        <v>550</v>
      </c>
      <c r="UKN214" t="s">
        <v>550</v>
      </c>
      <c r="UKO214" t="s">
        <v>550</v>
      </c>
      <c r="UKP214" t="s">
        <v>550</v>
      </c>
      <c r="UKQ214" t="s">
        <v>550</v>
      </c>
      <c r="UKR214" t="s">
        <v>550</v>
      </c>
      <c r="UKS214" t="s">
        <v>550</v>
      </c>
      <c r="UKT214" t="s">
        <v>550</v>
      </c>
      <c r="UKU214" t="s">
        <v>550</v>
      </c>
      <c r="UKV214" t="s">
        <v>550</v>
      </c>
      <c r="UKW214" t="s">
        <v>550</v>
      </c>
      <c r="UKX214" t="s">
        <v>550</v>
      </c>
      <c r="UKY214" t="s">
        <v>550</v>
      </c>
      <c r="UKZ214" t="s">
        <v>550</v>
      </c>
      <c r="ULA214" t="s">
        <v>550</v>
      </c>
      <c r="ULB214" t="s">
        <v>550</v>
      </c>
      <c r="ULC214" t="s">
        <v>550</v>
      </c>
      <c r="ULD214" t="s">
        <v>550</v>
      </c>
      <c r="ULE214" t="s">
        <v>550</v>
      </c>
      <c r="ULF214" t="s">
        <v>550</v>
      </c>
      <c r="ULG214" t="s">
        <v>550</v>
      </c>
      <c r="ULH214" t="s">
        <v>550</v>
      </c>
      <c r="ULI214" t="s">
        <v>550</v>
      </c>
      <c r="ULJ214" t="s">
        <v>550</v>
      </c>
      <c r="ULK214" t="s">
        <v>550</v>
      </c>
      <c r="ULL214" t="s">
        <v>550</v>
      </c>
      <c r="ULM214" t="s">
        <v>550</v>
      </c>
      <c r="ULN214" t="s">
        <v>550</v>
      </c>
      <c r="ULO214" t="s">
        <v>550</v>
      </c>
      <c r="ULP214" t="s">
        <v>550</v>
      </c>
      <c r="ULQ214" t="s">
        <v>550</v>
      </c>
      <c r="ULR214" t="s">
        <v>550</v>
      </c>
      <c r="ULS214" t="s">
        <v>550</v>
      </c>
      <c r="ULT214" t="s">
        <v>550</v>
      </c>
      <c r="ULU214" t="s">
        <v>550</v>
      </c>
      <c r="ULV214" t="s">
        <v>550</v>
      </c>
      <c r="ULW214" t="s">
        <v>550</v>
      </c>
      <c r="ULX214" t="s">
        <v>550</v>
      </c>
      <c r="ULY214" t="s">
        <v>550</v>
      </c>
      <c r="ULZ214" t="s">
        <v>550</v>
      </c>
      <c r="UMA214" t="s">
        <v>550</v>
      </c>
      <c r="UMB214" t="s">
        <v>550</v>
      </c>
      <c r="UMC214" t="s">
        <v>550</v>
      </c>
      <c r="UMD214" t="s">
        <v>550</v>
      </c>
      <c r="UME214" t="s">
        <v>550</v>
      </c>
      <c r="UMF214" t="s">
        <v>550</v>
      </c>
      <c r="UMG214" t="s">
        <v>550</v>
      </c>
      <c r="UMH214" t="s">
        <v>550</v>
      </c>
      <c r="UMI214" t="s">
        <v>550</v>
      </c>
      <c r="UMJ214" t="s">
        <v>550</v>
      </c>
      <c r="UMK214" t="s">
        <v>550</v>
      </c>
      <c r="UML214" t="s">
        <v>550</v>
      </c>
      <c r="UMM214" t="s">
        <v>550</v>
      </c>
      <c r="UMN214" t="s">
        <v>550</v>
      </c>
      <c r="UMO214" t="s">
        <v>550</v>
      </c>
      <c r="UMP214" t="s">
        <v>550</v>
      </c>
      <c r="UMQ214" t="s">
        <v>550</v>
      </c>
      <c r="UMR214" t="s">
        <v>550</v>
      </c>
      <c r="UMS214" t="s">
        <v>550</v>
      </c>
      <c r="UMT214" t="s">
        <v>550</v>
      </c>
      <c r="UMU214" t="s">
        <v>550</v>
      </c>
      <c r="UMV214" t="s">
        <v>550</v>
      </c>
      <c r="UMW214" t="s">
        <v>550</v>
      </c>
      <c r="UMX214" t="s">
        <v>550</v>
      </c>
      <c r="UMY214" t="s">
        <v>550</v>
      </c>
      <c r="UMZ214" t="s">
        <v>550</v>
      </c>
      <c r="UNA214" t="s">
        <v>550</v>
      </c>
      <c r="UNB214" t="s">
        <v>550</v>
      </c>
      <c r="UNC214" t="s">
        <v>550</v>
      </c>
      <c r="UND214" t="s">
        <v>550</v>
      </c>
      <c r="UNE214" t="s">
        <v>550</v>
      </c>
      <c r="UNF214" t="s">
        <v>550</v>
      </c>
      <c r="UNG214" t="s">
        <v>550</v>
      </c>
      <c r="UNH214" t="s">
        <v>550</v>
      </c>
      <c r="UNI214" t="s">
        <v>550</v>
      </c>
      <c r="UNJ214" t="s">
        <v>550</v>
      </c>
      <c r="UNK214" t="s">
        <v>550</v>
      </c>
      <c r="UNL214" t="s">
        <v>550</v>
      </c>
      <c r="UNM214" t="s">
        <v>550</v>
      </c>
      <c r="UNN214" t="s">
        <v>550</v>
      </c>
      <c r="UNO214" t="s">
        <v>550</v>
      </c>
      <c r="UNP214" t="s">
        <v>550</v>
      </c>
      <c r="UNQ214" t="s">
        <v>550</v>
      </c>
      <c r="UNR214" t="s">
        <v>550</v>
      </c>
      <c r="UNS214" t="s">
        <v>550</v>
      </c>
      <c r="UNT214" t="s">
        <v>550</v>
      </c>
      <c r="UNU214" t="s">
        <v>550</v>
      </c>
      <c r="UNV214" t="s">
        <v>550</v>
      </c>
      <c r="UNW214" t="s">
        <v>550</v>
      </c>
      <c r="UNX214" t="s">
        <v>550</v>
      </c>
      <c r="UNY214" t="s">
        <v>550</v>
      </c>
      <c r="UNZ214" t="s">
        <v>550</v>
      </c>
      <c r="UOA214" t="s">
        <v>550</v>
      </c>
      <c r="UOB214" t="s">
        <v>550</v>
      </c>
      <c r="UOC214" t="s">
        <v>550</v>
      </c>
      <c r="UOD214" t="s">
        <v>550</v>
      </c>
      <c r="UOE214" t="s">
        <v>550</v>
      </c>
      <c r="UOF214" t="s">
        <v>550</v>
      </c>
      <c r="UOG214" t="s">
        <v>550</v>
      </c>
      <c r="UOH214" t="s">
        <v>550</v>
      </c>
      <c r="UOI214" t="s">
        <v>550</v>
      </c>
      <c r="UOJ214" t="s">
        <v>550</v>
      </c>
      <c r="UOK214" t="s">
        <v>550</v>
      </c>
      <c r="UOL214" t="s">
        <v>550</v>
      </c>
      <c r="UOM214" t="s">
        <v>550</v>
      </c>
      <c r="UON214" t="s">
        <v>550</v>
      </c>
      <c r="UOO214" t="s">
        <v>550</v>
      </c>
      <c r="UOP214" t="s">
        <v>550</v>
      </c>
      <c r="UOQ214" t="s">
        <v>550</v>
      </c>
      <c r="UOR214" t="s">
        <v>550</v>
      </c>
      <c r="UOS214" t="s">
        <v>550</v>
      </c>
      <c r="UOT214" t="s">
        <v>550</v>
      </c>
      <c r="UOU214" t="s">
        <v>550</v>
      </c>
      <c r="UOV214" t="s">
        <v>550</v>
      </c>
      <c r="UOW214" t="s">
        <v>550</v>
      </c>
      <c r="UOX214" t="s">
        <v>550</v>
      </c>
      <c r="UOY214" t="s">
        <v>550</v>
      </c>
      <c r="UOZ214" t="s">
        <v>550</v>
      </c>
      <c r="UPA214" t="s">
        <v>550</v>
      </c>
      <c r="UPB214" t="s">
        <v>550</v>
      </c>
      <c r="UPC214" t="s">
        <v>550</v>
      </c>
      <c r="UPD214" t="s">
        <v>550</v>
      </c>
      <c r="UPE214" t="s">
        <v>550</v>
      </c>
      <c r="UPF214" t="s">
        <v>550</v>
      </c>
      <c r="UPG214" t="s">
        <v>550</v>
      </c>
      <c r="UPH214" t="s">
        <v>550</v>
      </c>
      <c r="UPI214" t="s">
        <v>550</v>
      </c>
      <c r="UPJ214" t="s">
        <v>550</v>
      </c>
      <c r="UPK214" t="s">
        <v>550</v>
      </c>
      <c r="UPL214" t="s">
        <v>550</v>
      </c>
      <c r="UPM214" t="s">
        <v>550</v>
      </c>
      <c r="UPN214" t="s">
        <v>550</v>
      </c>
      <c r="UPO214" t="s">
        <v>550</v>
      </c>
      <c r="UPP214" t="s">
        <v>550</v>
      </c>
      <c r="UPQ214" t="s">
        <v>550</v>
      </c>
      <c r="UPR214" t="s">
        <v>550</v>
      </c>
      <c r="UPS214" t="s">
        <v>550</v>
      </c>
      <c r="UPT214" t="s">
        <v>550</v>
      </c>
      <c r="UPU214" t="s">
        <v>550</v>
      </c>
      <c r="UPV214" t="s">
        <v>550</v>
      </c>
      <c r="UPW214" t="s">
        <v>550</v>
      </c>
      <c r="UPX214" t="s">
        <v>550</v>
      </c>
      <c r="UPY214" t="s">
        <v>550</v>
      </c>
      <c r="UPZ214" t="s">
        <v>550</v>
      </c>
      <c r="UQA214" t="s">
        <v>550</v>
      </c>
      <c r="UQB214" t="s">
        <v>550</v>
      </c>
      <c r="UQC214" t="s">
        <v>550</v>
      </c>
      <c r="UQD214" t="s">
        <v>550</v>
      </c>
      <c r="UQE214" t="s">
        <v>550</v>
      </c>
      <c r="UQF214" t="s">
        <v>550</v>
      </c>
      <c r="UQG214" t="s">
        <v>550</v>
      </c>
      <c r="UQH214" t="s">
        <v>550</v>
      </c>
      <c r="UQI214" t="s">
        <v>550</v>
      </c>
      <c r="UQJ214" t="s">
        <v>550</v>
      </c>
      <c r="UQK214" t="s">
        <v>550</v>
      </c>
      <c r="UQL214" t="s">
        <v>550</v>
      </c>
      <c r="UQM214" t="s">
        <v>550</v>
      </c>
      <c r="UQN214" t="s">
        <v>550</v>
      </c>
      <c r="UQO214" t="s">
        <v>550</v>
      </c>
      <c r="UQP214" t="s">
        <v>550</v>
      </c>
      <c r="UQQ214" t="s">
        <v>550</v>
      </c>
      <c r="UQR214" t="s">
        <v>550</v>
      </c>
      <c r="UQS214" t="s">
        <v>550</v>
      </c>
      <c r="UQT214" t="s">
        <v>550</v>
      </c>
      <c r="UQU214" t="s">
        <v>550</v>
      </c>
      <c r="UQV214" t="s">
        <v>550</v>
      </c>
      <c r="UQW214" t="s">
        <v>550</v>
      </c>
      <c r="UQX214" t="s">
        <v>550</v>
      </c>
      <c r="UQY214" t="s">
        <v>550</v>
      </c>
      <c r="UQZ214" t="s">
        <v>550</v>
      </c>
      <c r="URA214" t="s">
        <v>550</v>
      </c>
      <c r="URB214" t="s">
        <v>550</v>
      </c>
      <c r="URC214" t="s">
        <v>550</v>
      </c>
      <c r="URD214" t="s">
        <v>550</v>
      </c>
      <c r="URE214" t="s">
        <v>550</v>
      </c>
      <c r="URF214" t="s">
        <v>550</v>
      </c>
      <c r="URG214" t="s">
        <v>550</v>
      </c>
      <c r="URH214" t="s">
        <v>550</v>
      </c>
      <c r="URI214" t="s">
        <v>550</v>
      </c>
      <c r="URJ214" t="s">
        <v>550</v>
      </c>
      <c r="URK214" t="s">
        <v>550</v>
      </c>
      <c r="URL214" t="s">
        <v>550</v>
      </c>
      <c r="URM214" t="s">
        <v>550</v>
      </c>
      <c r="URN214" t="s">
        <v>550</v>
      </c>
      <c r="URO214" t="s">
        <v>550</v>
      </c>
      <c r="URP214" t="s">
        <v>550</v>
      </c>
      <c r="URQ214" t="s">
        <v>550</v>
      </c>
      <c r="URR214" t="s">
        <v>550</v>
      </c>
      <c r="URS214" t="s">
        <v>550</v>
      </c>
      <c r="URT214" t="s">
        <v>550</v>
      </c>
      <c r="URU214" t="s">
        <v>550</v>
      </c>
      <c r="URV214" t="s">
        <v>550</v>
      </c>
      <c r="URW214" t="s">
        <v>550</v>
      </c>
      <c r="URX214" t="s">
        <v>550</v>
      </c>
      <c r="URY214" t="s">
        <v>550</v>
      </c>
      <c r="URZ214" t="s">
        <v>550</v>
      </c>
      <c r="USA214" t="s">
        <v>550</v>
      </c>
      <c r="USB214" t="s">
        <v>550</v>
      </c>
      <c r="USC214" t="s">
        <v>550</v>
      </c>
      <c r="USD214" t="s">
        <v>550</v>
      </c>
      <c r="USE214" t="s">
        <v>550</v>
      </c>
      <c r="USF214" t="s">
        <v>550</v>
      </c>
      <c r="USG214" t="s">
        <v>550</v>
      </c>
      <c r="USH214" t="s">
        <v>550</v>
      </c>
      <c r="USI214" t="s">
        <v>550</v>
      </c>
      <c r="USJ214" t="s">
        <v>550</v>
      </c>
      <c r="USK214" t="s">
        <v>550</v>
      </c>
      <c r="USL214" t="s">
        <v>550</v>
      </c>
      <c r="USM214" t="s">
        <v>550</v>
      </c>
      <c r="USN214" t="s">
        <v>550</v>
      </c>
      <c r="USO214" t="s">
        <v>550</v>
      </c>
      <c r="USP214" t="s">
        <v>550</v>
      </c>
      <c r="USQ214" t="s">
        <v>550</v>
      </c>
      <c r="USR214" t="s">
        <v>550</v>
      </c>
      <c r="USS214" t="s">
        <v>550</v>
      </c>
      <c r="UST214" t="s">
        <v>550</v>
      </c>
      <c r="USU214" t="s">
        <v>550</v>
      </c>
      <c r="USV214" t="s">
        <v>550</v>
      </c>
      <c r="USW214" t="s">
        <v>550</v>
      </c>
      <c r="USX214" t="s">
        <v>550</v>
      </c>
      <c r="USY214" t="s">
        <v>550</v>
      </c>
      <c r="USZ214" t="s">
        <v>550</v>
      </c>
      <c r="UTA214" t="s">
        <v>550</v>
      </c>
      <c r="UTB214" t="s">
        <v>550</v>
      </c>
      <c r="UTC214" t="s">
        <v>550</v>
      </c>
      <c r="UTD214" t="s">
        <v>550</v>
      </c>
      <c r="UTE214" t="s">
        <v>550</v>
      </c>
      <c r="UTF214" t="s">
        <v>550</v>
      </c>
      <c r="UTG214" t="s">
        <v>550</v>
      </c>
      <c r="UTH214" t="s">
        <v>550</v>
      </c>
      <c r="UTI214" t="s">
        <v>550</v>
      </c>
      <c r="UTJ214" t="s">
        <v>550</v>
      </c>
      <c r="UTK214" t="s">
        <v>550</v>
      </c>
      <c r="UTL214" t="s">
        <v>550</v>
      </c>
      <c r="UTM214" t="s">
        <v>550</v>
      </c>
      <c r="UTN214" t="s">
        <v>550</v>
      </c>
      <c r="UTO214" t="s">
        <v>550</v>
      </c>
      <c r="UTP214" t="s">
        <v>550</v>
      </c>
      <c r="UTQ214" t="s">
        <v>550</v>
      </c>
      <c r="UTR214" t="s">
        <v>550</v>
      </c>
      <c r="UTS214" t="s">
        <v>550</v>
      </c>
      <c r="UTT214" t="s">
        <v>550</v>
      </c>
      <c r="UTU214" t="s">
        <v>550</v>
      </c>
      <c r="UTV214" t="s">
        <v>550</v>
      </c>
      <c r="UTW214" t="s">
        <v>550</v>
      </c>
      <c r="UTX214" t="s">
        <v>550</v>
      </c>
      <c r="UTY214" t="s">
        <v>550</v>
      </c>
      <c r="UTZ214" t="s">
        <v>550</v>
      </c>
      <c r="UUA214" t="s">
        <v>550</v>
      </c>
      <c r="UUB214" t="s">
        <v>550</v>
      </c>
      <c r="UUC214" t="s">
        <v>550</v>
      </c>
      <c r="UUD214" t="s">
        <v>550</v>
      </c>
      <c r="UUE214" t="s">
        <v>550</v>
      </c>
      <c r="UUF214" t="s">
        <v>550</v>
      </c>
      <c r="UUG214" t="s">
        <v>550</v>
      </c>
      <c r="UUH214" t="s">
        <v>550</v>
      </c>
      <c r="UUI214" t="s">
        <v>550</v>
      </c>
      <c r="UUJ214" t="s">
        <v>550</v>
      </c>
      <c r="UUK214" t="s">
        <v>550</v>
      </c>
      <c r="UUL214" t="s">
        <v>550</v>
      </c>
      <c r="UUM214" t="s">
        <v>550</v>
      </c>
      <c r="UUN214" t="s">
        <v>550</v>
      </c>
      <c r="UUO214" t="s">
        <v>550</v>
      </c>
      <c r="UUP214" t="s">
        <v>550</v>
      </c>
      <c r="UUQ214" t="s">
        <v>550</v>
      </c>
      <c r="UUR214" t="s">
        <v>550</v>
      </c>
      <c r="UUS214" t="s">
        <v>550</v>
      </c>
      <c r="UUT214" t="s">
        <v>550</v>
      </c>
      <c r="UUU214" t="s">
        <v>550</v>
      </c>
      <c r="UUV214" t="s">
        <v>550</v>
      </c>
      <c r="UUW214" t="s">
        <v>550</v>
      </c>
      <c r="UUX214" t="s">
        <v>550</v>
      </c>
      <c r="UUY214" t="s">
        <v>550</v>
      </c>
      <c r="UUZ214" t="s">
        <v>550</v>
      </c>
      <c r="UVA214" t="s">
        <v>550</v>
      </c>
      <c r="UVB214" t="s">
        <v>550</v>
      </c>
      <c r="UVC214" t="s">
        <v>550</v>
      </c>
      <c r="UVD214" t="s">
        <v>550</v>
      </c>
      <c r="UVE214" t="s">
        <v>550</v>
      </c>
      <c r="UVF214" t="s">
        <v>550</v>
      </c>
      <c r="UVG214" t="s">
        <v>550</v>
      </c>
      <c r="UVH214" t="s">
        <v>550</v>
      </c>
      <c r="UVI214" t="s">
        <v>550</v>
      </c>
      <c r="UVJ214" t="s">
        <v>550</v>
      </c>
      <c r="UVK214" t="s">
        <v>550</v>
      </c>
      <c r="UVL214" t="s">
        <v>550</v>
      </c>
      <c r="UVM214" t="s">
        <v>550</v>
      </c>
      <c r="UVN214" t="s">
        <v>550</v>
      </c>
      <c r="UVO214" t="s">
        <v>550</v>
      </c>
      <c r="UVP214" t="s">
        <v>550</v>
      </c>
      <c r="UVQ214" t="s">
        <v>550</v>
      </c>
      <c r="UVR214" t="s">
        <v>550</v>
      </c>
      <c r="UVS214" t="s">
        <v>550</v>
      </c>
      <c r="UVT214" t="s">
        <v>550</v>
      </c>
      <c r="UVU214" t="s">
        <v>550</v>
      </c>
      <c r="UVV214" t="s">
        <v>550</v>
      </c>
      <c r="UVW214" t="s">
        <v>550</v>
      </c>
      <c r="UVX214" t="s">
        <v>550</v>
      </c>
      <c r="UVY214" t="s">
        <v>550</v>
      </c>
      <c r="UVZ214" t="s">
        <v>550</v>
      </c>
      <c r="UWA214" t="s">
        <v>550</v>
      </c>
      <c r="UWB214" t="s">
        <v>550</v>
      </c>
      <c r="UWC214" t="s">
        <v>550</v>
      </c>
      <c r="UWD214" t="s">
        <v>550</v>
      </c>
      <c r="UWE214" t="s">
        <v>550</v>
      </c>
      <c r="UWF214" t="s">
        <v>550</v>
      </c>
      <c r="UWG214" t="s">
        <v>550</v>
      </c>
      <c r="UWH214" t="s">
        <v>550</v>
      </c>
      <c r="UWI214" t="s">
        <v>550</v>
      </c>
      <c r="UWJ214" t="s">
        <v>550</v>
      </c>
      <c r="UWK214" t="s">
        <v>550</v>
      </c>
      <c r="UWL214" t="s">
        <v>550</v>
      </c>
      <c r="UWM214" t="s">
        <v>550</v>
      </c>
      <c r="UWN214" t="s">
        <v>550</v>
      </c>
      <c r="UWO214" t="s">
        <v>550</v>
      </c>
      <c r="UWP214" t="s">
        <v>550</v>
      </c>
      <c r="UWQ214" t="s">
        <v>550</v>
      </c>
      <c r="UWR214" t="s">
        <v>550</v>
      </c>
      <c r="UWS214" t="s">
        <v>550</v>
      </c>
      <c r="UWT214" t="s">
        <v>550</v>
      </c>
      <c r="UWU214" t="s">
        <v>550</v>
      </c>
      <c r="UWV214" t="s">
        <v>550</v>
      </c>
      <c r="UWW214" t="s">
        <v>550</v>
      </c>
      <c r="UWX214" t="s">
        <v>550</v>
      </c>
      <c r="UWY214" t="s">
        <v>550</v>
      </c>
      <c r="UWZ214" t="s">
        <v>550</v>
      </c>
      <c r="UXA214" t="s">
        <v>550</v>
      </c>
      <c r="UXB214" t="s">
        <v>550</v>
      </c>
      <c r="UXC214" t="s">
        <v>550</v>
      </c>
      <c r="UXD214" t="s">
        <v>550</v>
      </c>
      <c r="UXE214" t="s">
        <v>550</v>
      </c>
      <c r="UXF214" t="s">
        <v>550</v>
      </c>
      <c r="UXG214" t="s">
        <v>550</v>
      </c>
      <c r="UXH214" t="s">
        <v>550</v>
      </c>
      <c r="UXI214" t="s">
        <v>550</v>
      </c>
      <c r="UXJ214" t="s">
        <v>550</v>
      </c>
      <c r="UXK214" t="s">
        <v>550</v>
      </c>
      <c r="UXL214" t="s">
        <v>550</v>
      </c>
      <c r="UXM214" t="s">
        <v>550</v>
      </c>
      <c r="UXN214" t="s">
        <v>550</v>
      </c>
      <c r="UXO214" t="s">
        <v>550</v>
      </c>
      <c r="UXP214" t="s">
        <v>550</v>
      </c>
      <c r="UXQ214" t="s">
        <v>550</v>
      </c>
      <c r="UXR214" t="s">
        <v>550</v>
      </c>
      <c r="UXS214" t="s">
        <v>550</v>
      </c>
      <c r="UXT214" t="s">
        <v>550</v>
      </c>
      <c r="UXU214" t="s">
        <v>550</v>
      </c>
      <c r="UXV214" t="s">
        <v>550</v>
      </c>
      <c r="UXW214" t="s">
        <v>550</v>
      </c>
      <c r="UXX214" t="s">
        <v>550</v>
      </c>
      <c r="UXY214" t="s">
        <v>550</v>
      </c>
      <c r="UXZ214" t="s">
        <v>550</v>
      </c>
      <c r="UYA214" t="s">
        <v>550</v>
      </c>
      <c r="UYB214" t="s">
        <v>550</v>
      </c>
      <c r="UYC214" t="s">
        <v>550</v>
      </c>
      <c r="UYD214" t="s">
        <v>550</v>
      </c>
      <c r="UYE214" t="s">
        <v>550</v>
      </c>
      <c r="UYF214" t="s">
        <v>550</v>
      </c>
      <c r="UYG214" t="s">
        <v>550</v>
      </c>
      <c r="UYH214" t="s">
        <v>550</v>
      </c>
      <c r="UYI214" t="s">
        <v>550</v>
      </c>
      <c r="UYJ214" t="s">
        <v>550</v>
      </c>
      <c r="UYK214" t="s">
        <v>550</v>
      </c>
      <c r="UYL214" t="s">
        <v>550</v>
      </c>
      <c r="UYM214" t="s">
        <v>550</v>
      </c>
      <c r="UYN214" t="s">
        <v>550</v>
      </c>
      <c r="UYO214" t="s">
        <v>550</v>
      </c>
      <c r="UYP214" t="s">
        <v>550</v>
      </c>
      <c r="UYQ214" t="s">
        <v>550</v>
      </c>
      <c r="UYR214" t="s">
        <v>550</v>
      </c>
      <c r="UYS214" t="s">
        <v>550</v>
      </c>
      <c r="UYT214" t="s">
        <v>550</v>
      </c>
      <c r="UYU214" t="s">
        <v>550</v>
      </c>
      <c r="UYV214" t="s">
        <v>550</v>
      </c>
      <c r="UYW214" t="s">
        <v>550</v>
      </c>
      <c r="UYX214" t="s">
        <v>550</v>
      </c>
      <c r="UYY214" t="s">
        <v>550</v>
      </c>
      <c r="UYZ214" t="s">
        <v>550</v>
      </c>
      <c r="UZA214" t="s">
        <v>550</v>
      </c>
      <c r="UZB214" t="s">
        <v>550</v>
      </c>
      <c r="UZC214" t="s">
        <v>550</v>
      </c>
      <c r="UZD214" t="s">
        <v>550</v>
      </c>
      <c r="UZE214" t="s">
        <v>550</v>
      </c>
      <c r="UZF214" t="s">
        <v>550</v>
      </c>
      <c r="UZG214" t="s">
        <v>550</v>
      </c>
      <c r="UZH214" t="s">
        <v>550</v>
      </c>
      <c r="UZI214" t="s">
        <v>550</v>
      </c>
      <c r="UZJ214" t="s">
        <v>550</v>
      </c>
      <c r="UZK214" t="s">
        <v>550</v>
      </c>
      <c r="UZL214" t="s">
        <v>550</v>
      </c>
      <c r="UZM214" t="s">
        <v>550</v>
      </c>
      <c r="UZN214" t="s">
        <v>550</v>
      </c>
      <c r="UZO214" t="s">
        <v>550</v>
      </c>
      <c r="UZP214" t="s">
        <v>550</v>
      </c>
      <c r="UZQ214" t="s">
        <v>550</v>
      </c>
      <c r="UZR214" t="s">
        <v>550</v>
      </c>
      <c r="UZS214" t="s">
        <v>550</v>
      </c>
      <c r="UZT214" t="s">
        <v>550</v>
      </c>
      <c r="UZU214" t="s">
        <v>550</v>
      </c>
      <c r="UZV214" t="s">
        <v>550</v>
      </c>
      <c r="UZW214" t="s">
        <v>550</v>
      </c>
      <c r="UZX214" t="s">
        <v>550</v>
      </c>
      <c r="UZY214" t="s">
        <v>550</v>
      </c>
      <c r="UZZ214" t="s">
        <v>550</v>
      </c>
      <c r="VAA214" t="s">
        <v>550</v>
      </c>
      <c r="VAB214" t="s">
        <v>550</v>
      </c>
      <c r="VAC214" t="s">
        <v>550</v>
      </c>
      <c r="VAD214" t="s">
        <v>550</v>
      </c>
      <c r="VAE214" t="s">
        <v>550</v>
      </c>
      <c r="VAF214" t="s">
        <v>550</v>
      </c>
      <c r="VAG214" t="s">
        <v>550</v>
      </c>
      <c r="VAH214" t="s">
        <v>550</v>
      </c>
      <c r="VAI214" t="s">
        <v>550</v>
      </c>
      <c r="VAJ214" t="s">
        <v>550</v>
      </c>
      <c r="VAK214" t="s">
        <v>550</v>
      </c>
      <c r="VAL214" t="s">
        <v>550</v>
      </c>
      <c r="VAM214" t="s">
        <v>550</v>
      </c>
      <c r="VAN214" t="s">
        <v>550</v>
      </c>
      <c r="VAO214" t="s">
        <v>550</v>
      </c>
      <c r="VAP214" t="s">
        <v>550</v>
      </c>
      <c r="VAQ214" t="s">
        <v>550</v>
      </c>
      <c r="VAR214" t="s">
        <v>550</v>
      </c>
      <c r="VAS214" t="s">
        <v>550</v>
      </c>
      <c r="VAT214" t="s">
        <v>550</v>
      </c>
      <c r="VAU214" t="s">
        <v>550</v>
      </c>
      <c r="VAV214" t="s">
        <v>550</v>
      </c>
      <c r="VAW214" t="s">
        <v>550</v>
      </c>
      <c r="VAX214" t="s">
        <v>550</v>
      </c>
      <c r="VAY214" t="s">
        <v>550</v>
      </c>
      <c r="VAZ214" t="s">
        <v>550</v>
      </c>
      <c r="VBA214" t="s">
        <v>550</v>
      </c>
      <c r="VBB214" t="s">
        <v>550</v>
      </c>
      <c r="VBC214" t="s">
        <v>550</v>
      </c>
      <c r="VBD214" t="s">
        <v>550</v>
      </c>
      <c r="VBE214" t="s">
        <v>550</v>
      </c>
      <c r="VBF214" t="s">
        <v>550</v>
      </c>
      <c r="VBG214" t="s">
        <v>550</v>
      </c>
      <c r="VBH214" t="s">
        <v>550</v>
      </c>
      <c r="VBI214" t="s">
        <v>550</v>
      </c>
      <c r="VBJ214" t="s">
        <v>550</v>
      </c>
      <c r="VBK214" t="s">
        <v>550</v>
      </c>
      <c r="VBL214" t="s">
        <v>550</v>
      </c>
      <c r="VBM214" t="s">
        <v>550</v>
      </c>
      <c r="VBN214" t="s">
        <v>550</v>
      </c>
      <c r="VBO214" t="s">
        <v>550</v>
      </c>
      <c r="VBP214" t="s">
        <v>550</v>
      </c>
      <c r="VBQ214" t="s">
        <v>550</v>
      </c>
      <c r="VBR214" t="s">
        <v>550</v>
      </c>
      <c r="VBS214" t="s">
        <v>550</v>
      </c>
      <c r="VBT214" t="s">
        <v>550</v>
      </c>
      <c r="VBU214" t="s">
        <v>550</v>
      </c>
      <c r="VBV214" t="s">
        <v>550</v>
      </c>
      <c r="VBW214" t="s">
        <v>550</v>
      </c>
      <c r="VBX214" t="s">
        <v>550</v>
      </c>
      <c r="VBY214" t="s">
        <v>550</v>
      </c>
      <c r="VBZ214" t="s">
        <v>550</v>
      </c>
      <c r="VCA214" t="s">
        <v>550</v>
      </c>
      <c r="VCB214" t="s">
        <v>550</v>
      </c>
      <c r="VCC214" t="s">
        <v>550</v>
      </c>
      <c r="VCD214" t="s">
        <v>550</v>
      </c>
      <c r="VCE214" t="s">
        <v>550</v>
      </c>
      <c r="VCF214" t="s">
        <v>550</v>
      </c>
      <c r="VCG214" t="s">
        <v>550</v>
      </c>
      <c r="VCH214" t="s">
        <v>550</v>
      </c>
      <c r="VCI214" t="s">
        <v>550</v>
      </c>
      <c r="VCJ214" t="s">
        <v>550</v>
      </c>
      <c r="VCK214" t="s">
        <v>550</v>
      </c>
      <c r="VCL214" t="s">
        <v>550</v>
      </c>
      <c r="VCM214" t="s">
        <v>550</v>
      </c>
      <c r="VCN214" t="s">
        <v>550</v>
      </c>
      <c r="VCO214" t="s">
        <v>550</v>
      </c>
      <c r="VCP214" t="s">
        <v>550</v>
      </c>
      <c r="VCQ214" t="s">
        <v>550</v>
      </c>
      <c r="VCR214" t="s">
        <v>550</v>
      </c>
      <c r="VCS214" t="s">
        <v>550</v>
      </c>
      <c r="VCT214" t="s">
        <v>550</v>
      </c>
      <c r="VCU214" t="s">
        <v>550</v>
      </c>
      <c r="VCV214" t="s">
        <v>550</v>
      </c>
      <c r="VCW214" t="s">
        <v>550</v>
      </c>
      <c r="VCX214" t="s">
        <v>550</v>
      </c>
      <c r="VCY214" t="s">
        <v>550</v>
      </c>
      <c r="VCZ214" t="s">
        <v>550</v>
      </c>
      <c r="VDA214" t="s">
        <v>550</v>
      </c>
      <c r="VDB214" t="s">
        <v>550</v>
      </c>
      <c r="VDC214" t="s">
        <v>550</v>
      </c>
      <c r="VDD214" t="s">
        <v>550</v>
      </c>
      <c r="VDE214" t="s">
        <v>550</v>
      </c>
      <c r="VDF214" t="s">
        <v>550</v>
      </c>
      <c r="VDG214" t="s">
        <v>550</v>
      </c>
      <c r="VDH214" t="s">
        <v>550</v>
      </c>
      <c r="VDI214" t="s">
        <v>550</v>
      </c>
      <c r="VDJ214" t="s">
        <v>550</v>
      </c>
      <c r="VDK214" t="s">
        <v>550</v>
      </c>
      <c r="VDL214" t="s">
        <v>550</v>
      </c>
      <c r="VDM214" t="s">
        <v>550</v>
      </c>
      <c r="VDN214" t="s">
        <v>550</v>
      </c>
      <c r="VDO214" t="s">
        <v>550</v>
      </c>
      <c r="VDP214" t="s">
        <v>550</v>
      </c>
      <c r="VDQ214" t="s">
        <v>550</v>
      </c>
      <c r="VDR214" t="s">
        <v>550</v>
      </c>
      <c r="VDS214" t="s">
        <v>550</v>
      </c>
      <c r="VDT214" t="s">
        <v>550</v>
      </c>
      <c r="VDU214" t="s">
        <v>550</v>
      </c>
      <c r="VDV214" t="s">
        <v>550</v>
      </c>
      <c r="VDW214" t="s">
        <v>550</v>
      </c>
      <c r="VDX214" t="s">
        <v>550</v>
      </c>
      <c r="VDY214" t="s">
        <v>550</v>
      </c>
      <c r="VDZ214" t="s">
        <v>550</v>
      </c>
      <c r="VEA214" t="s">
        <v>550</v>
      </c>
      <c r="VEB214" t="s">
        <v>550</v>
      </c>
      <c r="VEC214" t="s">
        <v>550</v>
      </c>
      <c r="VED214" t="s">
        <v>550</v>
      </c>
      <c r="VEE214" t="s">
        <v>550</v>
      </c>
      <c r="VEF214" t="s">
        <v>550</v>
      </c>
      <c r="VEG214" t="s">
        <v>550</v>
      </c>
      <c r="VEH214" t="s">
        <v>550</v>
      </c>
      <c r="VEI214" t="s">
        <v>550</v>
      </c>
      <c r="VEJ214" t="s">
        <v>550</v>
      </c>
      <c r="VEK214" t="s">
        <v>550</v>
      </c>
      <c r="VEL214" t="s">
        <v>550</v>
      </c>
      <c r="VEM214" t="s">
        <v>550</v>
      </c>
      <c r="VEN214" t="s">
        <v>550</v>
      </c>
      <c r="VEO214" t="s">
        <v>550</v>
      </c>
      <c r="VEP214" t="s">
        <v>550</v>
      </c>
      <c r="VEQ214" t="s">
        <v>550</v>
      </c>
      <c r="VER214" t="s">
        <v>550</v>
      </c>
      <c r="VES214" t="s">
        <v>550</v>
      </c>
      <c r="VET214" t="s">
        <v>550</v>
      </c>
      <c r="VEU214" t="s">
        <v>550</v>
      </c>
      <c r="VEV214" t="s">
        <v>550</v>
      </c>
      <c r="VEW214" t="s">
        <v>550</v>
      </c>
      <c r="VEX214" t="s">
        <v>550</v>
      </c>
      <c r="VEY214" t="s">
        <v>550</v>
      </c>
      <c r="VEZ214" t="s">
        <v>550</v>
      </c>
      <c r="VFA214" t="s">
        <v>550</v>
      </c>
      <c r="VFB214" t="s">
        <v>550</v>
      </c>
      <c r="VFC214" t="s">
        <v>550</v>
      </c>
      <c r="VFD214" t="s">
        <v>550</v>
      </c>
      <c r="VFE214" t="s">
        <v>550</v>
      </c>
      <c r="VFF214" t="s">
        <v>550</v>
      </c>
      <c r="VFG214" t="s">
        <v>550</v>
      </c>
      <c r="VFH214" t="s">
        <v>550</v>
      </c>
      <c r="VFI214" t="s">
        <v>550</v>
      </c>
      <c r="VFJ214" t="s">
        <v>550</v>
      </c>
      <c r="VFK214" t="s">
        <v>550</v>
      </c>
      <c r="VFL214" t="s">
        <v>550</v>
      </c>
      <c r="VFM214" t="s">
        <v>550</v>
      </c>
      <c r="VFN214" t="s">
        <v>550</v>
      </c>
      <c r="VFO214" t="s">
        <v>550</v>
      </c>
      <c r="VFP214" t="s">
        <v>550</v>
      </c>
      <c r="VFQ214" t="s">
        <v>550</v>
      </c>
      <c r="VFR214" t="s">
        <v>550</v>
      </c>
      <c r="VFS214" t="s">
        <v>550</v>
      </c>
      <c r="VFT214" t="s">
        <v>550</v>
      </c>
      <c r="VFU214" t="s">
        <v>550</v>
      </c>
      <c r="VFV214" t="s">
        <v>550</v>
      </c>
      <c r="VFW214" t="s">
        <v>550</v>
      </c>
      <c r="VFX214" t="s">
        <v>550</v>
      </c>
      <c r="VFY214" t="s">
        <v>550</v>
      </c>
      <c r="VFZ214" t="s">
        <v>550</v>
      </c>
      <c r="VGA214" t="s">
        <v>550</v>
      </c>
      <c r="VGB214" t="s">
        <v>550</v>
      </c>
      <c r="VGC214" t="s">
        <v>550</v>
      </c>
      <c r="VGD214" t="s">
        <v>550</v>
      </c>
      <c r="VGE214" t="s">
        <v>550</v>
      </c>
      <c r="VGF214" t="s">
        <v>550</v>
      </c>
      <c r="VGG214" t="s">
        <v>550</v>
      </c>
      <c r="VGH214" t="s">
        <v>550</v>
      </c>
      <c r="VGI214" t="s">
        <v>550</v>
      </c>
      <c r="VGJ214" t="s">
        <v>550</v>
      </c>
      <c r="VGK214" t="s">
        <v>550</v>
      </c>
      <c r="VGL214" t="s">
        <v>550</v>
      </c>
      <c r="VGM214" t="s">
        <v>550</v>
      </c>
      <c r="VGN214" t="s">
        <v>550</v>
      </c>
      <c r="VGO214" t="s">
        <v>550</v>
      </c>
      <c r="VGP214" t="s">
        <v>550</v>
      </c>
      <c r="VGQ214" t="s">
        <v>550</v>
      </c>
      <c r="VGR214" t="s">
        <v>550</v>
      </c>
      <c r="VGS214" t="s">
        <v>550</v>
      </c>
      <c r="VGT214" t="s">
        <v>550</v>
      </c>
      <c r="VGU214" t="s">
        <v>550</v>
      </c>
      <c r="VGV214" t="s">
        <v>550</v>
      </c>
      <c r="VGW214" t="s">
        <v>550</v>
      </c>
      <c r="VGX214" t="s">
        <v>550</v>
      </c>
      <c r="VGY214" t="s">
        <v>550</v>
      </c>
      <c r="VGZ214" t="s">
        <v>550</v>
      </c>
      <c r="VHA214" t="s">
        <v>550</v>
      </c>
      <c r="VHB214" t="s">
        <v>550</v>
      </c>
      <c r="VHC214" t="s">
        <v>550</v>
      </c>
      <c r="VHD214" t="s">
        <v>550</v>
      </c>
      <c r="VHE214" t="s">
        <v>550</v>
      </c>
      <c r="VHF214" t="s">
        <v>550</v>
      </c>
      <c r="VHG214" t="s">
        <v>550</v>
      </c>
      <c r="VHH214" t="s">
        <v>550</v>
      </c>
      <c r="VHI214" t="s">
        <v>550</v>
      </c>
      <c r="VHJ214" t="s">
        <v>550</v>
      </c>
      <c r="VHK214" t="s">
        <v>550</v>
      </c>
      <c r="VHL214" t="s">
        <v>550</v>
      </c>
      <c r="VHM214" t="s">
        <v>550</v>
      </c>
      <c r="VHN214" t="s">
        <v>550</v>
      </c>
      <c r="VHO214" t="s">
        <v>550</v>
      </c>
      <c r="VHP214" t="s">
        <v>550</v>
      </c>
      <c r="VHQ214" t="s">
        <v>550</v>
      </c>
      <c r="VHR214" t="s">
        <v>550</v>
      </c>
      <c r="VHS214" t="s">
        <v>550</v>
      </c>
      <c r="VHT214" t="s">
        <v>550</v>
      </c>
      <c r="VHU214" t="s">
        <v>550</v>
      </c>
      <c r="VHV214" t="s">
        <v>550</v>
      </c>
      <c r="VHW214" t="s">
        <v>550</v>
      </c>
      <c r="VHX214" t="s">
        <v>550</v>
      </c>
      <c r="VHY214" t="s">
        <v>550</v>
      </c>
      <c r="VHZ214" t="s">
        <v>550</v>
      </c>
      <c r="VIA214" t="s">
        <v>550</v>
      </c>
      <c r="VIB214" t="s">
        <v>550</v>
      </c>
      <c r="VIC214" t="s">
        <v>550</v>
      </c>
      <c r="VID214" t="s">
        <v>550</v>
      </c>
      <c r="VIE214" t="s">
        <v>550</v>
      </c>
      <c r="VIF214" t="s">
        <v>550</v>
      </c>
      <c r="VIG214" t="s">
        <v>550</v>
      </c>
      <c r="VIH214" t="s">
        <v>550</v>
      </c>
      <c r="VII214" t="s">
        <v>550</v>
      </c>
      <c r="VIJ214" t="s">
        <v>550</v>
      </c>
      <c r="VIK214" t="s">
        <v>550</v>
      </c>
      <c r="VIL214" t="s">
        <v>550</v>
      </c>
      <c r="VIM214" t="s">
        <v>550</v>
      </c>
      <c r="VIN214" t="s">
        <v>550</v>
      </c>
      <c r="VIO214" t="s">
        <v>550</v>
      </c>
      <c r="VIP214" t="s">
        <v>550</v>
      </c>
      <c r="VIQ214" t="s">
        <v>550</v>
      </c>
      <c r="VIR214" t="s">
        <v>550</v>
      </c>
      <c r="VIS214" t="s">
        <v>550</v>
      </c>
      <c r="VIT214" t="s">
        <v>550</v>
      </c>
      <c r="VIU214" t="s">
        <v>550</v>
      </c>
      <c r="VIV214" t="s">
        <v>550</v>
      </c>
      <c r="VIW214" t="s">
        <v>550</v>
      </c>
      <c r="VIX214" t="s">
        <v>550</v>
      </c>
      <c r="VIY214" t="s">
        <v>550</v>
      </c>
      <c r="VIZ214" t="s">
        <v>550</v>
      </c>
      <c r="VJA214" t="s">
        <v>550</v>
      </c>
      <c r="VJB214" t="s">
        <v>550</v>
      </c>
      <c r="VJC214" t="s">
        <v>550</v>
      </c>
      <c r="VJD214" t="s">
        <v>550</v>
      </c>
      <c r="VJE214" t="s">
        <v>550</v>
      </c>
      <c r="VJF214" t="s">
        <v>550</v>
      </c>
      <c r="VJG214" t="s">
        <v>550</v>
      </c>
      <c r="VJH214" t="s">
        <v>550</v>
      </c>
      <c r="VJI214" t="s">
        <v>550</v>
      </c>
      <c r="VJJ214" t="s">
        <v>550</v>
      </c>
      <c r="VJK214" t="s">
        <v>550</v>
      </c>
      <c r="VJL214" t="s">
        <v>550</v>
      </c>
      <c r="VJM214" t="s">
        <v>550</v>
      </c>
      <c r="VJN214" t="s">
        <v>550</v>
      </c>
      <c r="VJO214" t="s">
        <v>550</v>
      </c>
      <c r="VJP214" t="s">
        <v>550</v>
      </c>
      <c r="VJQ214" t="s">
        <v>550</v>
      </c>
      <c r="VJR214" t="s">
        <v>550</v>
      </c>
      <c r="VJS214" t="s">
        <v>550</v>
      </c>
      <c r="VJT214" t="s">
        <v>550</v>
      </c>
      <c r="VJU214" t="s">
        <v>550</v>
      </c>
      <c r="VJV214" t="s">
        <v>550</v>
      </c>
      <c r="VJW214" t="s">
        <v>550</v>
      </c>
      <c r="VJX214" t="s">
        <v>550</v>
      </c>
      <c r="VJY214" t="s">
        <v>550</v>
      </c>
      <c r="VJZ214" t="s">
        <v>550</v>
      </c>
      <c r="VKA214" t="s">
        <v>550</v>
      </c>
      <c r="VKB214" t="s">
        <v>550</v>
      </c>
      <c r="VKC214" t="s">
        <v>550</v>
      </c>
      <c r="VKD214" t="s">
        <v>550</v>
      </c>
      <c r="VKE214" t="s">
        <v>550</v>
      </c>
      <c r="VKF214" t="s">
        <v>550</v>
      </c>
      <c r="VKG214" t="s">
        <v>550</v>
      </c>
      <c r="VKH214" t="s">
        <v>550</v>
      </c>
      <c r="VKI214" t="s">
        <v>550</v>
      </c>
      <c r="VKJ214" t="s">
        <v>550</v>
      </c>
      <c r="VKK214" t="s">
        <v>550</v>
      </c>
      <c r="VKL214" t="s">
        <v>550</v>
      </c>
      <c r="VKM214" t="s">
        <v>550</v>
      </c>
      <c r="VKN214" t="s">
        <v>550</v>
      </c>
      <c r="VKO214" t="s">
        <v>550</v>
      </c>
      <c r="VKP214" t="s">
        <v>550</v>
      </c>
      <c r="VKQ214" t="s">
        <v>550</v>
      </c>
      <c r="VKR214" t="s">
        <v>550</v>
      </c>
      <c r="VKS214" t="s">
        <v>550</v>
      </c>
      <c r="VKT214" t="s">
        <v>550</v>
      </c>
      <c r="VKU214" t="s">
        <v>550</v>
      </c>
      <c r="VKV214" t="s">
        <v>550</v>
      </c>
      <c r="VKW214" t="s">
        <v>550</v>
      </c>
      <c r="VKX214" t="s">
        <v>550</v>
      </c>
      <c r="VKY214" t="s">
        <v>550</v>
      </c>
      <c r="VKZ214" t="s">
        <v>550</v>
      </c>
      <c r="VLA214" t="s">
        <v>550</v>
      </c>
      <c r="VLB214" t="s">
        <v>550</v>
      </c>
      <c r="VLC214" t="s">
        <v>550</v>
      </c>
      <c r="VLD214" t="s">
        <v>550</v>
      </c>
      <c r="VLE214" t="s">
        <v>550</v>
      </c>
      <c r="VLF214" t="s">
        <v>550</v>
      </c>
      <c r="VLG214" t="s">
        <v>550</v>
      </c>
      <c r="VLH214" t="s">
        <v>550</v>
      </c>
      <c r="VLI214" t="s">
        <v>550</v>
      </c>
      <c r="VLJ214" t="s">
        <v>550</v>
      </c>
      <c r="VLK214" t="s">
        <v>550</v>
      </c>
      <c r="VLL214" t="s">
        <v>550</v>
      </c>
      <c r="VLM214" t="s">
        <v>550</v>
      </c>
      <c r="VLN214" t="s">
        <v>550</v>
      </c>
      <c r="VLO214" t="s">
        <v>550</v>
      </c>
      <c r="VLP214" t="s">
        <v>550</v>
      </c>
      <c r="VLQ214" t="s">
        <v>550</v>
      </c>
      <c r="VLR214" t="s">
        <v>550</v>
      </c>
      <c r="VLS214" t="s">
        <v>550</v>
      </c>
      <c r="VLT214" t="s">
        <v>550</v>
      </c>
      <c r="VLU214" t="s">
        <v>550</v>
      </c>
      <c r="VLV214" t="s">
        <v>550</v>
      </c>
      <c r="VLW214" t="s">
        <v>550</v>
      </c>
      <c r="VLX214" t="s">
        <v>550</v>
      </c>
      <c r="VLY214" t="s">
        <v>550</v>
      </c>
      <c r="VLZ214" t="s">
        <v>550</v>
      </c>
      <c r="VMA214" t="s">
        <v>550</v>
      </c>
      <c r="VMB214" t="s">
        <v>550</v>
      </c>
      <c r="VMC214" t="s">
        <v>550</v>
      </c>
      <c r="VMD214" t="s">
        <v>550</v>
      </c>
      <c r="VME214" t="s">
        <v>550</v>
      </c>
      <c r="VMF214" t="s">
        <v>550</v>
      </c>
      <c r="VMG214" t="s">
        <v>550</v>
      </c>
      <c r="VMH214" t="s">
        <v>550</v>
      </c>
      <c r="VMI214" t="s">
        <v>550</v>
      </c>
      <c r="VMJ214" t="s">
        <v>550</v>
      </c>
      <c r="VMK214" t="s">
        <v>550</v>
      </c>
      <c r="VML214" t="s">
        <v>550</v>
      </c>
      <c r="VMM214" t="s">
        <v>550</v>
      </c>
      <c r="VMN214" t="s">
        <v>550</v>
      </c>
      <c r="VMO214" t="s">
        <v>550</v>
      </c>
      <c r="VMP214" t="s">
        <v>550</v>
      </c>
      <c r="VMQ214" t="s">
        <v>550</v>
      </c>
      <c r="VMR214" t="s">
        <v>550</v>
      </c>
      <c r="VMS214" t="s">
        <v>550</v>
      </c>
      <c r="VMT214" t="s">
        <v>550</v>
      </c>
      <c r="VMU214" t="s">
        <v>550</v>
      </c>
      <c r="VMV214" t="s">
        <v>550</v>
      </c>
      <c r="VMW214" t="s">
        <v>550</v>
      </c>
      <c r="VMX214" t="s">
        <v>550</v>
      </c>
      <c r="VMY214" t="s">
        <v>550</v>
      </c>
      <c r="VMZ214" t="s">
        <v>550</v>
      </c>
      <c r="VNA214" t="s">
        <v>550</v>
      </c>
      <c r="VNB214" t="s">
        <v>550</v>
      </c>
      <c r="VNC214" t="s">
        <v>550</v>
      </c>
      <c r="VND214" t="s">
        <v>550</v>
      </c>
      <c r="VNE214" t="s">
        <v>550</v>
      </c>
      <c r="VNF214" t="s">
        <v>550</v>
      </c>
      <c r="VNG214" t="s">
        <v>550</v>
      </c>
      <c r="VNH214" t="s">
        <v>550</v>
      </c>
      <c r="VNI214" t="s">
        <v>550</v>
      </c>
      <c r="VNJ214" t="s">
        <v>550</v>
      </c>
      <c r="VNK214" t="s">
        <v>550</v>
      </c>
      <c r="VNL214" t="s">
        <v>550</v>
      </c>
      <c r="VNM214" t="s">
        <v>550</v>
      </c>
      <c r="VNN214" t="s">
        <v>550</v>
      </c>
      <c r="VNO214" t="s">
        <v>550</v>
      </c>
      <c r="VNP214" t="s">
        <v>550</v>
      </c>
      <c r="VNQ214" t="s">
        <v>550</v>
      </c>
      <c r="VNR214" t="s">
        <v>550</v>
      </c>
      <c r="VNS214" t="s">
        <v>550</v>
      </c>
      <c r="VNT214" t="s">
        <v>550</v>
      </c>
      <c r="VNU214" t="s">
        <v>550</v>
      </c>
      <c r="VNV214" t="s">
        <v>550</v>
      </c>
      <c r="VNW214" t="s">
        <v>550</v>
      </c>
      <c r="VNX214" t="s">
        <v>550</v>
      </c>
      <c r="VNY214" t="s">
        <v>550</v>
      </c>
      <c r="VNZ214" t="s">
        <v>550</v>
      </c>
      <c r="VOA214" t="s">
        <v>550</v>
      </c>
      <c r="VOB214" t="s">
        <v>550</v>
      </c>
      <c r="VOC214" t="s">
        <v>550</v>
      </c>
      <c r="VOD214" t="s">
        <v>550</v>
      </c>
      <c r="VOE214" t="s">
        <v>550</v>
      </c>
      <c r="VOF214" t="s">
        <v>550</v>
      </c>
      <c r="VOG214" t="s">
        <v>550</v>
      </c>
      <c r="VOH214" t="s">
        <v>550</v>
      </c>
      <c r="VOI214" t="s">
        <v>550</v>
      </c>
      <c r="VOJ214" t="s">
        <v>550</v>
      </c>
      <c r="VOK214" t="s">
        <v>550</v>
      </c>
      <c r="VOL214" t="s">
        <v>550</v>
      </c>
      <c r="VOM214" t="s">
        <v>550</v>
      </c>
      <c r="VON214" t="s">
        <v>550</v>
      </c>
      <c r="VOO214" t="s">
        <v>550</v>
      </c>
      <c r="VOP214" t="s">
        <v>550</v>
      </c>
      <c r="VOQ214" t="s">
        <v>550</v>
      </c>
      <c r="VOR214" t="s">
        <v>550</v>
      </c>
      <c r="VOS214" t="s">
        <v>550</v>
      </c>
      <c r="VOT214" t="s">
        <v>550</v>
      </c>
      <c r="VOU214" t="s">
        <v>550</v>
      </c>
      <c r="VOV214" t="s">
        <v>550</v>
      </c>
      <c r="VOW214" t="s">
        <v>550</v>
      </c>
      <c r="VOX214" t="s">
        <v>550</v>
      </c>
      <c r="VOY214" t="s">
        <v>550</v>
      </c>
      <c r="VOZ214" t="s">
        <v>550</v>
      </c>
      <c r="VPA214" t="s">
        <v>550</v>
      </c>
      <c r="VPB214" t="s">
        <v>550</v>
      </c>
      <c r="VPC214" t="s">
        <v>550</v>
      </c>
      <c r="VPD214" t="s">
        <v>550</v>
      </c>
      <c r="VPE214" t="s">
        <v>550</v>
      </c>
      <c r="VPF214" t="s">
        <v>550</v>
      </c>
      <c r="VPG214" t="s">
        <v>550</v>
      </c>
      <c r="VPH214" t="s">
        <v>550</v>
      </c>
      <c r="VPI214" t="s">
        <v>550</v>
      </c>
      <c r="VPJ214" t="s">
        <v>550</v>
      </c>
      <c r="VPK214" t="s">
        <v>550</v>
      </c>
      <c r="VPL214" t="s">
        <v>550</v>
      </c>
      <c r="VPM214" t="s">
        <v>550</v>
      </c>
      <c r="VPN214" t="s">
        <v>550</v>
      </c>
      <c r="VPO214" t="s">
        <v>550</v>
      </c>
      <c r="VPP214" t="s">
        <v>550</v>
      </c>
      <c r="VPQ214" t="s">
        <v>550</v>
      </c>
      <c r="VPR214" t="s">
        <v>550</v>
      </c>
      <c r="VPS214" t="s">
        <v>550</v>
      </c>
      <c r="VPT214" t="s">
        <v>550</v>
      </c>
      <c r="VPU214" t="s">
        <v>550</v>
      </c>
      <c r="VPV214" t="s">
        <v>550</v>
      </c>
      <c r="VPW214" t="s">
        <v>550</v>
      </c>
      <c r="VPX214" t="s">
        <v>550</v>
      </c>
      <c r="VPY214" t="s">
        <v>550</v>
      </c>
      <c r="VPZ214" t="s">
        <v>550</v>
      </c>
      <c r="VQA214" t="s">
        <v>550</v>
      </c>
      <c r="VQB214" t="s">
        <v>550</v>
      </c>
      <c r="VQC214" t="s">
        <v>550</v>
      </c>
      <c r="VQD214" t="s">
        <v>550</v>
      </c>
      <c r="VQE214" t="s">
        <v>550</v>
      </c>
      <c r="VQF214" t="s">
        <v>550</v>
      </c>
      <c r="VQG214" t="s">
        <v>550</v>
      </c>
      <c r="VQH214" t="s">
        <v>550</v>
      </c>
      <c r="VQI214" t="s">
        <v>550</v>
      </c>
      <c r="VQJ214" t="s">
        <v>550</v>
      </c>
      <c r="VQK214" t="s">
        <v>550</v>
      </c>
      <c r="VQL214" t="s">
        <v>550</v>
      </c>
      <c r="VQM214" t="s">
        <v>550</v>
      </c>
      <c r="VQN214" t="s">
        <v>550</v>
      </c>
      <c r="VQO214" t="s">
        <v>550</v>
      </c>
      <c r="VQP214" t="s">
        <v>550</v>
      </c>
      <c r="VQQ214" t="s">
        <v>550</v>
      </c>
      <c r="VQR214" t="s">
        <v>550</v>
      </c>
      <c r="VQS214" t="s">
        <v>550</v>
      </c>
      <c r="VQT214" t="s">
        <v>550</v>
      </c>
      <c r="VQU214" t="s">
        <v>550</v>
      </c>
      <c r="VQV214" t="s">
        <v>550</v>
      </c>
      <c r="VQW214" t="s">
        <v>550</v>
      </c>
      <c r="VQX214" t="s">
        <v>550</v>
      </c>
      <c r="VQY214" t="s">
        <v>550</v>
      </c>
      <c r="VQZ214" t="s">
        <v>550</v>
      </c>
      <c r="VRA214" t="s">
        <v>550</v>
      </c>
      <c r="VRB214" t="s">
        <v>550</v>
      </c>
      <c r="VRC214" t="s">
        <v>550</v>
      </c>
      <c r="VRD214" t="s">
        <v>550</v>
      </c>
      <c r="VRE214" t="s">
        <v>550</v>
      </c>
      <c r="VRF214" t="s">
        <v>550</v>
      </c>
      <c r="VRG214" t="s">
        <v>550</v>
      </c>
      <c r="VRH214" t="s">
        <v>550</v>
      </c>
      <c r="VRI214" t="s">
        <v>550</v>
      </c>
      <c r="VRJ214" t="s">
        <v>550</v>
      </c>
      <c r="VRK214" t="s">
        <v>550</v>
      </c>
      <c r="VRL214" t="s">
        <v>550</v>
      </c>
      <c r="VRM214" t="s">
        <v>550</v>
      </c>
      <c r="VRN214" t="s">
        <v>550</v>
      </c>
      <c r="VRO214" t="s">
        <v>550</v>
      </c>
      <c r="VRP214" t="s">
        <v>550</v>
      </c>
      <c r="VRQ214" t="s">
        <v>550</v>
      </c>
      <c r="VRR214" t="s">
        <v>550</v>
      </c>
      <c r="VRS214" t="s">
        <v>550</v>
      </c>
      <c r="VRT214" t="s">
        <v>550</v>
      </c>
      <c r="VRU214" t="s">
        <v>550</v>
      </c>
      <c r="VRV214" t="s">
        <v>550</v>
      </c>
      <c r="VRW214" t="s">
        <v>550</v>
      </c>
      <c r="VRX214" t="s">
        <v>550</v>
      </c>
      <c r="VRY214" t="s">
        <v>550</v>
      </c>
      <c r="VRZ214" t="s">
        <v>550</v>
      </c>
      <c r="VSA214" t="s">
        <v>550</v>
      </c>
      <c r="VSB214" t="s">
        <v>550</v>
      </c>
      <c r="VSC214" t="s">
        <v>550</v>
      </c>
      <c r="VSD214" t="s">
        <v>550</v>
      </c>
      <c r="VSE214" t="s">
        <v>550</v>
      </c>
      <c r="VSF214" t="s">
        <v>550</v>
      </c>
      <c r="VSG214" t="s">
        <v>550</v>
      </c>
      <c r="VSH214" t="s">
        <v>550</v>
      </c>
      <c r="VSI214" t="s">
        <v>550</v>
      </c>
      <c r="VSJ214" t="s">
        <v>550</v>
      </c>
      <c r="VSK214" t="s">
        <v>550</v>
      </c>
      <c r="VSL214" t="s">
        <v>550</v>
      </c>
      <c r="VSM214" t="s">
        <v>550</v>
      </c>
      <c r="VSN214" t="s">
        <v>550</v>
      </c>
      <c r="VSO214" t="s">
        <v>550</v>
      </c>
      <c r="VSP214" t="s">
        <v>550</v>
      </c>
      <c r="VSQ214" t="s">
        <v>550</v>
      </c>
      <c r="VSR214" t="s">
        <v>550</v>
      </c>
      <c r="VSS214" t="s">
        <v>550</v>
      </c>
      <c r="VST214" t="s">
        <v>550</v>
      </c>
      <c r="VSU214" t="s">
        <v>550</v>
      </c>
      <c r="VSV214" t="s">
        <v>550</v>
      </c>
      <c r="VSW214" t="s">
        <v>550</v>
      </c>
      <c r="VSX214" t="s">
        <v>550</v>
      </c>
      <c r="VSY214" t="s">
        <v>550</v>
      </c>
      <c r="VSZ214" t="s">
        <v>550</v>
      </c>
      <c r="VTA214" t="s">
        <v>550</v>
      </c>
      <c r="VTB214" t="s">
        <v>550</v>
      </c>
      <c r="VTC214" t="s">
        <v>550</v>
      </c>
      <c r="VTD214" t="s">
        <v>550</v>
      </c>
      <c r="VTE214" t="s">
        <v>550</v>
      </c>
      <c r="VTF214" t="s">
        <v>550</v>
      </c>
      <c r="VTG214" t="s">
        <v>550</v>
      </c>
      <c r="VTH214" t="s">
        <v>550</v>
      </c>
      <c r="VTI214" t="s">
        <v>550</v>
      </c>
      <c r="VTJ214" t="s">
        <v>550</v>
      </c>
      <c r="VTK214" t="s">
        <v>550</v>
      </c>
      <c r="VTL214" t="s">
        <v>550</v>
      </c>
      <c r="VTM214" t="s">
        <v>550</v>
      </c>
      <c r="VTN214" t="s">
        <v>550</v>
      </c>
      <c r="VTO214" t="s">
        <v>550</v>
      </c>
      <c r="VTP214" t="s">
        <v>550</v>
      </c>
      <c r="VTQ214" t="s">
        <v>550</v>
      </c>
      <c r="VTR214" t="s">
        <v>550</v>
      </c>
      <c r="VTS214" t="s">
        <v>550</v>
      </c>
      <c r="VTT214" t="s">
        <v>550</v>
      </c>
      <c r="VTU214" t="s">
        <v>550</v>
      </c>
      <c r="VTV214" t="s">
        <v>550</v>
      </c>
      <c r="VTW214" t="s">
        <v>550</v>
      </c>
      <c r="VTX214" t="s">
        <v>550</v>
      </c>
      <c r="VTY214" t="s">
        <v>550</v>
      </c>
      <c r="VTZ214" t="s">
        <v>550</v>
      </c>
      <c r="VUA214" t="s">
        <v>550</v>
      </c>
      <c r="VUB214" t="s">
        <v>550</v>
      </c>
      <c r="VUC214" t="s">
        <v>550</v>
      </c>
      <c r="VUD214" t="s">
        <v>550</v>
      </c>
      <c r="VUE214" t="s">
        <v>550</v>
      </c>
      <c r="VUF214" t="s">
        <v>550</v>
      </c>
      <c r="VUG214" t="s">
        <v>550</v>
      </c>
      <c r="VUH214" t="s">
        <v>550</v>
      </c>
      <c r="VUI214" t="s">
        <v>550</v>
      </c>
      <c r="VUJ214" t="s">
        <v>550</v>
      </c>
      <c r="VUK214" t="s">
        <v>550</v>
      </c>
      <c r="VUL214" t="s">
        <v>550</v>
      </c>
      <c r="VUM214" t="s">
        <v>550</v>
      </c>
      <c r="VUN214" t="s">
        <v>550</v>
      </c>
      <c r="VUO214" t="s">
        <v>550</v>
      </c>
      <c r="VUP214" t="s">
        <v>550</v>
      </c>
      <c r="VUQ214" t="s">
        <v>550</v>
      </c>
      <c r="VUR214" t="s">
        <v>550</v>
      </c>
      <c r="VUS214" t="s">
        <v>550</v>
      </c>
      <c r="VUT214" t="s">
        <v>550</v>
      </c>
      <c r="VUU214" t="s">
        <v>550</v>
      </c>
      <c r="VUV214" t="s">
        <v>550</v>
      </c>
      <c r="VUW214" t="s">
        <v>550</v>
      </c>
      <c r="VUX214" t="s">
        <v>550</v>
      </c>
      <c r="VUY214" t="s">
        <v>550</v>
      </c>
      <c r="VUZ214" t="s">
        <v>550</v>
      </c>
      <c r="VVA214" t="s">
        <v>550</v>
      </c>
      <c r="VVB214" t="s">
        <v>550</v>
      </c>
      <c r="VVC214" t="s">
        <v>550</v>
      </c>
      <c r="VVD214" t="s">
        <v>550</v>
      </c>
      <c r="VVE214" t="s">
        <v>550</v>
      </c>
      <c r="VVF214" t="s">
        <v>550</v>
      </c>
      <c r="VVG214" t="s">
        <v>550</v>
      </c>
      <c r="VVH214" t="s">
        <v>550</v>
      </c>
      <c r="VVI214" t="s">
        <v>550</v>
      </c>
      <c r="VVJ214" t="s">
        <v>550</v>
      </c>
      <c r="VVK214" t="s">
        <v>550</v>
      </c>
      <c r="VVL214" t="s">
        <v>550</v>
      </c>
      <c r="VVM214" t="s">
        <v>550</v>
      </c>
      <c r="VVN214" t="s">
        <v>550</v>
      </c>
      <c r="VVO214" t="s">
        <v>550</v>
      </c>
      <c r="VVP214" t="s">
        <v>550</v>
      </c>
      <c r="VVQ214" t="s">
        <v>550</v>
      </c>
      <c r="VVR214" t="s">
        <v>550</v>
      </c>
      <c r="VVS214" t="s">
        <v>550</v>
      </c>
      <c r="VVT214" t="s">
        <v>550</v>
      </c>
      <c r="VVU214" t="s">
        <v>550</v>
      </c>
      <c r="VVV214" t="s">
        <v>550</v>
      </c>
      <c r="VVW214" t="s">
        <v>550</v>
      </c>
      <c r="VVX214" t="s">
        <v>550</v>
      </c>
      <c r="VVY214" t="s">
        <v>550</v>
      </c>
      <c r="VVZ214" t="s">
        <v>550</v>
      </c>
      <c r="VWA214" t="s">
        <v>550</v>
      </c>
      <c r="VWB214" t="s">
        <v>550</v>
      </c>
      <c r="VWC214" t="s">
        <v>550</v>
      </c>
      <c r="VWD214" t="s">
        <v>550</v>
      </c>
      <c r="VWE214" t="s">
        <v>550</v>
      </c>
      <c r="VWF214" t="s">
        <v>550</v>
      </c>
      <c r="VWG214" t="s">
        <v>550</v>
      </c>
      <c r="VWH214" t="s">
        <v>550</v>
      </c>
      <c r="VWI214" t="s">
        <v>550</v>
      </c>
      <c r="VWJ214" t="s">
        <v>550</v>
      </c>
      <c r="VWK214" t="s">
        <v>550</v>
      </c>
      <c r="VWL214" t="s">
        <v>550</v>
      </c>
      <c r="VWM214" t="s">
        <v>550</v>
      </c>
      <c r="VWN214" t="s">
        <v>550</v>
      </c>
      <c r="VWO214" t="s">
        <v>550</v>
      </c>
      <c r="VWP214" t="s">
        <v>550</v>
      </c>
      <c r="VWQ214" t="s">
        <v>550</v>
      </c>
      <c r="VWR214" t="s">
        <v>550</v>
      </c>
      <c r="VWS214" t="s">
        <v>550</v>
      </c>
      <c r="VWT214" t="s">
        <v>550</v>
      </c>
      <c r="VWU214" t="s">
        <v>550</v>
      </c>
      <c r="VWV214" t="s">
        <v>550</v>
      </c>
      <c r="VWW214" t="s">
        <v>550</v>
      </c>
      <c r="VWX214" t="s">
        <v>550</v>
      </c>
      <c r="VWY214" t="s">
        <v>550</v>
      </c>
      <c r="VWZ214" t="s">
        <v>550</v>
      </c>
      <c r="VXA214" t="s">
        <v>550</v>
      </c>
      <c r="VXB214" t="s">
        <v>550</v>
      </c>
      <c r="VXC214" t="s">
        <v>550</v>
      </c>
      <c r="VXD214" t="s">
        <v>550</v>
      </c>
      <c r="VXE214" t="s">
        <v>550</v>
      </c>
      <c r="VXF214" t="s">
        <v>550</v>
      </c>
      <c r="VXG214" t="s">
        <v>550</v>
      </c>
      <c r="VXH214" t="s">
        <v>550</v>
      </c>
      <c r="VXI214" t="s">
        <v>550</v>
      </c>
      <c r="VXJ214" t="s">
        <v>550</v>
      </c>
      <c r="VXK214" t="s">
        <v>550</v>
      </c>
      <c r="VXL214" t="s">
        <v>550</v>
      </c>
      <c r="VXM214" t="s">
        <v>550</v>
      </c>
      <c r="VXN214" t="s">
        <v>550</v>
      </c>
      <c r="VXO214" t="s">
        <v>550</v>
      </c>
      <c r="VXP214" t="s">
        <v>550</v>
      </c>
      <c r="VXQ214" t="s">
        <v>550</v>
      </c>
      <c r="VXR214" t="s">
        <v>550</v>
      </c>
      <c r="VXS214" t="s">
        <v>550</v>
      </c>
      <c r="VXT214" t="s">
        <v>550</v>
      </c>
      <c r="VXU214" t="s">
        <v>550</v>
      </c>
      <c r="VXV214" t="s">
        <v>550</v>
      </c>
      <c r="VXW214" t="s">
        <v>550</v>
      </c>
      <c r="VXX214" t="s">
        <v>550</v>
      </c>
      <c r="VXY214" t="s">
        <v>550</v>
      </c>
      <c r="VXZ214" t="s">
        <v>550</v>
      </c>
      <c r="VYA214" t="s">
        <v>550</v>
      </c>
      <c r="VYB214" t="s">
        <v>550</v>
      </c>
      <c r="VYC214" t="s">
        <v>550</v>
      </c>
      <c r="VYD214" t="s">
        <v>550</v>
      </c>
      <c r="VYE214" t="s">
        <v>550</v>
      </c>
      <c r="VYF214" t="s">
        <v>550</v>
      </c>
      <c r="VYG214" t="s">
        <v>550</v>
      </c>
      <c r="VYH214" t="s">
        <v>550</v>
      </c>
      <c r="VYI214" t="s">
        <v>550</v>
      </c>
      <c r="VYJ214" t="s">
        <v>550</v>
      </c>
      <c r="VYK214" t="s">
        <v>550</v>
      </c>
      <c r="VYL214" t="s">
        <v>550</v>
      </c>
      <c r="VYM214" t="s">
        <v>550</v>
      </c>
      <c r="VYN214" t="s">
        <v>550</v>
      </c>
      <c r="VYO214" t="s">
        <v>550</v>
      </c>
      <c r="VYP214" t="s">
        <v>550</v>
      </c>
      <c r="VYQ214" t="s">
        <v>550</v>
      </c>
      <c r="VYR214" t="s">
        <v>550</v>
      </c>
      <c r="VYS214" t="s">
        <v>550</v>
      </c>
      <c r="VYT214" t="s">
        <v>550</v>
      </c>
      <c r="VYU214" t="s">
        <v>550</v>
      </c>
      <c r="VYV214" t="s">
        <v>550</v>
      </c>
      <c r="VYW214" t="s">
        <v>550</v>
      </c>
      <c r="VYX214" t="s">
        <v>550</v>
      </c>
      <c r="VYY214" t="s">
        <v>550</v>
      </c>
      <c r="VYZ214" t="s">
        <v>550</v>
      </c>
      <c r="VZA214" t="s">
        <v>550</v>
      </c>
      <c r="VZB214" t="s">
        <v>550</v>
      </c>
      <c r="VZC214" t="s">
        <v>550</v>
      </c>
      <c r="VZD214" t="s">
        <v>550</v>
      </c>
      <c r="VZE214" t="s">
        <v>550</v>
      </c>
      <c r="VZF214" t="s">
        <v>550</v>
      </c>
      <c r="VZG214" t="s">
        <v>550</v>
      </c>
      <c r="VZH214" t="s">
        <v>550</v>
      </c>
      <c r="VZI214" t="s">
        <v>550</v>
      </c>
      <c r="VZJ214" t="s">
        <v>550</v>
      </c>
      <c r="VZK214" t="s">
        <v>550</v>
      </c>
      <c r="VZL214" t="s">
        <v>550</v>
      </c>
      <c r="VZM214" t="s">
        <v>550</v>
      </c>
      <c r="VZN214" t="s">
        <v>550</v>
      </c>
      <c r="VZO214" t="s">
        <v>550</v>
      </c>
      <c r="VZP214" t="s">
        <v>550</v>
      </c>
      <c r="VZQ214" t="s">
        <v>550</v>
      </c>
      <c r="VZR214" t="s">
        <v>550</v>
      </c>
      <c r="VZS214" t="s">
        <v>550</v>
      </c>
      <c r="VZT214" t="s">
        <v>550</v>
      </c>
      <c r="VZU214" t="s">
        <v>550</v>
      </c>
      <c r="VZV214" t="s">
        <v>550</v>
      </c>
      <c r="VZW214" t="s">
        <v>550</v>
      </c>
      <c r="VZX214" t="s">
        <v>550</v>
      </c>
      <c r="VZY214" t="s">
        <v>550</v>
      </c>
      <c r="VZZ214" t="s">
        <v>550</v>
      </c>
      <c r="WAA214" t="s">
        <v>550</v>
      </c>
      <c r="WAB214" t="s">
        <v>550</v>
      </c>
      <c r="WAC214" t="s">
        <v>550</v>
      </c>
      <c r="WAD214" t="s">
        <v>550</v>
      </c>
      <c r="WAE214" t="s">
        <v>550</v>
      </c>
      <c r="WAF214" t="s">
        <v>550</v>
      </c>
      <c r="WAG214" t="s">
        <v>550</v>
      </c>
      <c r="WAH214" t="s">
        <v>550</v>
      </c>
      <c r="WAI214" t="s">
        <v>550</v>
      </c>
      <c r="WAJ214" t="s">
        <v>550</v>
      </c>
      <c r="WAK214" t="s">
        <v>550</v>
      </c>
      <c r="WAL214" t="s">
        <v>550</v>
      </c>
      <c r="WAM214" t="s">
        <v>550</v>
      </c>
      <c r="WAN214" t="s">
        <v>550</v>
      </c>
      <c r="WAO214" t="s">
        <v>550</v>
      </c>
      <c r="WAP214" t="s">
        <v>550</v>
      </c>
      <c r="WAQ214" t="s">
        <v>550</v>
      </c>
      <c r="WAR214" t="s">
        <v>550</v>
      </c>
      <c r="WAS214" t="s">
        <v>550</v>
      </c>
      <c r="WAT214" t="s">
        <v>550</v>
      </c>
      <c r="WAU214" t="s">
        <v>550</v>
      </c>
      <c r="WAV214" t="s">
        <v>550</v>
      </c>
      <c r="WAW214" t="s">
        <v>550</v>
      </c>
      <c r="WAX214" t="s">
        <v>550</v>
      </c>
      <c r="WAY214" t="s">
        <v>550</v>
      </c>
      <c r="WAZ214" t="s">
        <v>550</v>
      </c>
      <c r="WBA214" t="s">
        <v>550</v>
      </c>
      <c r="WBB214" t="s">
        <v>550</v>
      </c>
      <c r="WBC214" t="s">
        <v>550</v>
      </c>
      <c r="WBD214" t="s">
        <v>550</v>
      </c>
      <c r="WBE214" t="s">
        <v>550</v>
      </c>
      <c r="WBF214" t="s">
        <v>550</v>
      </c>
      <c r="WBG214" t="s">
        <v>550</v>
      </c>
      <c r="WBH214" t="s">
        <v>550</v>
      </c>
      <c r="WBI214" t="s">
        <v>550</v>
      </c>
      <c r="WBJ214" t="s">
        <v>550</v>
      </c>
      <c r="WBK214" t="s">
        <v>550</v>
      </c>
      <c r="WBL214" t="s">
        <v>550</v>
      </c>
      <c r="WBM214" t="s">
        <v>550</v>
      </c>
      <c r="WBN214" t="s">
        <v>550</v>
      </c>
      <c r="WBO214" t="s">
        <v>550</v>
      </c>
      <c r="WBP214" t="s">
        <v>550</v>
      </c>
      <c r="WBQ214" t="s">
        <v>550</v>
      </c>
      <c r="WBR214" t="s">
        <v>550</v>
      </c>
      <c r="WBS214" t="s">
        <v>550</v>
      </c>
      <c r="WBT214" t="s">
        <v>550</v>
      </c>
      <c r="WBU214" t="s">
        <v>550</v>
      </c>
      <c r="WBV214" t="s">
        <v>550</v>
      </c>
      <c r="WBW214" t="s">
        <v>550</v>
      </c>
      <c r="WBX214" t="s">
        <v>550</v>
      </c>
      <c r="WBY214" t="s">
        <v>550</v>
      </c>
      <c r="WBZ214" t="s">
        <v>550</v>
      </c>
      <c r="WCA214" t="s">
        <v>550</v>
      </c>
      <c r="WCB214" t="s">
        <v>550</v>
      </c>
      <c r="WCC214" t="s">
        <v>550</v>
      </c>
      <c r="WCD214" t="s">
        <v>550</v>
      </c>
      <c r="WCE214" t="s">
        <v>550</v>
      </c>
      <c r="WCF214" t="s">
        <v>550</v>
      </c>
      <c r="WCG214" t="s">
        <v>550</v>
      </c>
      <c r="WCH214" t="s">
        <v>550</v>
      </c>
      <c r="WCI214" t="s">
        <v>550</v>
      </c>
      <c r="WCJ214" t="s">
        <v>550</v>
      </c>
      <c r="WCK214" t="s">
        <v>550</v>
      </c>
      <c r="WCL214" t="s">
        <v>550</v>
      </c>
      <c r="WCM214" t="s">
        <v>550</v>
      </c>
      <c r="WCN214" t="s">
        <v>550</v>
      </c>
      <c r="WCO214" t="s">
        <v>550</v>
      </c>
      <c r="WCP214" t="s">
        <v>550</v>
      </c>
      <c r="WCQ214" t="s">
        <v>550</v>
      </c>
      <c r="WCR214" t="s">
        <v>550</v>
      </c>
      <c r="WCS214" t="s">
        <v>550</v>
      </c>
      <c r="WCT214" t="s">
        <v>550</v>
      </c>
      <c r="WCU214" t="s">
        <v>550</v>
      </c>
      <c r="WCV214" t="s">
        <v>550</v>
      </c>
      <c r="WCW214" t="s">
        <v>550</v>
      </c>
      <c r="WCX214" t="s">
        <v>550</v>
      </c>
      <c r="WCY214" t="s">
        <v>550</v>
      </c>
      <c r="WCZ214" t="s">
        <v>550</v>
      </c>
      <c r="WDA214" t="s">
        <v>550</v>
      </c>
      <c r="WDB214" t="s">
        <v>550</v>
      </c>
      <c r="WDC214" t="s">
        <v>550</v>
      </c>
      <c r="WDD214" t="s">
        <v>550</v>
      </c>
      <c r="WDE214" t="s">
        <v>550</v>
      </c>
      <c r="WDF214" t="s">
        <v>550</v>
      </c>
      <c r="WDG214" t="s">
        <v>550</v>
      </c>
      <c r="WDH214" t="s">
        <v>550</v>
      </c>
      <c r="WDI214" t="s">
        <v>550</v>
      </c>
      <c r="WDJ214" t="s">
        <v>550</v>
      </c>
      <c r="WDK214" t="s">
        <v>550</v>
      </c>
      <c r="WDL214" t="s">
        <v>550</v>
      </c>
      <c r="WDM214" t="s">
        <v>550</v>
      </c>
      <c r="WDN214" t="s">
        <v>550</v>
      </c>
      <c r="WDO214" t="s">
        <v>550</v>
      </c>
      <c r="WDP214" t="s">
        <v>550</v>
      </c>
      <c r="WDQ214" t="s">
        <v>550</v>
      </c>
      <c r="WDR214" t="s">
        <v>550</v>
      </c>
      <c r="WDS214" t="s">
        <v>550</v>
      </c>
      <c r="WDT214" t="s">
        <v>550</v>
      </c>
      <c r="WDU214" t="s">
        <v>550</v>
      </c>
      <c r="WDV214" t="s">
        <v>550</v>
      </c>
      <c r="WDW214" t="s">
        <v>550</v>
      </c>
      <c r="WDX214" t="s">
        <v>550</v>
      </c>
      <c r="WDY214" t="s">
        <v>550</v>
      </c>
      <c r="WDZ214" t="s">
        <v>550</v>
      </c>
      <c r="WEA214" t="s">
        <v>550</v>
      </c>
      <c r="WEB214" t="s">
        <v>550</v>
      </c>
      <c r="WEC214" t="s">
        <v>550</v>
      </c>
      <c r="WED214" t="s">
        <v>550</v>
      </c>
      <c r="WEE214" t="s">
        <v>550</v>
      </c>
      <c r="WEF214" t="s">
        <v>550</v>
      </c>
      <c r="WEG214" t="s">
        <v>550</v>
      </c>
      <c r="WEH214" t="s">
        <v>550</v>
      </c>
      <c r="WEI214" t="s">
        <v>550</v>
      </c>
      <c r="WEJ214" t="s">
        <v>550</v>
      </c>
      <c r="WEK214" t="s">
        <v>550</v>
      </c>
      <c r="WEL214" t="s">
        <v>550</v>
      </c>
      <c r="WEM214" t="s">
        <v>550</v>
      </c>
      <c r="WEN214" t="s">
        <v>550</v>
      </c>
      <c r="WEO214" t="s">
        <v>550</v>
      </c>
      <c r="WEP214" t="s">
        <v>550</v>
      </c>
      <c r="WEQ214" t="s">
        <v>550</v>
      </c>
      <c r="WER214" t="s">
        <v>550</v>
      </c>
      <c r="WES214" t="s">
        <v>550</v>
      </c>
      <c r="WET214" t="s">
        <v>550</v>
      </c>
      <c r="WEU214" t="s">
        <v>550</v>
      </c>
      <c r="WEV214" t="s">
        <v>550</v>
      </c>
      <c r="WEW214" t="s">
        <v>550</v>
      </c>
      <c r="WEX214" t="s">
        <v>550</v>
      </c>
      <c r="WEY214" t="s">
        <v>550</v>
      </c>
      <c r="WEZ214" t="s">
        <v>550</v>
      </c>
      <c r="WFA214" t="s">
        <v>550</v>
      </c>
      <c r="WFB214" t="s">
        <v>550</v>
      </c>
      <c r="WFC214" t="s">
        <v>550</v>
      </c>
      <c r="WFD214" t="s">
        <v>550</v>
      </c>
      <c r="WFE214" t="s">
        <v>550</v>
      </c>
      <c r="WFF214" t="s">
        <v>550</v>
      </c>
      <c r="WFG214" t="s">
        <v>550</v>
      </c>
      <c r="WFH214" t="s">
        <v>550</v>
      </c>
      <c r="WFI214" t="s">
        <v>550</v>
      </c>
      <c r="WFJ214" t="s">
        <v>550</v>
      </c>
      <c r="WFK214" t="s">
        <v>550</v>
      </c>
      <c r="WFL214" t="s">
        <v>550</v>
      </c>
      <c r="WFM214" t="s">
        <v>550</v>
      </c>
      <c r="WFN214" t="s">
        <v>550</v>
      </c>
      <c r="WFO214" t="s">
        <v>550</v>
      </c>
      <c r="WFP214" t="s">
        <v>550</v>
      </c>
      <c r="WFQ214" t="s">
        <v>550</v>
      </c>
      <c r="WFR214" t="s">
        <v>550</v>
      </c>
      <c r="WFS214" t="s">
        <v>550</v>
      </c>
      <c r="WFT214" t="s">
        <v>550</v>
      </c>
      <c r="WFU214" t="s">
        <v>550</v>
      </c>
      <c r="WFV214" t="s">
        <v>550</v>
      </c>
      <c r="WFW214" t="s">
        <v>550</v>
      </c>
      <c r="WFX214" t="s">
        <v>550</v>
      </c>
      <c r="WFY214" t="s">
        <v>550</v>
      </c>
      <c r="WFZ214" t="s">
        <v>550</v>
      </c>
      <c r="WGA214" t="s">
        <v>550</v>
      </c>
      <c r="WGB214" t="s">
        <v>550</v>
      </c>
      <c r="WGC214" t="s">
        <v>550</v>
      </c>
      <c r="WGD214" t="s">
        <v>550</v>
      </c>
      <c r="WGE214" t="s">
        <v>550</v>
      </c>
      <c r="WGF214" t="s">
        <v>550</v>
      </c>
      <c r="WGG214" t="s">
        <v>550</v>
      </c>
      <c r="WGH214" t="s">
        <v>550</v>
      </c>
      <c r="WGI214" t="s">
        <v>550</v>
      </c>
      <c r="WGJ214" t="s">
        <v>550</v>
      </c>
      <c r="WGK214" t="s">
        <v>550</v>
      </c>
      <c r="WGL214" t="s">
        <v>550</v>
      </c>
      <c r="WGM214" t="s">
        <v>550</v>
      </c>
      <c r="WGN214" t="s">
        <v>550</v>
      </c>
      <c r="WGO214" t="s">
        <v>550</v>
      </c>
      <c r="WGP214" t="s">
        <v>550</v>
      </c>
      <c r="WGQ214" t="s">
        <v>550</v>
      </c>
      <c r="WGR214" t="s">
        <v>550</v>
      </c>
      <c r="WGS214" t="s">
        <v>550</v>
      </c>
      <c r="WGT214" t="s">
        <v>550</v>
      </c>
      <c r="WGU214" t="s">
        <v>550</v>
      </c>
      <c r="WGV214" t="s">
        <v>550</v>
      </c>
      <c r="WGW214" t="s">
        <v>550</v>
      </c>
      <c r="WGX214" t="s">
        <v>550</v>
      </c>
      <c r="WGY214" t="s">
        <v>550</v>
      </c>
      <c r="WGZ214" t="s">
        <v>550</v>
      </c>
      <c r="WHA214" t="s">
        <v>550</v>
      </c>
      <c r="WHB214" t="s">
        <v>550</v>
      </c>
      <c r="WHC214" t="s">
        <v>550</v>
      </c>
      <c r="WHD214" t="s">
        <v>550</v>
      </c>
      <c r="WHE214" t="s">
        <v>550</v>
      </c>
      <c r="WHF214" t="s">
        <v>550</v>
      </c>
      <c r="WHG214" t="s">
        <v>550</v>
      </c>
      <c r="WHH214" t="s">
        <v>550</v>
      </c>
      <c r="WHI214" t="s">
        <v>550</v>
      </c>
      <c r="WHJ214" t="s">
        <v>550</v>
      </c>
      <c r="WHK214" t="s">
        <v>550</v>
      </c>
      <c r="WHL214" t="s">
        <v>550</v>
      </c>
      <c r="WHM214" t="s">
        <v>550</v>
      </c>
      <c r="WHN214" t="s">
        <v>550</v>
      </c>
      <c r="WHO214" t="s">
        <v>550</v>
      </c>
      <c r="WHP214" t="s">
        <v>550</v>
      </c>
      <c r="WHQ214" t="s">
        <v>550</v>
      </c>
      <c r="WHR214" t="s">
        <v>550</v>
      </c>
      <c r="WHS214" t="s">
        <v>550</v>
      </c>
      <c r="WHT214" t="s">
        <v>550</v>
      </c>
      <c r="WHU214" t="s">
        <v>550</v>
      </c>
      <c r="WHV214" t="s">
        <v>550</v>
      </c>
      <c r="WHW214" t="s">
        <v>550</v>
      </c>
      <c r="WHX214" t="s">
        <v>550</v>
      </c>
      <c r="WHY214" t="s">
        <v>550</v>
      </c>
      <c r="WHZ214" t="s">
        <v>550</v>
      </c>
      <c r="WIA214" t="s">
        <v>550</v>
      </c>
      <c r="WIB214" t="s">
        <v>550</v>
      </c>
      <c r="WIC214" t="s">
        <v>550</v>
      </c>
      <c r="WID214" t="s">
        <v>550</v>
      </c>
      <c r="WIE214" t="s">
        <v>550</v>
      </c>
      <c r="WIF214" t="s">
        <v>550</v>
      </c>
      <c r="WIG214" t="s">
        <v>550</v>
      </c>
      <c r="WIH214" t="s">
        <v>550</v>
      </c>
      <c r="WII214" t="s">
        <v>550</v>
      </c>
      <c r="WIJ214" t="s">
        <v>550</v>
      </c>
      <c r="WIK214" t="s">
        <v>550</v>
      </c>
      <c r="WIL214" t="s">
        <v>550</v>
      </c>
      <c r="WIM214" t="s">
        <v>550</v>
      </c>
      <c r="WIN214" t="s">
        <v>550</v>
      </c>
      <c r="WIO214" t="s">
        <v>550</v>
      </c>
      <c r="WIP214" t="s">
        <v>550</v>
      </c>
      <c r="WIQ214" t="s">
        <v>550</v>
      </c>
      <c r="WIR214" t="s">
        <v>550</v>
      </c>
      <c r="WIS214" t="s">
        <v>550</v>
      </c>
      <c r="WIT214" t="s">
        <v>550</v>
      </c>
      <c r="WIU214" t="s">
        <v>550</v>
      </c>
      <c r="WIV214" t="s">
        <v>550</v>
      </c>
      <c r="WIW214" t="s">
        <v>550</v>
      </c>
      <c r="WIX214" t="s">
        <v>550</v>
      </c>
      <c r="WIY214" t="s">
        <v>550</v>
      </c>
      <c r="WIZ214" t="s">
        <v>550</v>
      </c>
      <c r="WJA214" t="s">
        <v>550</v>
      </c>
      <c r="WJB214" t="s">
        <v>550</v>
      </c>
      <c r="WJC214" t="s">
        <v>550</v>
      </c>
      <c r="WJD214" t="s">
        <v>550</v>
      </c>
      <c r="WJE214" t="s">
        <v>550</v>
      </c>
      <c r="WJF214" t="s">
        <v>550</v>
      </c>
      <c r="WJG214" t="s">
        <v>550</v>
      </c>
      <c r="WJH214" t="s">
        <v>550</v>
      </c>
      <c r="WJI214" t="s">
        <v>550</v>
      </c>
      <c r="WJJ214" t="s">
        <v>550</v>
      </c>
      <c r="WJK214" t="s">
        <v>550</v>
      </c>
      <c r="WJL214" t="s">
        <v>550</v>
      </c>
      <c r="WJM214" t="s">
        <v>550</v>
      </c>
      <c r="WJN214" t="s">
        <v>550</v>
      </c>
      <c r="WJO214" t="s">
        <v>550</v>
      </c>
      <c r="WJP214" t="s">
        <v>550</v>
      </c>
      <c r="WJQ214" t="s">
        <v>550</v>
      </c>
      <c r="WJR214" t="s">
        <v>550</v>
      </c>
      <c r="WJS214" t="s">
        <v>550</v>
      </c>
      <c r="WJT214" t="s">
        <v>550</v>
      </c>
      <c r="WJU214" t="s">
        <v>550</v>
      </c>
      <c r="WJV214" t="s">
        <v>550</v>
      </c>
      <c r="WJW214" t="s">
        <v>550</v>
      </c>
      <c r="WJX214" t="s">
        <v>550</v>
      </c>
      <c r="WJY214" t="s">
        <v>550</v>
      </c>
      <c r="WJZ214" t="s">
        <v>550</v>
      </c>
      <c r="WKA214" t="s">
        <v>550</v>
      </c>
      <c r="WKB214" t="s">
        <v>550</v>
      </c>
      <c r="WKC214" t="s">
        <v>550</v>
      </c>
      <c r="WKD214" t="s">
        <v>550</v>
      </c>
      <c r="WKE214" t="s">
        <v>550</v>
      </c>
      <c r="WKF214" t="s">
        <v>550</v>
      </c>
      <c r="WKG214" t="s">
        <v>550</v>
      </c>
      <c r="WKH214" t="s">
        <v>550</v>
      </c>
      <c r="WKI214" t="s">
        <v>550</v>
      </c>
      <c r="WKJ214" t="s">
        <v>550</v>
      </c>
      <c r="WKK214" t="s">
        <v>550</v>
      </c>
      <c r="WKL214" t="s">
        <v>550</v>
      </c>
      <c r="WKM214" t="s">
        <v>550</v>
      </c>
      <c r="WKN214" t="s">
        <v>550</v>
      </c>
      <c r="WKO214" t="s">
        <v>550</v>
      </c>
      <c r="WKP214" t="s">
        <v>550</v>
      </c>
      <c r="WKQ214" t="s">
        <v>550</v>
      </c>
      <c r="WKR214" t="s">
        <v>550</v>
      </c>
      <c r="WKS214" t="s">
        <v>550</v>
      </c>
      <c r="WKT214" t="s">
        <v>550</v>
      </c>
      <c r="WKU214" t="s">
        <v>550</v>
      </c>
      <c r="WKV214" t="s">
        <v>550</v>
      </c>
      <c r="WKW214" t="s">
        <v>550</v>
      </c>
      <c r="WKX214" t="s">
        <v>550</v>
      </c>
      <c r="WKY214" t="s">
        <v>550</v>
      </c>
      <c r="WKZ214" t="s">
        <v>550</v>
      </c>
      <c r="WLA214" t="s">
        <v>550</v>
      </c>
      <c r="WLB214" t="s">
        <v>550</v>
      </c>
      <c r="WLC214" t="s">
        <v>550</v>
      </c>
      <c r="WLD214" t="s">
        <v>550</v>
      </c>
      <c r="WLE214" t="s">
        <v>550</v>
      </c>
      <c r="WLF214" t="s">
        <v>550</v>
      </c>
      <c r="WLG214" t="s">
        <v>550</v>
      </c>
      <c r="WLH214" t="s">
        <v>550</v>
      </c>
      <c r="WLI214" t="s">
        <v>550</v>
      </c>
      <c r="WLJ214" t="s">
        <v>550</v>
      </c>
      <c r="WLK214" t="s">
        <v>550</v>
      </c>
      <c r="WLL214" t="s">
        <v>550</v>
      </c>
      <c r="WLM214" t="s">
        <v>550</v>
      </c>
      <c r="WLN214" t="s">
        <v>550</v>
      </c>
      <c r="WLO214" t="s">
        <v>550</v>
      </c>
      <c r="WLP214" t="s">
        <v>550</v>
      </c>
      <c r="WLQ214" t="s">
        <v>550</v>
      </c>
      <c r="WLR214" t="s">
        <v>550</v>
      </c>
      <c r="WLS214" t="s">
        <v>550</v>
      </c>
      <c r="WLT214" t="s">
        <v>550</v>
      </c>
      <c r="WLU214" t="s">
        <v>550</v>
      </c>
      <c r="WLV214" t="s">
        <v>550</v>
      </c>
      <c r="WLW214" t="s">
        <v>550</v>
      </c>
      <c r="WLX214" t="s">
        <v>550</v>
      </c>
      <c r="WLY214" t="s">
        <v>550</v>
      </c>
      <c r="WLZ214" t="s">
        <v>550</v>
      </c>
      <c r="WMA214" t="s">
        <v>550</v>
      </c>
      <c r="WMB214" t="s">
        <v>550</v>
      </c>
      <c r="WMC214" t="s">
        <v>550</v>
      </c>
      <c r="WMD214" t="s">
        <v>550</v>
      </c>
      <c r="WME214" t="s">
        <v>550</v>
      </c>
      <c r="WMF214" t="s">
        <v>550</v>
      </c>
      <c r="WMG214" t="s">
        <v>550</v>
      </c>
      <c r="WMH214" t="s">
        <v>550</v>
      </c>
      <c r="WMI214" t="s">
        <v>550</v>
      </c>
      <c r="WMJ214" t="s">
        <v>550</v>
      </c>
      <c r="WMK214" t="s">
        <v>550</v>
      </c>
      <c r="WML214" t="s">
        <v>550</v>
      </c>
      <c r="WMM214" t="s">
        <v>550</v>
      </c>
      <c r="WMN214" t="s">
        <v>550</v>
      </c>
      <c r="WMO214" t="s">
        <v>550</v>
      </c>
      <c r="WMP214" t="s">
        <v>550</v>
      </c>
      <c r="WMQ214" t="s">
        <v>550</v>
      </c>
      <c r="WMR214" t="s">
        <v>550</v>
      </c>
      <c r="WMS214" t="s">
        <v>550</v>
      </c>
      <c r="WMT214" t="s">
        <v>550</v>
      </c>
      <c r="WMU214" t="s">
        <v>550</v>
      </c>
      <c r="WMV214" t="s">
        <v>550</v>
      </c>
      <c r="WMW214" t="s">
        <v>550</v>
      </c>
      <c r="WMX214" t="s">
        <v>550</v>
      </c>
      <c r="WMY214" t="s">
        <v>550</v>
      </c>
      <c r="WMZ214" t="s">
        <v>550</v>
      </c>
      <c r="WNA214" t="s">
        <v>550</v>
      </c>
      <c r="WNB214" t="s">
        <v>550</v>
      </c>
      <c r="WNC214" t="s">
        <v>550</v>
      </c>
      <c r="WND214" t="s">
        <v>550</v>
      </c>
      <c r="WNE214" t="s">
        <v>550</v>
      </c>
      <c r="WNF214" t="s">
        <v>550</v>
      </c>
      <c r="WNG214" t="s">
        <v>550</v>
      </c>
      <c r="WNH214" t="s">
        <v>550</v>
      </c>
      <c r="WNI214" t="s">
        <v>550</v>
      </c>
      <c r="WNJ214" t="s">
        <v>550</v>
      </c>
      <c r="WNK214" t="s">
        <v>550</v>
      </c>
      <c r="WNL214" t="s">
        <v>550</v>
      </c>
      <c r="WNM214" t="s">
        <v>550</v>
      </c>
      <c r="WNN214" t="s">
        <v>550</v>
      </c>
      <c r="WNO214" t="s">
        <v>550</v>
      </c>
      <c r="WNP214" t="s">
        <v>550</v>
      </c>
      <c r="WNQ214" t="s">
        <v>550</v>
      </c>
      <c r="WNR214" t="s">
        <v>550</v>
      </c>
      <c r="WNS214" t="s">
        <v>550</v>
      </c>
      <c r="WNT214" t="s">
        <v>550</v>
      </c>
      <c r="WNU214" t="s">
        <v>550</v>
      </c>
      <c r="WNV214" t="s">
        <v>550</v>
      </c>
      <c r="WNW214" t="s">
        <v>550</v>
      </c>
      <c r="WNX214" t="s">
        <v>550</v>
      </c>
      <c r="WNY214" t="s">
        <v>550</v>
      </c>
      <c r="WNZ214" t="s">
        <v>550</v>
      </c>
      <c r="WOA214" t="s">
        <v>550</v>
      </c>
      <c r="WOB214" t="s">
        <v>550</v>
      </c>
      <c r="WOC214" t="s">
        <v>550</v>
      </c>
      <c r="WOD214" t="s">
        <v>550</v>
      </c>
      <c r="WOE214" t="s">
        <v>550</v>
      </c>
      <c r="WOF214" t="s">
        <v>550</v>
      </c>
      <c r="WOG214" t="s">
        <v>550</v>
      </c>
      <c r="WOH214" t="s">
        <v>550</v>
      </c>
      <c r="WOI214" t="s">
        <v>550</v>
      </c>
      <c r="WOJ214" t="s">
        <v>550</v>
      </c>
      <c r="WOK214" t="s">
        <v>550</v>
      </c>
      <c r="WOL214" t="s">
        <v>550</v>
      </c>
      <c r="WOM214" t="s">
        <v>550</v>
      </c>
      <c r="WON214" t="s">
        <v>550</v>
      </c>
      <c r="WOO214" t="s">
        <v>550</v>
      </c>
      <c r="WOP214" t="s">
        <v>550</v>
      </c>
      <c r="WOQ214" t="s">
        <v>550</v>
      </c>
      <c r="WOR214" t="s">
        <v>550</v>
      </c>
      <c r="WOS214" t="s">
        <v>550</v>
      </c>
      <c r="WOT214" t="s">
        <v>550</v>
      </c>
      <c r="WOU214" t="s">
        <v>550</v>
      </c>
      <c r="WOV214" t="s">
        <v>550</v>
      </c>
      <c r="WOW214" t="s">
        <v>550</v>
      </c>
      <c r="WOX214" t="s">
        <v>550</v>
      </c>
      <c r="WOY214" t="s">
        <v>550</v>
      </c>
      <c r="WOZ214" t="s">
        <v>550</v>
      </c>
      <c r="WPA214" t="s">
        <v>550</v>
      </c>
      <c r="WPB214" t="s">
        <v>550</v>
      </c>
      <c r="WPC214" t="s">
        <v>550</v>
      </c>
      <c r="WPD214" t="s">
        <v>550</v>
      </c>
      <c r="WPE214" t="s">
        <v>550</v>
      </c>
      <c r="WPF214" t="s">
        <v>550</v>
      </c>
      <c r="WPG214" t="s">
        <v>550</v>
      </c>
      <c r="WPH214" t="s">
        <v>550</v>
      </c>
      <c r="WPI214" t="s">
        <v>550</v>
      </c>
      <c r="WPJ214" t="s">
        <v>550</v>
      </c>
      <c r="WPK214" t="s">
        <v>550</v>
      </c>
      <c r="WPL214" t="s">
        <v>550</v>
      </c>
      <c r="WPM214" t="s">
        <v>550</v>
      </c>
      <c r="WPN214" t="s">
        <v>550</v>
      </c>
      <c r="WPO214" t="s">
        <v>550</v>
      </c>
      <c r="WPP214" t="s">
        <v>550</v>
      </c>
      <c r="WPQ214" t="s">
        <v>550</v>
      </c>
      <c r="WPR214" t="s">
        <v>550</v>
      </c>
      <c r="WPS214" t="s">
        <v>550</v>
      </c>
      <c r="WPT214" t="s">
        <v>550</v>
      </c>
      <c r="WPU214" t="s">
        <v>550</v>
      </c>
      <c r="WPV214" t="s">
        <v>550</v>
      </c>
      <c r="WPW214" t="s">
        <v>550</v>
      </c>
      <c r="WPX214" t="s">
        <v>550</v>
      </c>
      <c r="WPY214" t="s">
        <v>550</v>
      </c>
      <c r="WPZ214" t="s">
        <v>550</v>
      </c>
      <c r="WQA214" t="s">
        <v>550</v>
      </c>
      <c r="WQB214" t="s">
        <v>550</v>
      </c>
      <c r="WQC214" t="s">
        <v>550</v>
      </c>
      <c r="WQD214" t="s">
        <v>550</v>
      </c>
      <c r="WQE214" t="s">
        <v>550</v>
      </c>
      <c r="WQF214" t="s">
        <v>550</v>
      </c>
      <c r="WQG214" t="s">
        <v>550</v>
      </c>
      <c r="WQH214" t="s">
        <v>550</v>
      </c>
      <c r="WQI214" t="s">
        <v>550</v>
      </c>
      <c r="WQJ214" t="s">
        <v>550</v>
      </c>
      <c r="WQK214" t="s">
        <v>550</v>
      </c>
      <c r="WQL214" t="s">
        <v>550</v>
      </c>
      <c r="WQM214" t="s">
        <v>550</v>
      </c>
      <c r="WQN214" t="s">
        <v>550</v>
      </c>
      <c r="WQO214" t="s">
        <v>550</v>
      </c>
      <c r="WQP214" t="s">
        <v>550</v>
      </c>
      <c r="WQQ214" t="s">
        <v>550</v>
      </c>
      <c r="WQR214" t="s">
        <v>550</v>
      </c>
      <c r="WQS214" t="s">
        <v>550</v>
      </c>
      <c r="WQT214" t="s">
        <v>550</v>
      </c>
      <c r="WQU214" t="s">
        <v>550</v>
      </c>
      <c r="WQV214" t="s">
        <v>550</v>
      </c>
      <c r="WQW214" t="s">
        <v>550</v>
      </c>
      <c r="WQX214" t="s">
        <v>550</v>
      </c>
      <c r="WQY214" t="s">
        <v>550</v>
      </c>
      <c r="WQZ214" t="s">
        <v>550</v>
      </c>
      <c r="WRA214" t="s">
        <v>550</v>
      </c>
      <c r="WRB214" t="s">
        <v>550</v>
      </c>
      <c r="WRC214" t="s">
        <v>550</v>
      </c>
      <c r="WRD214" t="s">
        <v>550</v>
      </c>
      <c r="WRE214" t="s">
        <v>550</v>
      </c>
      <c r="WRF214" t="s">
        <v>550</v>
      </c>
      <c r="WRG214" t="s">
        <v>550</v>
      </c>
      <c r="WRH214" t="s">
        <v>550</v>
      </c>
      <c r="WRI214" t="s">
        <v>550</v>
      </c>
      <c r="WRJ214" t="s">
        <v>550</v>
      </c>
      <c r="WRK214" t="s">
        <v>550</v>
      </c>
      <c r="WRL214" t="s">
        <v>550</v>
      </c>
      <c r="WRM214" t="s">
        <v>550</v>
      </c>
      <c r="WRN214" t="s">
        <v>550</v>
      </c>
      <c r="WRO214" t="s">
        <v>550</v>
      </c>
      <c r="WRP214" t="s">
        <v>550</v>
      </c>
      <c r="WRQ214" t="s">
        <v>550</v>
      </c>
      <c r="WRR214" t="s">
        <v>550</v>
      </c>
      <c r="WRS214" t="s">
        <v>550</v>
      </c>
      <c r="WRT214" t="s">
        <v>550</v>
      </c>
      <c r="WRU214" t="s">
        <v>550</v>
      </c>
      <c r="WRV214" t="s">
        <v>550</v>
      </c>
      <c r="WRW214" t="s">
        <v>550</v>
      </c>
      <c r="WRX214" t="s">
        <v>550</v>
      </c>
      <c r="WRY214" t="s">
        <v>550</v>
      </c>
      <c r="WRZ214" t="s">
        <v>550</v>
      </c>
      <c r="WSA214" t="s">
        <v>550</v>
      </c>
      <c r="WSB214" t="s">
        <v>550</v>
      </c>
      <c r="WSC214" t="s">
        <v>550</v>
      </c>
      <c r="WSD214" t="s">
        <v>550</v>
      </c>
      <c r="WSE214" t="s">
        <v>550</v>
      </c>
      <c r="WSF214" t="s">
        <v>550</v>
      </c>
      <c r="WSG214" t="s">
        <v>550</v>
      </c>
      <c r="WSH214" t="s">
        <v>550</v>
      </c>
      <c r="WSI214" t="s">
        <v>550</v>
      </c>
      <c r="WSJ214" t="s">
        <v>550</v>
      </c>
      <c r="WSK214" t="s">
        <v>550</v>
      </c>
      <c r="WSL214" t="s">
        <v>550</v>
      </c>
      <c r="WSM214" t="s">
        <v>550</v>
      </c>
      <c r="WSN214" t="s">
        <v>550</v>
      </c>
      <c r="WSO214" t="s">
        <v>550</v>
      </c>
      <c r="WSP214" t="s">
        <v>550</v>
      </c>
      <c r="WSQ214" t="s">
        <v>550</v>
      </c>
      <c r="WSR214" t="s">
        <v>550</v>
      </c>
      <c r="WSS214" t="s">
        <v>550</v>
      </c>
      <c r="WST214" t="s">
        <v>550</v>
      </c>
      <c r="WSU214" t="s">
        <v>550</v>
      </c>
      <c r="WSV214" t="s">
        <v>550</v>
      </c>
      <c r="WSW214" t="s">
        <v>550</v>
      </c>
      <c r="WSX214" t="s">
        <v>550</v>
      </c>
      <c r="WSY214" t="s">
        <v>550</v>
      </c>
      <c r="WSZ214" t="s">
        <v>550</v>
      </c>
      <c r="WTA214" t="s">
        <v>550</v>
      </c>
      <c r="WTB214" t="s">
        <v>550</v>
      </c>
      <c r="WTC214" t="s">
        <v>550</v>
      </c>
      <c r="WTD214" t="s">
        <v>550</v>
      </c>
      <c r="WTE214" t="s">
        <v>550</v>
      </c>
      <c r="WTF214" t="s">
        <v>550</v>
      </c>
      <c r="WTG214" t="s">
        <v>550</v>
      </c>
      <c r="WTH214" t="s">
        <v>550</v>
      </c>
      <c r="WTI214" t="s">
        <v>550</v>
      </c>
      <c r="WTJ214" t="s">
        <v>550</v>
      </c>
      <c r="WTK214" t="s">
        <v>550</v>
      </c>
      <c r="WTL214" t="s">
        <v>550</v>
      </c>
      <c r="WTM214" t="s">
        <v>550</v>
      </c>
      <c r="WTN214" t="s">
        <v>550</v>
      </c>
      <c r="WTO214" t="s">
        <v>550</v>
      </c>
      <c r="WTP214" t="s">
        <v>550</v>
      </c>
      <c r="WTQ214" t="s">
        <v>550</v>
      </c>
      <c r="WTR214" t="s">
        <v>550</v>
      </c>
      <c r="WTS214" t="s">
        <v>550</v>
      </c>
      <c r="WTT214" t="s">
        <v>550</v>
      </c>
      <c r="WTU214" t="s">
        <v>550</v>
      </c>
      <c r="WTV214" t="s">
        <v>550</v>
      </c>
      <c r="WTW214" t="s">
        <v>550</v>
      </c>
      <c r="WTX214" t="s">
        <v>550</v>
      </c>
      <c r="WTY214" t="s">
        <v>550</v>
      </c>
      <c r="WTZ214" t="s">
        <v>550</v>
      </c>
      <c r="WUA214" t="s">
        <v>550</v>
      </c>
      <c r="WUB214" t="s">
        <v>550</v>
      </c>
      <c r="WUC214" t="s">
        <v>550</v>
      </c>
      <c r="WUD214" t="s">
        <v>550</v>
      </c>
      <c r="WUE214" t="s">
        <v>550</v>
      </c>
      <c r="WUF214" t="s">
        <v>550</v>
      </c>
      <c r="WUG214" t="s">
        <v>550</v>
      </c>
      <c r="WUH214" t="s">
        <v>550</v>
      </c>
      <c r="WUI214" t="s">
        <v>550</v>
      </c>
      <c r="WUJ214" t="s">
        <v>550</v>
      </c>
      <c r="WUK214" t="s">
        <v>550</v>
      </c>
      <c r="WUL214" t="s">
        <v>550</v>
      </c>
      <c r="WUM214" t="s">
        <v>550</v>
      </c>
      <c r="WUN214" t="s">
        <v>550</v>
      </c>
      <c r="WUO214" t="s">
        <v>550</v>
      </c>
      <c r="WUP214" t="s">
        <v>550</v>
      </c>
      <c r="WUQ214" t="s">
        <v>550</v>
      </c>
      <c r="WUR214" t="s">
        <v>550</v>
      </c>
      <c r="WUS214" t="s">
        <v>550</v>
      </c>
      <c r="WUT214" t="s">
        <v>550</v>
      </c>
      <c r="WUU214" t="s">
        <v>550</v>
      </c>
      <c r="WUV214" t="s">
        <v>550</v>
      </c>
      <c r="WUW214" t="s">
        <v>550</v>
      </c>
      <c r="WUX214" t="s">
        <v>550</v>
      </c>
      <c r="WUY214" t="s">
        <v>550</v>
      </c>
      <c r="WUZ214" t="s">
        <v>550</v>
      </c>
      <c r="WVA214" t="s">
        <v>550</v>
      </c>
      <c r="WVB214" t="s">
        <v>550</v>
      </c>
      <c r="WVC214" t="s">
        <v>550</v>
      </c>
      <c r="WVD214" t="s">
        <v>550</v>
      </c>
      <c r="WVE214" t="s">
        <v>550</v>
      </c>
      <c r="WVF214" t="s">
        <v>550</v>
      </c>
      <c r="WVG214" t="s">
        <v>550</v>
      </c>
      <c r="WVH214" t="s">
        <v>550</v>
      </c>
      <c r="WVI214" t="s">
        <v>550</v>
      </c>
      <c r="WVJ214" t="s">
        <v>550</v>
      </c>
      <c r="WVK214" t="s">
        <v>550</v>
      </c>
      <c r="WVL214" t="s">
        <v>550</v>
      </c>
      <c r="WVM214" t="s">
        <v>550</v>
      </c>
      <c r="WVN214" t="s">
        <v>550</v>
      </c>
      <c r="WVO214" t="s">
        <v>550</v>
      </c>
      <c r="WVP214" t="s">
        <v>550</v>
      </c>
      <c r="WVQ214" t="s">
        <v>550</v>
      </c>
      <c r="WVR214" t="s">
        <v>550</v>
      </c>
      <c r="WVS214" t="s">
        <v>550</v>
      </c>
      <c r="WVT214" t="s">
        <v>550</v>
      </c>
      <c r="WVU214" t="s">
        <v>550</v>
      </c>
      <c r="WVV214" t="s">
        <v>550</v>
      </c>
      <c r="WVW214" t="s">
        <v>550</v>
      </c>
      <c r="WVX214" t="s">
        <v>550</v>
      </c>
      <c r="WVY214" t="s">
        <v>550</v>
      </c>
      <c r="WVZ214" t="s">
        <v>550</v>
      </c>
      <c r="WWA214" t="s">
        <v>550</v>
      </c>
      <c r="WWB214" t="s">
        <v>550</v>
      </c>
      <c r="WWC214" t="s">
        <v>550</v>
      </c>
      <c r="WWD214" t="s">
        <v>550</v>
      </c>
      <c r="WWE214" t="s">
        <v>550</v>
      </c>
      <c r="WWF214" t="s">
        <v>550</v>
      </c>
      <c r="WWG214" t="s">
        <v>550</v>
      </c>
      <c r="WWH214" t="s">
        <v>550</v>
      </c>
      <c r="WWI214" t="s">
        <v>550</v>
      </c>
      <c r="WWJ214" t="s">
        <v>550</v>
      </c>
      <c r="WWK214" t="s">
        <v>550</v>
      </c>
      <c r="WWL214" t="s">
        <v>550</v>
      </c>
      <c r="WWM214" t="s">
        <v>550</v>
      </c>
      <c r="WWN214" t="s">
        <v>550</v>
      </c>
      <c r="WWO214" t="s">
        <v>550</v>
      </c>
      <c r="WWP214" t="s">
        <v>550</v>
      </c>
      <c r="WWQ214" t="s">
        <v>550</v>
      </c>
      <c r="WWR214" t="s">
        <v>550</v>
      </c>
      <c r="WWS214" t="s">
        <v>550</v>
      </c>
      <c r="WWT214" t="s">
        <v>550</v>
      </c>
      <c r="WWU214" t="s">
        <v>550</v>
      </c>
      <c r="WWV214" t="s">
        <v>550</v>
      </c>
      <c r="WWW214" t="s">
        <v>550</v>
      </c>
      <c r="WWX214" t="s">
        <v>550</v>
      </c>
      <c r="WWY214" t="s">
        <v>550</v>
      </c>
      <c r="WWZ214" t="s">
        <v>550</v>
      </c>
      <c r="WXA214" t="s">
        <v>550</v>
      </c>
      <c r="WXB214" t="s">
        <v>550</v>
      </c>
      <c r="WXC214" t="s">
        <v>550</v>
      </c>
      <c r="WXD214" t="s">
        <v>550</v>
      </c>
      <c r="WXE214" t="s">
        <v>550</v>
      </c>
      <c r="WXF214" t="s">
        <v>550</v>
      </c>
      <c r="WXG214" t="s">
        <v>550</v>
      </c>
      <c r="WXH214" t="s">
        <v>550</v>
      </c>
      <c r="WXI214" t="s">
        <v>550</v>
      </c>
      <c r="WXJ214" t="s">
        <v>550</v>
      </c>
      <c r="WXK214" t="s">
        <v>550</v>
      </c>
      <c r="WXL214" t="s">
        <v>550</v>
      </c>
      <c r="WXM214" t="s">
        <v>550</v>
      </c>
      <c r="WXN214" t="s">
        <v>550</v>
      </c>
      <c r="WXO214" t="s">
        <v>550</v>
      </c>
      <c r="WXP214" t="s">
        <v>550</v>
      </c>
      <c r="WXQ214" t="s">
        <v>550</v>
      </c>
      <c r="WXR214" t="s">
        <v>550</v>
      </c>
      <c r="WXS214" t="s">
        <v>550</v>
      </c>
      <c r="WXT214" t="s">
        <v>550</v>
      </c>
      <c r="WXU214" t="s">
        <v>550</v>
      </c>
      <c r="WXV214" t="s">
        <v>550</v>
      </c>
      <c r="WXW214" t="s">
        <v>550</v>
      </c>
      <c r="WXX214" t="s">
        <v>550</v>
      </c>
      <c r="WXY214" t="s">
        <v>550</v>
      </c>
      <c r="WXZ214" t="s">
        <v>550</v>
      </c>
      <c r="WYA214" t="s">
        <v>550</v>
      </c>
      <c r="WYB214" t="s">
        <v>550</v>
      </c>
      <c r="WYC214" t="s">
        <v>550</v>
      </c>
      <c r="WYD214" t="s">
        <v>550</v>
      </c>
      <c r="WYE214" t="s">
        <v>550</v>
      </c>
      <c r="WYF214" t="s">
        <v>550</v>
      </c>
      <c r="WYG214" t="s">
        <v>550</v>
      </c>
      <c r="WYH214" t="s">
        <v>550</v>
      </c>
      <c r="WYI214" t="s">
        <v>550</v>
      </c>
      <c r="WYJ214" t="s">
        <v>550</v>
      </c>
      <c r="WYK214" t="s">
        <v>550</v>
      </c>
      <c r="WYL214" t="s">
        <v>550</v>
      </c>
      <c r="WYM214" t="s">
        <v>550</v>
      </c>
      <c r="WYN214" t="s">
        <v>550</v>
      </c>
      <c r="WYO214" t="s">
        <v>550</v>
      </c>
      <c r="WYP214" t="s">
        <v>550</v>
      </c>
      <c r="WYQ214" t="s">
        <v>550</v>
      </c>
      <c r="WYR214" t="s">
        <v>550</v>
      </c>
      <c r="WYS214" t="s">
        <v>550</v>
      </c>
      <c r="WYT214" t="s">
        <v>550</v>
      </c>
      <c r="WYU214" t="s">
        <v>550</v>
      </c>
      <c r="WYV214" t="s">
        <v>550</v>
      </c>
      <c r="WYW214" t="s">
        <v>550</v>
      </c>
      <c r="WYX214" t="s">
        <v>550</v>
      </c>
      <c r="WYY214" t="s">
        <v>550</v>
      </c>
      <c r="WYZ214" t="s">
        <v>550</v>
      </c>
      <c r="WZA214" t="s">
        <v>550</v>
      </c>
      <c r="WZB214" t="s">
        <v>550</v>
      </c>
      <c r="WZC214" t="s">
        <v>550</v>
      </c>
      <c r="WZD214" t="s">
        <v>550</v>
      </c>
      <c r="WZE214" t="s">
        <v>550</v>
      </c>
      <c r="WZF214" t="s">
        <v>550</v>
      </c>
      <c r="WZG214" t="s">
        <v>550</v>
      </c>
      <c r="WZH214" t="s">
        <v>550</v>
      </c>
      <c r="WZI214" t="s">
        <v>550</v>
      </c>
      <c r="WZJ214" t="s">
        <v>550</v>
      </c>
      <c r="WZK214" t="s">
        <v>550</v>
      </c>
      <c r="WZL214" t="s">
        <v>550</v>
      </c>
      <c r="WZM214" t="s">
        <v>550</v>
      </c>
      <c r="WZN214" t="s">
        <v>550</v>
      </c>
      <c r="WZO214" t="s">
        <v>550</v>
      </c>
      <c r="WZP214" t="s">
        <v>550</v>
      </c>
      <c r="WZQ214" t="s">
        <v>550</v>
      </c>
      <c r="WZR214" t="s">
        <v>550</v>
      </c>
      <c r="WZS214" t="s">
        <v>550</v>
      </c>
      <c r="WZT214" t="s">
        <v>550</v>
      </c>
      <c r="WZU214" t="s">
        <v>550</v>
      </c>
      <c r="WZV214" t="s">
        <v>550</v>
      </c>
      <c r="WZW214" t="s">
        <v>550</v>
      </c>
      <c r="WZX214" t="s">
        <v>550</v>
      </c>
      <c r="WZY214" t="s">
        <v>550</v>
      </c>
      <c r="WZZ214" t="s">
        <v>550</v>
      </c>
      <c r="XAA214" t="s">
        <v>550</v>
      </c>
      <c r="XAB214" t="s">
        <v>550</v>
      </c>
      <c r="XAC214" t="s">
        <v>550</v>
      </c>
      <c r="XAD214" t="s">
        <v>550</v>
      </c>
      <c r="XAE214" t="s">
        <v>550</v>
      </c>
      <c r="XAF214" t="s">
        <v>550</v>
      </c>
      <c r="XAG214" t="s">
        <v>550</v>
      </c>
      <c r="XAH214" t="s">
        <v>550</v>
      </c>
      <c r="XAI214" t="s">
        <v>550</v>
      </c>
      <c r="XAJ214" t="s">
        <v>550</v>
      </c>
      <c r="XAK214" t="s">
        <v>550</v>
      </c>
      <c r="XAL214" t="s">
        <v>550</v>
      </c>
      <c r="XAM214" t="s">
        <v>550</v>
      </c>
      <c r="XAN214" t="s">
        <v>550</v>
      </c>
      <c r="XAO214" t="s">
        <v>550</v>
      </c>
      <c r="XAP214" t="s">
        <v>550</v>
      </c>
      <c r="XAQ214" t="s">
        <v>550</v>
      </c>
      <c r="XAR214" t="s">
        <v>550</v>
      </c>
      <c r="XAS214" t="s">
        <v>550</v>
      </c>
      <c r="XAT214" t="s">
        <v>550</v>
      </c>
      <c r="XAU214" t="s">
        <v>550</v>
      </c>
      <c r="XAV214" t="s">
        <v>550</v>
      </c>
      <c r="XAW214" t="s">
        <v>550</v>
      </c>
      <c r="XAX214" t="s">
        <v>550</v>
      </c>
      <c r="XAY214" t="s">
        <v>550</v>
      </c>
      <c r="XAZ214" t="s">
        <v>550</v>
      </c>
      <c r="XBA214" t="s">
        <v>550</v>
      </c>
      <c r="XBB214" t="s">
        <v>550</v>
      </c>
      <c r="XBC214" t="s">
        <v>550</v>
      </c>
      <c r="XBD214" t="s">
        <v>550</v>
      </c>
      <c r="XBE214" t="s">
        <v>550</v>
      </c>
      <c r="XBF214" t="s">
        <v>550</v>
      </c>
      <c r="XBG214" t="s">
        <v>550</v>
      </c>
      <c r="XBH214" t="s">
        <v>550</v>
      </c>
      <c r="XBI214" t="s">
        <v>550</v>
      </c>
      <c r="XBJ214" t="s">
        <v>550</v>
      </c>
      <c r="XBK214" t="s">
        <v>550</v>
      </c>
      <c r="XBL214" t="s">
        <v>550</v>
      </c>
      <c r="XBM214" t="s">
        <v>550</v>
      </c>
      <c r="XBN214" t="s">
        <v>550</v>
      </c>
      <c r="XBO214" t="s">
        <v>550</v>
      </c>
      <c r="XBP214" t="s">
        <v>550</v>
      </c>
      <c r="XBQ214" t="s">
        <v>550</v>
      </c>
      <c r="XBR214" t="s">
        <v>550</v>
      </c>
      <c r="XBS214" t="s">
        <v>550</v>
      </c>
      <c r="XBT214" t="s">
        <v>550</v>
      </c>
      <c r="XBU214" t="s">
        <v>550</v>
      </c>
      <c r="XBV214" t="s">
        <v>550</v>
      </c>
      <c r="XBW214" t="s">
        <v>550</v>
      </c>
      <c r="XBX214" t="s">
        <v>550</v>
      </c>
      <c r="XBY214" t="s">
        <v>550</v>
      </c>
      <c r="XBZ214" t="s">
        <v>550</v>
      </c>
      <c r="XCA214" t="s">
        <v>550</v>
      </c>
      <c r="XCB214" t="s">
        <v>550</v>
      </c>
      <c r="XCC214" t="s">
        <v>550</v>
      </c>
      <c r="XCD214" t="s">
        <v>550</v>
      </c>
      <c r="XCE214" t="s">
        <v>550</v>
      </c>
      <c r="XCF214" t="s">
        <v>550</v>
      </c>
      <c r="XCG214" t="s">
        <v>550</v>
      </c>
      <c r="XCH214" t="s">
        <v>550</v>
      </c>
      <c r="XCI214" t="s">
        <v>550</v>
      </c>
      <c r="XCJ214" t="s">
        <v>550</v>
      </c>
      <c r="XCK214" t="s">
        <v>550</v>
      </c>
      <c r="XCL214" t="s">
        <v>550</v>
      </c>
      <c r="XCM214" t="s">
        <v>550</v>
      </c>
      <c r="XCN214" t="s">
        <v>550</v>
      </c>
      <c r="XCO214" t="s">
        <v>550</v>
      </c>
      <c r="XCP214" t="s">
        <v>550</v>
      </c>
      <c r="XCQ214" t="s">
        <v>550</v>
      </c>
      <c r="XCR214" t="s">
        <v>550</v>
      </c>
      <c r="XCS214" t="s">
        <v>550</v>
      </c>
      <c r="XCT214" t="s">
        <v>550</v>
      </c>
      <c r="XCU214" t="s">
        <v>550</v>
      </c>
      <c r="XCV214" t="s">
        <v>550</v>
      </c>
      <c r="XCW214" t="s">
        <v>550</v>
      </c>
      <c r="XCX214" t="s">
        <v>550</v>
      </c>
      <c r="XCY214" t="s">
        <v>550</v>
      </c>
      <c r="XCZ214" t="s">
        <v>550</v>
      </c>
      <c r="XDA214" t="s">
        <v>550</v>
      </c>
      <c r="XDB214" t="s">
        <v>550</v>
      </c>
      <c r="XDC214" t="s">
        <v>550</v>
      </c>
      <c r="XDD214" t="s">
        <v>550</v>
      </c>
      <c r="XDE214" t="s">
        <v>550</v>
      </c>
      <c r="XDF214" t="s">
        <v>550</v>
      </c>
      <c r="XDG214" t="s">
        <v>550</v>
      </c>
      <c r="XDH214" t="s">
        <v>550</v>
      </c>
      <c r="XDI214" t="s">
        <v>550</v>
      </c>
      <c r="XDJ214" t="s">
        <v>550</v>
      </c>
      <c r="XDK214" t="s">
        <v>550</v>
      </c>
      <c r="XDL214" t="s">
        <v>550</v>
      </c>
      <c r="XDM214" t="s">
        <v>550</v>
      </c>
      <c r="XDN214" t="s">
        <v>550</v>
      </c>
      <c r="XDO214" t="s">
        <v>550</v>
      </c>
      <c r="XDP214" t="s">
        <v>550</v>
      </c>
      <c r="XDQ214" t="s">
        <v>550</v>
      </c>
      <c r="XDR214" t="s">
        <v>550</v>
      </c>
      <c r="XDS214" t="s">
        <v>550</v>
      </c>
      <c r="XDT214" t="s">
        <v>550</v>
      </c>
      <c r="XDU214" t="s">
        <v>550</v>
      </c>
      <c r="XDV214" t="s">
        <v>550</v>
      </c>
      <c r="XDW214" t="s">
        <v>550</v>
      </c>
      <c r="XDX214" t="s">
        <v>550</v>
      </c>
      <c r="XDY214" t="s">
        <v>550</v>
      </c>
      <c r="XDZ214" t="s">
        <v>550</v>
      </c>
      <c r="XEA214" t="s">
        <v>550</v>
      </c>
      <c r="XEB214" t="s">
        <v>550</v>
      </c>
      <c r="XEC214" t="s">
        <v>550</v>
      </c>
      <c r="XED214" t="s">
        <v>550</v>
      </c>
      <c r="XEE214" t="s">
        <v>550</v>
      </c>
      <c r="XEF214" t="s">
        <v>550</v>
      </c>
      <c r="XEG214" t="s">
        <v>550</v>
      </c>
      <c r="XEH214" t="s">
        <v>550</v>
      </c>
      <c r="XEI214" t="s">
        <v>550</v>
      </c>
      <c r="XEJ214" t="s">
        <v>550</v>
      </c>
      <c r="XEK214" t="s">
        <v>550</v>
      </c>
      <c r="XEL214" t="s">
        <v>550</v>
      </c>
      <c r="XEM214" t="s">
        <v>550</v>
      </c>
      <c r="XEN214" t="s">
        <v>550</v>
      </c>
      <c r="XEO214" t="s">
        <v>550</v>
      </c>
      <c r="XEP214" t="s">
        <v>550</v>
      </c>
      <c r="XEQ214" t="s">
        <v>550</v>
      </c>
      <c r="XER214" t="s">
        <v>550</v>
      </c>
      <c r="XES214" t="s">
        <v>550</v>
      </c>
      <c r="XET214" t="s">
        <v>550</v>
      </c>
      <c r="XEU214" t="s">
        <v>550</v>
      </c>
      <c r="XEV214" t="s">
        <v>550</v>
      </c>
      <c r="XEW214" t="s">
        <v>550</v>
      </c>
      <c r="XEX214" t="s">
        <v>550</v>
      </c>
      <c r="XEY214" t="s">
        <v>550</v>
      </c>
      <c r="XEZ214" t="s">
        <v>550</v>
      </c>
      <c r="XFA214" t="s">
        <v>550</v>
      </c>
      <c r="XFB214" t="s">
        <v>550</v>
      </c>
      <c r="XFC214" t="s">
        <v>550</v>
      </c>
      <c r="XFD214" t="s">
        <v>550</v>
      </c>
    </row>
    <row r="215" spans="1:16384" hidden="1" outlineLevel="1">
      <c r="A215" s="39" t="s">
        <v>551</v>
      </c>
      <c r="B215" s="44" t="s">
        <v>549</v>
      </c>
      <c r="C215" s="41" t="s">
        <v>185</v>
      </c>
      <c r="D215" s="41" t="s">
        <v>185</v>
      </c>
      <c r="E215" s="41" t="s">
        <v>185</v>
      </c>
      <c r="F215" t="s">
        <v>551</v>
      </c>
      <c r="G215" t="s">
        <v>551</v>
      </c>
      <c r="H215" t="s">
        <v>551</v>
      </c>
      <c r="I215" t="s">
        <v>551</v>
      </c>
      <c r="J215" t="s">
        <v>551</v>
      </c>
      <c r="K215" t="s">
        <v>551</v>
      </c>
      <c r="L215" t="s">
        <v>551</v>
      </c>
      <c r="M215" t="s">
        <v>551</v>
      </c>
      <c r="N215" t="s">
        <v>551</v>
      </c>
      <c r="O215" t="s">
        <v>551</v>
      </c>
      <c r="P215" t="s">
        <v>551</v>
      </c>
      <c r="Q215" t="s">
        <v>551</v>
      </c>
      <c r="R215" t="s">
        <v>551</v>
      </c>
      <c r="S215" t="s">
        <v>551</v>
      </c>
      <c r="T215" t="s">
        <v>551</v>
      </c>
      <c r="U215" t="s">
        <v>551</v>
      </c>
      <c r="V215" t="s">
        <v>551</v>
      </c>
      <c r="W215" t="s">
        <v>551</v>
      </c>
      <c r="X215" t="s">
        <v>551</v>
      </c>
      <c r="Y215" t="s">
        <v>551</v>
      </c>
      <c r="Z215" t="s">
        <v>551</v>
      </c>
      <c r="AA215" t="s">
        <v>551</v>
      </c>
      <c r="AB215" t="s">
        <v>551</v>
      </c>
      <c r="AC215" t="s">
        <v>551</v>
      </c>
      <c r="AD215" t="s">
        <v>551</v>
      </c>
      <c r="AE215" t="s">
        <v>551</v>
      </c>
      <c r="AF215" t="s">
        <v>551</v>
      </c>
      <c r="AG215" t="s">
        <v>551</v>
      </c>
      <c r="AH215" t="s">
        <v>551</v>
      </c>
      <c r="AI215" t="s">
        <v>551</v>
      </c>
      <c r="AJ215" t="s">
        <v>551</v>
      </c>
      <c r="AK215" t="s">
        <v>551</v>
      </c>
      <c r="AL215" t="s">
        <v>551</v>
      </c>
      <c r="AM215" t="s">
        <v>551</v>
      </c>
      <c r="AN215" t="s">
        <v>551</v>
      </c>
      <c r="AO215" t="s">
        <v>551</v>
      </c>
      <c r="AP215" t="s">
        <v>551</v>
      </c>
      <c r="AQ215" t="s">
        <v>551</v>
      </c>
      <c r="AR215" t="s">
        <v>551</v>
      </c>
      <c r="AS215" t="s">
        <v>551</v>
      </c>
      <c r="AT215" t="s">
        <v>551</v>
      </c>
      <c r="AU215" t="s">
        <v>551</v>
      </c>
      <c r="AV215" t="s">
        <v>551</v>
      </c>
      <c r="AW215" t="s">
        <v>551</v>
      </c>
      <c r="AX215" t="s">
        <v>551</v>
      </c>
      <c r="AY215" t="s">
        <v>551</v>
      </c>
      <c r="AZ215" t="s">
        <v>551</v>
      </c>
      <c r="BA215" t="s">
        <v>551</v>
      </c>
      <c r="BB215" t="s">
        <v>551</v>
      </c>
      <c r="BC215" t="s">
        <v>551</v>
      </c>
      <c r="BD215" t="s">
        <v>551</v>
      </c>
      <c r="BE215" t="s">
        <v>551</v>
      </c>
      <c r="BF215" t="s">
        <v>551</v>
      </c>
      <c r="BG215" t="s">
        <v>551</v>
      </c>
      <c r="BH215" t="s">
        <v>551</v>
      </c>
      <c r="BI215" t="s">
        <v>551</v>
      </c>
      <c r="BJ215" t="s">
        <v>551</v>
      </c>
      <c r="BK215" t="s">
        <v>551</v>
      </c>
      <c r="BL215" t="s">
        <v>551</v>
      </c>
      <c r="BM215" t="s">
        <v>551</v>
      </c>
      <c r="BN215" t="s">
        <v>551</v>
      </c>
      <c r="BO215" t="s">
        <v>551</v>
      </c>
      <c r="BP215" t="s">
        <v>551</v>
      </c>
      <c r="BQ215" t="s">
        <v>551</v>
      </c>
      <c r="BR215" t="s">
        <v>551</v>
      </c>
      <c r="BS215" t="s">
        <v>551</v>
      </c>
      <c r="BT215" t="s">
        <v>551</v>
      </c>
      <c r="BU215" t="s">
        <v>551</v>
      </c>
      <c r="BV215" t="s">
        <v>551</v>
      </c>
      <c r="BW215" t="s">
        <v>551</v>
      </c>
      <c r="BX215" t="s">
        <v>551</v>
      </c>
      <c r="BY215" t="s">
        <v>551</v>
      </c>
      <c r="BZ215" t="s">
        <v>551</v>
      </c>
      <c r="CA215" t="s">
        <v>551</v>
      </c>
      <c r="CB215" t="s">
        <v>551</v>
      </c>
      <c r="CC215" t="s">
        <v>551</v>
      </c>
      <c r="CD215" t="s">
        <v>551</v>
      </c>
      <c r="CE215" t="s">
        <v>551</v>
      </c>
      <c r="CF215" t="s">
        <v>551</v>
      </c>
      <c r="CG215" t="s">
        <v>551</v>
      </c>
      <c r="CH215" t="s">
        <v>551</v>
      </c>
      <c r="CI215" t="s">
        <v>551</v>
      </c>
      <c r="CJ215" t="s">
        <v>551</v>
      </c>
      <c r="CK215" t="s">
        <v>551</v>
      </c>
      <c r="CL215" t="s">
        <v>551</v>
      </c>
      <c r="CM215" t="s">
        <v>551</v>
      </c>
      <c r="CN215" t="s">
        <v>551</v>
      </c>
      <c r="CO215" t="s">
        <v>551</v>
      </c>
      <c r="CP215" t="s">
        <v>551</v>
      </c>
      <c r="CQ215" t="s">
        <v>551</v>
      </c>
      <c r="CR215" t="s">
        <v>551</v>
      </c>
      <c r="CS215" t="s">
        <v>551</v>
      </c>
      <c r="CT215" t="s">
        <v>551</v>
      </c>
      <c r="CU215" t="s">
        <v>551</v>
      </c>
      <c r="CV215" t="s">
        <v>551</v>
      </c>
      <c r="CW215" t="s">
        <v>551</v>
      </c>
      <c r="CX215" t="s">
        <v>551</v>
      </c>
      <c r="CY215" t="s">
        <v>551</v>
      </c>
      <c r="CZ215" t="s">
        <v>551</v>
      </c>
      <c r="DA215" t="s">
        <v>551</v>
      </c>
      <c r="DB215" t="s">
        <v>551</v>
      </c>
      <c r="DC215" t="s">
        <v>551</v>
      </c>
      <c r="DD215" t="s">
        <v>551</v>
      </c>
      <c r="DE215" t="s">
        <v>551</v>
      </c>
      <c r="DF215" t="s">
        <v>551</v>
      </c>
      <c r="DG215" t="s">
        <v>551</v>
      </c>
      <c r="DH215" t="s">
        <v>551</v>
      </c>
      <c r="DI215" t="s">
        <v>551</v>
      </c>
      <c r="DJ215" t="s">
        <v>551</v>
      </c>
      <c r="DK215" t="s">
        <v>551</v>
      </c>
      <c r="DL215" t="s">
        <v>551</v>
      </c>
      <c r="DM215" t="s">
        <v>551</v>
      </c>
      <c r="DN215" t="s">
        <v>551</v>
      </c>
      <c r="DO215" t="s">
        <v>551</v>
      </c>
      <c r="DP215" t="s">
        <v>551</v>
      </c>
      <c r="DQ215" t="s">
        <v>551</v>
      </c>
      <c r="DR215" t="s">
        <v>551</v>
      </c>
      <c r="DS215" t="s">
        <v>551</v>
      </c>
      <c r="DT215" t="s">
        <v>551</v>
      </c>
      <c r="DU215" t="s">
        <v>551</v>
      </c>
      <c r="DV215" t="s">
        <v>551</v>
      </c>
      <c r="DW215" t="s">
        <v>551</v>
      </c>
      <c r="DX215" t="s">
        <v>551</v>
      </c>
      <c r="DY215" t="s">
        <v>551</v>
      </c>
      <c r="DZ215" t="s">
        <v>551</v>
      </c>
      <c r="EA215" t="s">
        <v>551</v>
      </c>
      <c r="EB215" t="s">
        <v>551</v>
      </c>
      <c r="EC215" t="s">
        <v>551</v>
      </c>
      <c r="ED215" t="s">
        <v>551</v>
      </c>
      <c r="EE215" t="s">
        <v>551</v>
      </c>
      <c r="EF215" t="s">
        <v>551</v>
      </c>
      <c r="EG215" t="s">
        <v>551</v>
      </c>
      <c r="EH215" t="s">
        <v>551</v>
      </c>
      <c r="EI215" t="s">
        <v>551</v>
      </c>
      <c r="EJ215" t="s">
        <v>551</v>
      </c>
      <c r="EK215" t="s">
        <v>551</v>
      </c>
      <c r="EL215" t="s">
        <v>551</v>
      </c>
      <c r="EM215" t="s">
        <v>551</v>
      </c>
      <c r="EN215" t="s">
        <v>551</v>
      </c>
      <c r="EO215" t="s">
        <v>551</v>
      </c>
      <c r="EP215" t="s">
        <v>551</v>
      </c>
      <c r="EQ215" t="s">
        <v>551</v>
      </c>
      <c r="ER215" t="s">
        <v>551</v>
      </c>
      <c r="ES215" t="s">
        <v>551</v>
      </c>
      <c r="ET215" t="s">
        <v>551</v>
      </c>
      <c r="EU215" t="s">
        <v>551</v>
      </c>
      <c r="EV215" t="s">
        <v>551</v>
      </c>
      <c r="EW215" t="s">
        <v>551</v>
      </c>
      <c r="EX215" t="s">
        <v>551</v>
      </c>
      <c r="EY215" t="s">
        <v>551</v>
      </c>
      <c r="EZ215" t="s">
        <v>551</v>
      </c>
      <c r="FA215" t="s">
        <v>551</v>
      </c>
      <c r="FB215" t="s">
        <v>551</v>
      </c>
      <c r="FC215" t="s">
        <v>551</v>
      </c>
      <c r="FD215" t="s">
        <v>551</v>
      </c>
      <c r="FE215" t="s">
        <v>551</v>
      </c>
      <c r="FF215" t="s">
        <v>551</v>
      </c>
      <c r="FG215" t="s">
        <v>551</v>
      </c>
      <c r="FH215" t="s">
        <v>551</v>
      </c>
      <c r="FI215" t="s">
        <v>551</v>
      </c>
      <c r="FJ215" t="s">
        <v>551</v>
      </c>
      <c r="FK215" t="s">
        <v>551</v>
      </c>
      <c r="FL215" t="s">
        <v>551</v>
      </c>
      <c r="FM215" t="s">
        <v>551</v>
      </c>
      <c r="FN215" t="s">
        <v>551</v>
      </c>
      <c r="FO215" t="s">
        <v>551</v>
      </c>
      <c r="FP215" t="s">
        <v>551</v>
      </c>
      <c r="FQ215" t="s">
        <v>551</v>
      </c>
      <c r="FR215" t="s">
        <v>551</v>
      </c>
      <c r="FS215" t="s">
        <v>551</v>
      </c>
      <c r="FT215" t="s">
        <v>551</v>
      </c>
      <c r="FU215" t="s">
        <v>551</v>
      </c>
      <c r="FV215" t="s">
        <v>551</v>
      </c>
      <c r="FW215" t="s">
        <v>551</v>
      </c>
      <c r="FX215" t="s">
        <v>551</v>
      </c>
      <c r="FY215" t="s">
        <v>551</v>
      </c>
      <c r="FZ215" t="s">
        <v>551</v>
      </c>
      <c r="GA215" t="s">
        <v>551</v>
      </c>
      <c r="GB215" t="s">
        <v>551</v>
      </c>
      <c r="GC215" t="s">
        <v>551</v>
      </c>
      <c r="GD215" t="s">
        <v>551</v>
      </c>
      <c r="GE215" t="s">
        <v>551</v>
      </c>
      <c r="GF215" t="s">
        <v>551</v>
      </c>
      <c r="GG215" t="s">
        <v>551</v>
      </c>
      <c r="GH215" t="s">
        <v>551</v>
      </c>
      <c r="GI215" t="s">
        <v>551</v>
      </c>
      <c r="GJ215" t="s">
        <v>551</v>
      </c>
      <c r="GK215" t="s">
        <v>551</v>
      </c>
      <c r="GL215" t="s">
        <v>551</v>
      </c>
      <c r="GM215" t="s">
        <v>551</v>
      </c>
      <c r="GN215" t="s">
        <v>551</v>
      </c>
      <c r="GO215" t="s">
        <v>551</v>
      </c>
      <c r="GP215" t="s">
        <v>551</v>
      </c>
      <c r="GQ215" t="s">
        <v>551</v>
      </c>
      <c r="GR215" t="s">
        <v>551</v>
      </c>
      <c r="GS215" t="s">
        <v>551</v>
      </c>
      <c r="GT215" t="s">
        <v>551</v>
      </c>
      <c r="GU215" t="s">
        <v>551</v>
      </c>
      <c r="GV215" t="s">
        <v>551</v>
      </c>
      <c r="GW215" t="s">
        <v>551</v>
      </c>
      <c r="GX215" t="s">
        <v>551</v>
      </c>
      <c r="GY215" t="s">
        <v>551</v>
      </c>
      <c r="GZ215" t="s">
        <v>551</v>
      </c>
      <c r="HA215" t="s">
        <v>551</v>
      </c>
      <c r="HB215" t="s">
        <v>551</v>
      </c>
      <c r="HC215" t="s">
        <v>551</v>
      </c>
      <c r="HD215" t="s">
        <v>551</v>
      </c>
      <c r="HE215" t="s">
        <v>551</v>
      </c>
      <c r="HF215" t="s">
        <v>551</v>
      </c>
      <c r="HG215" t="s">
        <v>551</v>
      </c>
      <c r="HH215" t="s">
        <v>551</v>
      </c>
      <c r="HI215" t="s">
        <v>551</v>
      </c>
      <c r="HJ215" t="s">
        <v>551</v>
      </c>
      <c r="HK215" t="s">
        <v>551</v>
      </c>
      <c r="HL215" t="s">
        <v>551</v>
      </c>
      <c r="HM215" t="s">
        <v>551</v>
      </c>
      <c r="HN215" t="s">
        <v>551</v>
      </c>
      <c r="HO215" t="s">
        <v>551</v>
      </c>
      <c r="HP215" t="s">
        <v>551</v>
      </c>
      <c r="HQ215" t="s">
        <v>551</v>
      </c>
      <c r="HR215" t="s">
        <v>551</v>
      </c>
      <c r="HS215" t="s">
        <v>551</v>
      </c>
      <c r="HT215" t="s">
        <v>551</v>
      </c>
      <c r="HU215" t="s">
        <v>551</v>
      </c>
      <c r="HV215" t="s">
        <v>551</v>
      </c>
      <c r="HW215" t="s">
        <v>551</v>
      </c>
      <c r="HX215" t="s">
        <v>551</v>
      </c>
      <c r="HY215" t="s">
        <v>551</v>
      </c>
      <c r="HZ215" t="s">
        <v>551</v>
      </c>
      <c r="IA215" t="s">
        <v>551</v>
      </c>
      <c r="IB215" t="s">
        <v>551</v>
      </c>
      <c r="IC215" t="s">
        <v>551</v>
      </c>
      <c r="ID215" t="s">
        <v>551</v>
      </c>
      <c r="IE215" t="s">
        <v>551</v>
      </c>
      <c r="IF215" t="s">
        <v>551</v>
      </c>
      <c r="IG215" t="s">
        <v>551</v>
      </c>
      <c r="IH215" t="s">
        <v>551</v>
      </c>
      <c r="II215" t="s">
        <v>551</v>
      </c>
      <c r="IJ215" t="s">
        <v>551</v>
      </c>
      <c r="IK215" t="s">
        <v>551</v>
      </c>
      <c r="IL215" t="s">
        <v>551</v>
      </c>
      <c r="IM215" t="s">
        <v>551</v>
      </c>
      <c r="IN215" t="s">
        <v>551</v>
      </c>
      <c r="IO215" t="s">
        <v>551</v>
      </c>
      <c r="IP215" t="s">
        <v>551</v>
      </c>
      <c r="IQ215" t="s">
        <v>551</v>
      </c>
      <c r="IR215" t="s">
        <v>551</v>
      </c>
      <c r="IS215" t="s">
        <v>551</v>
      </c>
      <c r="IT215" t="s">
        <v>551</v>
      </c>
      <c r="IU215" t="s">
        <v>551</v>
      </c>
      <c r="IV215" t="s">
        <v>551</v>
      </c>
      <c r="IW215" t="s">
        <v>551</v>
      </c>
      <c r="IX215" t="s">
        <v>551</v>
      </c>
      <c r="IY215" t="s">
        <v>551</v>
      </c>
      <c r="IZ215" t="s">
        <v>551</v>
      </c>
      <c r="JA215" t="s">
        <v>551</v>
      </c>
      <c r="JB215" t="s">
        <v>551</v>
      </c>
      <c r="JC215" t="s">
        <v>551</v>
      </c>
      <c r="JD215" t="s">
        <v>551</v>
      </c>
      <c r="JE215" t="s">
        <v>551</v>
      </c>
      <c r="JF215" t="s">
        <v>551</v>
      </c>
      <c r="JG215" t="s">
        <v>551</v>
      </c>
      <c r="JH215" t="s">
        <v>551</v>
      </c>
      <c r="JI215" t="s">
        <v>551</v>
      </c>
      <c r="JJ215" t="s">
        <v>551</v>
      </c>
      <c r="JK215" t="s">
        <v>551</v>
      </c>
      <c r="JL215" t="s">
        <v>551</v>
      </c>
      <c r="JM215" t="s">
        <v>551</v>
      </c>
      <c r="JN215" t="s">
        <v>551</v>
      </c>
      <c r="JO215" t="s">
        <v>551</v>
      </c>
      <c r="JP215" t="s">
        <v>551</v>
      </c>
      <c r="JQ215" t="s">
        <v>551</v>
      </c>
      <c r="JR215" t="s">
        <v>551</v>
      </c>
      <c r="JS215" t="s">
        <v>551</v>
      </c>
      <c r="JT215" t="s">
        <v>551</v>
      </c>
      <c r="JU215" t="s">
        <v>551</v>
      </c>
      <c r="JV215" t="s">
        <v>551</v>
      </c>
      <c r="JW215" t="s">
        <v>551</v>
      </c>
      <c r="JX215" t="s">
        <v>551</v>
      </c>
      <c r="JY215" t="s">
        <v>551</v>
      </c>
      <c r="JZ215" t="s">
        <v>551</v>
      </c>
      <c r="KA215" t="s">
        <v>551</v>
      </c>
      <c r="KB215" t="s">
        <v>551</v>
      </c>
      <c r="KC215" t="s">
        <v>551</v>
      </c>
      <c r="KD215" t="s">
        <v>551</v>
      </c>
      <c r="KE215" t="s">
        <v>551</v>
      </c>
      <c r="KF215" t="s">
        <v>551</v>
      </c>
      <c r="KG215" t="s">
        <v>551</v>
      </c>
      <c r="KH215" t="s">
        <v>551</v>
      </c>
      <c r="KI215" t="s">
        <v>551</v>
      </c>
      <c r="KJ215" t="s">
        <v>551</v>
      </c>
      <c r="KK215" t="s">
        <v>551</v>
      </c>
      <c r="KL215" t="s">
        <v>551</v>
      </c>
      <c r="KM215" t="s">
        <v>551</v>
      </c>
      <c r="KN215" t="s">
        <v>551</v>
      </c>
      <c r="KO215" t="s">
        <v>551</v>
      </c>
      <c r="KP215" t="s">
        <v>551</v>
      </c>
      <c r="KQ215" t="s">
        <v>551</v>
      </c>
      <c r="KR215" t="s">
        <v>551</v>
      </c>
      <c r="KS215" t="s">
        <v>551</v>
      </c>
      <c r="KT215" t="s">
        <v>551</v>
      </c>
      <c r="KU215" t="s">
        <v>551</v>
      </c>
      <c r="KV215" t="s">
        <v>551</v>
      </c>
      <c r="KW215" t="s">
        <v>551</v>
      </c>
      <c r="KX215" t="s">
        <v>551</v>
      </c>
      <c r="KY215" t="s">
        <v>551</v>
      </c>
      <c r="KZ215" t="s">
        <v>551</v>
      </c>
      <c r="LA215" t="s">
        <v>551</v>
      </c>
      <c r="LB215" t="s">
        <v>551</v>
      </c>
      <c r="LC215" t="s">
        <v>551</v>
      </c>
      <c r="LD215" t="s">
        <v>551</v>
      </c>
      <c r="LE215" t="s">
        <v>551</v>
      </c>
      <c r="LF215" t="s">
        <v>551</v>
      </c>
      <c r="LG215" t="s">
        <v>551</v>
      </c>
      <c r="LH215" t="s">
        <v>551</v>
      </c>
      <c r="LI215" t="s">
        <v>551</v>
      </c>
      <c r="LJ215" t="s">
        <v>551</v>
      </c>
      <c r="LK215" t="s">
        <v>551</v>
      </c>
      <c r="LL215" t="s">
        <v>551</v>
      </c>
      <c r="LM215" t="s">
        <v>551</v>
      </c>
      <c r="LN215" t="s">
        <v>551</v>
      </c>
      <c r="LO215" t="s">
        <v>551</v>
      </c>
      <c r="LP215" t="s">
        <v>551</v>
      </c>
      <c r="LQ215" t="s">
        <v>551</v>
      </c>
      <c r="LR215" t="s">
        <v>551</v>
      </c>
      <c r="LS215" t="s">
        <v>551</v>
      </c>
      <c r="LT215" t="s">
        <v>551</v>
      </c>
      <c r="LU215" t="s">
        <v>551</v>
      </c>
      <c r="LV215" t="s">
        <v>551</v>
      </c>
      <c r="LW215" t="s">
        <v>551</v>
      </c>
      <c r="LX215" t="s">
        <v>551</v>
      </c>
      <c r="LY215" t="s">
        <v>551</v>
      </c>
      <c r="LZ215" t="s">
        <v>551</v>
      </c>
      <c r="MA215" t="s">
        <v>551</v>
      </c>
      <c r="MB215" t="s">
        <v>551</v>
      </c>
      <c r="MC215" t="s">
        <v>551</v>
      </c>
      <c r="MD215" t="s">
        <v>551</v>
      </c>
      <c r="ME215" t="s">
        <v>551</v>
      </c>
      <c r="MF215" t="s">
        <v>551</v>
      </c>
      <c r="MG215" t="s">
        <v>551</v>
      </c>
      <c r="MH215" t="s">
        <v>551</v>
      </c>
      <c r="MI215" t="s">
        <v>551</v>
      </c>
      <c r="MJ215" t="s">
        <v>551</v>
      </c>
      <c r="MK215" t="s">
        <v>551</v>
      </c>
      <c r="ML215" t="s">
        <v>551</v>
      </c>
      <c r="MM215" t="s">
        <v>551</v>
      </c>
      <c r="MN215" t="s">
        <v>551</v>
      </c>
      <c r="MO215" t="s">
        <v>551</v>
      </c>
      <c r="MP215" t="s">
        <v>551</v>
      </c>
      <c r="MQ215" t="s">
        <v>551</v>
      </c>
      <c r="MR215" t="s">
        <v>551</v>
      </c>
      <c r="MS215" t="s">
        <v>551</v>
      </c>
      <c r="MT215" t="s">
        <v>551</v>
      </c>
      <c r="MU215" t="s">
        <v>551</v>
      </c>
      <c r="MV215" t="s">
        <v>551</v>
      </c>
      <c r="MW215" t="s">
        <v>551</v>
      </c>
      <c r="MX215" t="s">
        <v>551</v>
      </c>
      <c r="MY215" t="s">
        <v>551</v>
      </c>
      <c r="MZ215" t="s">
        <v>551</v>
      </c>
      <c r="NA215" t="s">
        <v>551</v>
      </c>
      <c r="NB215" t="s">
        <v>551</v>
      </c>
      <c r="NC215" t="s">
        <v>551</v>
      </c>
      <c r="ND215" t="s">
        <v>551</v>
      </c>
      <c r="NE215" t="s">
        <v>551</v>
      </c>
      <c r="NF215" t="s">
        <v>551</v>
      </c>
      <c r="NG215" t="s">
        <v>551</v>
      </c>
      <c r="NH215" t="s">
        <v>551</v>
      </c>
      <c r="NI215" t="s">
        <v>551</v>
      </c>
      <c r="NJ215" t="s">
        <v>551</v>
      </c>
      <c r="NK215" t="s">
        <v>551</v>
      </c>
      <c r="NL215" t="s">
        <v>551</v>
      </c>
      <c r="NM215" t="s">
        <v>551</v>
      </c>
      <c r="NN215" t="s">
        <v>551</v>
      </c>
      <c r="NO215" t="s">
        <v>551</v>
      </c>
      <c r="NP215" t="s">
        <v>551</v>
      </c>
      <c r="NQ215" t="s">
        <v>551</v>
      </c>
      <c r="NR215" t="s">
        <v>551</v>
      </c>
      <c r="NS215" t="s">
        <v>551</v>
      </c>
      <c r="NT215" t="s">
        <v>551</v>
      </c>
      <c r="NU215" t="s">
        <v>551</v>
      </c>
      <c r="NV215" t="s">
        <v>551</v>
      </c>
      <c r="NW215" t="s">
        <v>551</v>
      </c>
      <c r="NX215" t="s">
        <v>551</v>
      </c>
      <c r="NY215" t="s">
        <v>551</v>
      </c>
      <c r="NZ215" t="s">
        <v>551</v>
      </c>
      <c r="OA215" t="s">
        <v>551</v>
      </c>
      <c r="OB215" t="s">
        <v>551</v>
      </c>
      <c r="OC215" t="s">
        <v>551</v>
      </c>
      <c r="OD215" t="s">
        <v>551</v>
      </c>
      <c r="OE215" t="s">
        <v>551</v>
      </c>
      <c r="OF215" t="s">
        <v>551</v>
      </c>
      <c r="OG215" t="s">
        <v>551</v>
      </c>
      <c r="OH215" t="s">
        <v>551</v>
      </c>
      <c r="OI215" t="s">
        <v>551</v>
      </c>
      <c r="OJ215" t="s">
        <v>551</v>
      </c>
      <c r="OK215" t="s">
        <v>551</v>
      </c>
      <c r="OL215" t="s">
        <v>551</v>
      </c>
      <c r="OM215" t="s">
        <v>551</v>
      </c>
      <c r="ON215" t="s">
        <v>551</v>
      </c>
      <c r="OO215" t="s">
        <v>551</v>
      </c>
      <c r="OP215" t="s">
        <v>551</v>
      </c>
      <c r="OQ215" t="s">
        <v>551</v>
      </c>
      <c r="OR215" t="s">
        <v>551</v>
      </c>
      <c r="OS215" t="s">
        <v>551</v>
      </c>
      <c r="OT215" t="s">
        <v>551</v>
      </c>
      <c r="OU215" t="s">
        <v>551</v>
      </c>
      <c r="OV215" t="s">
        <v>551</v>
      </c>
      <c r="OW215" t="s">
        <v>551</v>
      </c>
      <c r="OX215" t="s">
        <v>551</v>
      </c>
      <c r="OY215" t="s">
        <v>551</v>
      </c>
      <c r="OZ215" t="s">
        <v>551</v>
      </c>
      <c r="PA215" t="s">
        <v>551</v>
      </c>
      <c r="PB215" t="s">
        <v>551</v>
      </c>
      <c r="PC215" t="s">
        <v>551</v>
      </c>
      <c r="PD215" t="s">
        <v>551</v>
      </c>
      <c r="PE215" t="s">
        <v>551</v>
      </c>
      <c r="PF215" t="s">
        <v>551</v>
      </c>
      <c r="PG215" t="s">
        <v>551</v>
      </c>
      <c r="PH215" t="s">
        <v>551</v>
      </c>
      <c r="PI215" t="s">
        <v>551</v>
      </c>
      <c r="PJ215" t="s">
        <v>551</v>
      </c>
      <c r="PK215" t="s">
        <v>551</v>
      </c>
      <c r="PL215" t="s">
        <v>551</v>
      </c>
      <c r="PM215" t="s">
        <v>551</v>
      </c>
      <c r="PN215" t="s">
        <v>551</v>
      </c>
      <c r="PO215" t="s">
        <v>551</v>
      </c>
      <c r="PP215" t="s">
        <v>551</v>
      </c>
      <c r="PQ215" t="s">
        <v>551</v>
      </c>
      <c r="PR215" t="s">
        <v>551</v>
      </c>
      <c r="PS215" t="s">
        <v>551</v>
      </c>
      <c r="PT215" t="s">
        <v>551</v>
      </c>
      <c r="PU215" t="s">
        <v>551</v>
      </c>
      <c r="PV215" t="s">
        <v>551</v>
      </c>
      <c r="PW215" t="s">
        <v>551</v>
      </c>
      <c r="PX215" t="s">
        <v>551</v>
      </c>
      <c r="PY215" t="s">
        <v>551</v>
      </c>
      <c r="PZ215" t="s">
        <v>551</v>
      </c>
      <c r="QA215" t="s">
        <v>551</v>
      </c>
      <c r="QB215" t="s">
        <v>551</v>
      </c>
      <c r="QC215" t="s">
        <v>551</v>
      </c>
      <c r="QD215" t="s">
        <v>551</v>
      </c>
      <c r="QE215" t="s">
        <v>551</v>
      </c>
      <c r="QF215" t="s">
        <v>551</v>
      </c>
      <c r="QG215" t="s">
        <v>551</v>
      </c>
      <c r="QH215" t="s">
        <v>551</v>
      </c>
      <c r="QI215" t="s">
        <v>551</v>
      </c>
      <c r="QJ215" t="s">
        <v>551</v>
      </c>
      <c r="QK215" t="s">
        <v>551</v>
      </c>
      <c r="QL215" t="s">
        <v>551</v>
      </c>
      <c r="QM215" t="s">
        <v>551</v>
      </c>
      <c r="QN215" t="s">
        <v>551</v>
      </c>
      <c r="QO215" t="s">
        <v>551</v>
      </c>
      <c r="QP215" t="s">
        <v>551</v>
      </c>
      <c r="QQ215" t="s">
        <v>551</v>
      </c>
      <c r="QR215" t="s">
        <v>551</v>
      </c>
      <c r="QS215" t="s">
        <v>551</v>
      </c>
      <c r="QT215" t="s">
        <v>551</v>
      </c>
      <c r="QU215" t="s">
        <v>551</v>
      </c>
      <c r="QV215" t="s">
        <v>551</v>
      </c>
      <c r="QW215" t="s">
        <v>551</v>
      </c>
      <c r="QX215" t="s">
        <v>551</v>
      </c>
      <c r="QY215" t="s">
        <v>551</v>
      </c>
      <c r="QZ215" t="s">
        <v>551</v>
      </c>
      <c r="RA215" t="s">
        <v>551</v>
      </c>
      <c r="RB215" t="s">
        <v>551</v>
      </c>
      <c r="RC215" t="s">
        <v>551</v>
      </c>
      <c r="RD215" t="s">
        <v>551</v>
      </c>
      <c r="RE215" t="s">
        <v>551</v>
      </c>
      <c r="RF215" t="s">
        <v>551</v>
      </c>
      <c r="RG215" t="s">
        <v>551</v>
      </c>
      <c r="RH215" t="s">
        <v>551</v>
      </c>
      <c r="RI215" t="s">
        <v>551</v>
      </c>
      <c r="RJ215" t="s">
        <v>551</v>
      </c>
      <c r="RK215" t="s">
        <v>551</v>
      </c>
      <c r="RL215" t="s">
        <v>551</v>
      </c>
      <c r="RM215" t="s">
        <v>551</v>
      </c>
      <c r="RN215" t="s">
        <v>551</v>
      </c>
      <c r="RO215" t="s">
        <v>551</v>
      </c>
      <c r="RP215" t="s">
        <v>551</v>
      </c>
      <c r="RQ215" t="s">
        <v>551</v>
      </c>
      <c r="RR215" t="s">
        <v>551</v>
      </c>
      <c r="RS215" t="s">
        <v>551</v>
      </c>
      <c r="RT215" t="s">
        <v>551</v>
      </c>
      <c r="RU215" t="s">
        <v>551</v>
      </c>
      <c r="RV215" t="s">
        <v>551</v>
      </c>
      <c r="RW215" t="s">
        <v>551</v>
      </c>
      <c r="RX215" t="s">
        <v>551</v>
      </c>
      <c r="RY215" t="s">
        <v>551</v>
      </c>
      <c r="RZ215" t="s">
        <v>551</v>
      </c>
      <c r="SA215" t="s">
        <v>551</v>
      </c>
      <c r="SB215" t="s">
        <v>551</v>
      </c>
      <c r="SC215" t="s">
        <v>551</v>
      </c>
      <c r="SD215" t="s">
        <v>551</v>
      </c>
      <c r="SE215" t="s">
        <v>551</v>
      </c>
      <c r="SF215" t="s">
        <v>551</v>
      </c>
      <c r="SG215" t="s">
        <v>551</v>
      </c>
      <c r="SH215" t="s">
        <v>551</v>
      </c>
      <c r="SI215" t="s">
        <v>551</v>
      </c>
      <c r="SJ215" t="s">
        <v>551</v>
      </c>
      <c r="SK215" t="s">
        <v>551</v>
      </c>
      <c r="SL215" t="s">
        <v>551</v>
      </c>
      <c r="SM215" t="s">
        <v>551</v>
      </c>
      <c r="SN215" t="s">
        <v>551</v>
      </c>
      <c r="SO215" t="s">
        <v>551</v>
      </c>
      <c r="SP215" t="s">
        <v>551</v>
      </c>
      <c r="SQ215" t="s">
        <v>551</v>
      </c>
      <c r="SR215" t="s">
        <v>551</v>
      </c>
      <c r="SS215" t="s">
        <v>551</v>
      </c>
      <c r="ST215" t="s">
        <v>551</v>
      </c>
      <c r="SU215" t="s">
        <v>551</v>
      </c>
      <c r="SV215" t="s">
        <v>551</v>
      </c>
      <c r="SW215" t="s">
        <v>551</v>
      </c>
      <c r="SX215" t="s">
        <v>551</v>
      </c>
      <c r="SY215" t="s">
        <v>551</v>
      </c>
      <c r="SZ215" t="s">
        <v>551</v>
      </c>
      <c r="TA215" t="s">
        <v>551</v>
      </c>
      <c r="TB215" t="s">
        <v>551</v>
      </c>
      <c r="TC215" t="s">
        <v>551</v>
      </c>
      <c r="TD215" t="s">
        <v>551</v>
      </c>
      <c r="TE215" t="s">
        <v>551</v>
      </c>
      <c r="TF215" t="s">
        <v>551</v>
      </c>
      <c r="TG215" t="s">
        <v>551</v>
      </c>
      <c r="TH215" t="s">
        <v>551</v>
      </c>
      <c r="TI215" t="s">
        <v>551</v>
      </c>
      <c r="TJ215" t="s">
        <v>551</v>
      </c>
      <c r="TK215" t="s">
        <v>551</v>
      </c>
      <c r="TL215" t="s">
        <v>551</v>
      </c>
      <c r="TM215" t="s">
        <v>551</v>
      </c>
      <c r="TN215" t="s">
        <v>551</v>
      </c>
      <c r="TO215" t="s">
        <v>551</v>
      </c>
      <c r="TP215" t="s">
        <v>551</v>
      </c>
      <c r="TQ215" t="s">
        <v>551</v>
      </c>
      <c r="TR215" t="s">
        <v>551</v>
      </c>
      <c r="TS215" t="s">
        <v>551</v>
      </c>
      <c r="TT215" t="s">
        <v>551</v>
      </c>
      <c r="TU215" t="s">
        <v>551</v>
      </c>
      <c r="TV215" t="s">
        <v>551</v>
      </c>
      <c r="TW215" t="s">
        <v>551</v>
      </c>
      <c r="TX215" t="s">
        <v>551</v>
      </c>
      <c r="TY215" t="s">
        <v>551</v>
      </c>
      <c r="TZ215" t="s">
        <v>551</v>
      </c>
      <c r="UA215" t="s">
        <v>551</v>
      </c>
      <c r="UB215" t="s">
        <v>551</v>
      </c>
      <c r="UC215" t="s">
        <v>551</v>
      </c>
      <c r="UD215" t="s">
        <v>551</v>
      </c>
      <c r="UE215" t="s">
        <v>551</v>
      </c>
      <c r="UF215" t="s">
        <v>551</v>
      </c>
      <c r="UG215" t="s">
        <v>551</v>
      </c>
      <c r="UH215" t="s">
        <v>551</v>
      </c>
      <c r="UI215" t="s">
        <v>551</v>
      </c>
      <c r="UJ215" t="s">
        <v>551</v>
      </c>
      <c r="UK215" t="s">
        <v>551</v>
      </c>
      <c r="UL215" t="s">
        <v>551</v>
      </c>
      <c r="UM215" t="s">
        <v>551</v>
      </c>
      <c r="UN215" t="s">
        <v>551</v>
      </c>
      <c r="UO215" t="s">
        <v>551</v>
      </c>
      <c r="UP215" t="s">
        <v>551</v>
      </c>
      <c r="UQ215" t="s">
        <v>551</v>
      </c>
      <c r="UR215" t="s">
        <v>551</v>
      </c>
      <c r="US215" t="s">
        <v>551</v>
      </c>
      <c r="UT215" t="s">
        <v>551</v>
      </c>
      <c r="UU215" t="s">
        <v>551</v>
      </c>
      <c r="UV215" t="s">
        <v>551</v>
      </c>
      <c r="UW215" t="s">
        <v>551</v>
      </c>
      <c r="UX215" t="s">
        <v>551</v>
      </c>
      <c r="UY215" t="s">
        <v>551</v>
      </c>
      <c r="UZ215" t="s">
        <v>551</v>
      </c>
      <c r="VA215" t="s">
        <v>551</v>
      </c>
      <c r="VB215" t="s">
        <v>551</v>
      </c>
      <c r="VC215" t="s">
        <v>551</v>
      </c>
      <c r="VD215" t="s">
        <v>551</v>
      </c>
      <c r="VE215" t="s">
        <v>551</v>
      </c>
      <c r="VF215" t="s">
        <v>551</v>
      </c>
      <c r="VG215" t="s">
        <v>551</v>
      </c>
      <c r="VH215" t="s">
        <v>551</v>
      </c>
      <c r="VI215" t="s">
        <v>551</v>
      </c>
      <c r="VJ215" t="s">
        <v>551</v>
      </c>
      <c r="VK215" t="s">
        <v>551</v>
      </c>
      <c r="VL215" t="s">
        <v>551</v>
      </c>
      <c r="VM215" t="s">
        <v>551</v>
      </c>
      <c r="VN215" t="s">
        <v>551</v>
      </c>
      <c r="VO215" t="s">
        <v>551</v>
      </c>
      <c r="VP215" t="s">
        <v>551</v>
      </c>
      <c r="VQ215" t="s">
        <v>551</v>
      </c>
      <c r="VR215" t="s">
        <v>551</v>
      </c>
      <c r="VS215" t="s">
        <v>551</v>
      </c>
      <c r="VT215" t="s">
        <v>551</v>
      </c>
      <c r="VU215" t="s">
        <v>551</v>
      </c>
      <c r="VV215" t="s">
        <v>551</v>
      </c>
      <c r="VW215" t="s">
        <v>551</v>
      </c>
      <c r="VX215" t="s">
        <v>551</v>
      </c>
      <c r="VY215" t="s">
        <v>551</v>
      </c>
      <c r="VZ215" t="s">
        <v>551</v>
      </c>
      <c r="WA215" t="s">
        <v>551</v>
      </c>
      <c r="WB215" t="s">
        <v>551</v>
      </c>
      <c r="WC215" t="s">
        <v>551</v>
      </c>
      <c r="WD215" t="s">
        <v>551</v>
      </c>
      <c r="WE215" t="s">
        <v>551</v>
      </c>
      <c r="WF215" t="s">
        <v>551</v>
      </c>
      <c r="WG215" t="s">
        <v>551</v>
      </c>
      <c r="WH215" t="s">
        <v>551</v>
      </c>
      <c r="WI215" t="s">
        <v>551</v>
      </c>
      <c r="WJ215" t="s">
        <v>551</v>
      </c>
      <c r="WK215" t="s">
        <v>551</v>
      </c>
      <c r="WL215" t="s">
        <v>551</v>
      </c>
      <c r="WM215" t="s">
        <v>551</v>
      </c>
      <c r="WN215" t="s">
        <v>551</v>
      </c>
      <c r="WO215" t="s">
        <v>551</v>
      </c>
      <c r="WP215" t="s">
        <v>551</v>
      </c>
      <c r="WQ215" t="s">
        <v>551</v>
      </c>
      <c r="WR215" t="s">
        <v>551</v>
      </c>
      <c r="WS215" t="s">
        <v>551</v>
      </c>
      <c r="WT215" t="s">
        <v>551</v>
      </c>
      <c r="WU215" t="s">
        <v>551</v>
      </c>
      <c r="WV215" t="s">
        <v>551</v>
      </c>
      <c r="WW215" t="s">
        <v>551</v>
      </c>
      <c r="WX215" t="s">
        <v>551</v>
      </c>
      <c r="WY215" t="s">
        <v>551</v>
      </c>
      <c r="WZ215" t="s">
        <v>551</v>
      </c>
      <c r="XA215" t="s">
        <v>551</v>
      </c>
      <c r="XB215" t="s">
        <v>551</v>
      </c>
      <c r="XC215" t="s">
        <v>551</v>
      </c>
      <c r="XD215" t="s">
        <v>551</v>
      </c>
      <c r="XE215" t="s">
        <v>551</v>
      </c>
      <c r="XF215" t="s">
        <v>551</v>
      </c>
      <c r="XG215" t="s">
        <v>551</v>
      </c>
      <c r="XH215" t="s">
        <v>551</v>
      </c>
      <c r="XI215" t="s">
        <v>551</v>
      </c>
      <c r="XJ215" t="s">
        <v>551</v>
      </c>
      <c r="XK215" t="s">
        <v>551</v>
      </c>
      <c r="XL215" t="s">
        <v>551</v>
      </c>
      <c r="XM215" t="s">
        <v>551</v>
      </c>
      <c r="XN215" t="s">
        <v>551</v>
      </c>
      <c r="XO215" t="s">
        <v>551</v>
      </c>
      <c r="XP215" t="s">
        <v>551</v>
      </c>
      <c r="XQ215" t="s">
        <v>551</v>
      </c>
      <c r="XR215" t="s">
        <v>551</v>
      </c>
      <c r="XS215" t="s">
        <v>551</v>
      </c>
      <c r="XT215" t="s">
        <v>551</v>
      </c>
      <c r="XU215" t="s">
        <v>551</v>
      </c>
      <c r="XV215" t="s">
        <v>551</v>
      </c>
      <c r="XW215" t="s">
        <v>551</v>
      </c>
      <c r="XX215" t="s">
        <v>551</v>
      </c>
      <c r="XY215" t="s">
        <v>551</v>
      </c>
      <c r="XZ215" t="s">
        <v>551</v>
      </c>
      <c r="YA215" t="s">
        <v>551</v>
      </c>
      <c r="YB215" t="s">
        <v>551</v>
      </c>
      <c r="YC215" t="s">
        <v>551</v>
      </c>
      <c r="YD215" t="s">
        <v>551</v>
      </c>
      <c r="YE215" t="s">
        <v>551</v>
      </c>
      <c r="YF215" t="s">
        <v>551</v>
      </c>
      <c r="YG215" t="s">
        <v>551</v>
      </c>
      <c r="YH215" t="s">
        <v>551</v>
      </c>
      <c r="YI215" t="s">
        <v>551</v>
      </c>
      <c r="YJ215" t="s">
        <v>551</v>
      </c>
      <c r="YK215" t="s">
        <v>551</v>
      </c>
      <c r="YL215" t="s">
        <v>551</v>
      </c>
      <c r="YM215" t="s">
        <v>551</v>
      </c>
      <c r="YN215" t="s">
        <v>551</v>
      </c>
      <c r="YO215" t="s">
        <v>551</v>
      </c>
      <c r="YP215" t="s">
        <v>551</v>
      </c>
      <c r="YQ215" t="s">
        <v>551</v>
      </c>
      <c r="YR215" t="s">
        <v>551</v>
      </c>
      <c r="YS215" t="s">
        <v>551</v>
      </c>
      <c r="YT215" t="s">
        <v>551</v>
      </c>
      <c r="YU215" t="s">
        <v>551</v>
      </c>
      <c r="YV215" t="s">
        <v>551</v>
      </c>
      <c r="YW215" t="s">
        <v>551</v>
      </c>
      <c r="YX215" t="s">
        <v>551</v>
      </c>
      <c r="YY215" t="s">
        <v>551</v>
      </c>
      <c r="YZ215" t="s">
        <v>551</v>
      </c>
      <c r="ZA215" t="s">
        <v>551</v>
      </c>
      <c r="ZB215" t="s">
        <v>551</v>
      </c>
      <c r="ZC215" t="s">
        <v>551</v>
      </c>
      <c r="ZD215" t="s">
        <v>551</v>
      </c>
      <c r="ZE215" t="s">
        <v>551</v>
      </c>
      <c r="ZF215" t="s">
        <v>551</v>
      </c>
      <c r="ZG215" t="s">
        <v>551</v>
      </c>
      <c r="ZH215" t="s">
        <v>551</v>
      </c>
      <c r="ZI215" t="s">
        <v>551</v>
      </c>
      <c r="ZJ215" t="s">
        <v>551</v>
      </c>
      <c r="ZK215" t="s">
        <v>551</v>
      </c>
      <c r="ZL215" t="s">
        <v>551</v>
      </c>
      <c r="ZM215" t="s">
        <v>551</v>
      </c>
      <c r="ZN215" t="s">
        <v>551</v>
      </c>
      <c r="ZO215" t="s">
        <v>551</v>
      </c>
      <c r="ZP215" t="s">
        <v>551</v>
      </c>
      <c r="ZQ215" t="s">
        <v>551</v>
      </c>
      <c r="ZR215" t="s">
        <v>551</v>
      </c>
      <c r="ZS215" t="s">
        <v>551</v>
      </c>
      <c r="ZT215" t="s">
        <v>551</v>
      </c>
      <c r="ZU215" t="s">
        <v>551</v>
      </c>
      <c r="ZV215" t="s">
        <v>551</v>
      </c>
      <c r="ZW215" t="s">
        <v>551</v>
      </c>
      <c r="ZX215" t="s">
        <v>551</v>
      </c>
      <c r="ZY215" t="s">
        <v>551</v>
      </c>
      <c r="ZZ215" t="s">
        <v>551</v>
      </c>
      <c r="AAA215" t="s">
        <v>551</v>
      </c>
      <c r="AAB215" t="s">
        <v>551</v>
      </c>
      <c r="AAC215" t="s">
        <v>551</v>
      </c>
      <c r="AAD215" t="s">
        <v>551</v>
      </c>
      <c r="AAE215" t="s">
        <v>551</v>
      </c>
      <c r="AAF215" t="s">
        <v>551</v>
      </c>
      <c r="AAG215" t="s">
        <v>551</v>
      </c>
      <c r="AAH215" t="s">
        <v>551</v>
      </c>
      <c r="AAI215" t="s">
        <v>551</v>
      </c>
      <c r="AAJ215" t="s">
        <v>551</v>
      </c>
      <c r="AAK215" t="s">
        <v>551</v>
      </c>
      <c r="AAL215" t="s">
        <v>551</v>
      </c>
      <c r="AAM215" t="s">
        <v>551</v>
      </c>
      <c r="AAN215" t="s">
        <v>551</v>
      </c>
      <c r="AAO215" t="s">
        <v>551</v>
      </c>
      <c r="AAP215" t="s">
        <v>551</v>
      </c>
      <c r="AAQ215" t="s">
        <v>551</v>
      </c>
      <c r="AAR215" t="s">
        <v>551</v>
      </c>
      <c r="AAS215" t="s">
        <v>551</v>
      </c>
      <c r="AAT215" t="s">
        <v>551</v>
      </c>
      <c r="AAU215" t="s">
        <v>551</v>
      </c>
      <c r="AAV215" t="s">
        <v>551</v>
      </c>
      <c r="AAW215" t="s">
        <v>551</v>
      </c>
      <c r="AAX215" t="s">
        <v>551</v>
      </c>
      <c r="AAY215" t="s">
        <v>551</v>
      </c>
      <c r="AAZ215" t="s">
        <v>551</v>
      </c>
      <c r="ABA215" t="s">
        <v>551</v>
      </c>
      <c r="ABB215" t="s">
        <v>551</v>
      </c>
      <c r="ABC215" t="s">
        <v>551</v>
      </c>
      <c r="ABD215" t="s">
        <v>551</v>
      </c>
      <c r="ABE215" t="s">
        <v>551</v>
      </c>
      <c r="ABF215" t="s">
        <v>551</v>
      </c>
      <c r="ABG215" t="s">
        <v>551</v>
      </c>
      <c r="ABH215" t="s">
        <v>551</v>
      </c>
      <c r="ABI215" t="s">
        <v>551</v>
      </c>
      <c r="ABJ215" t="s">
        <v>551</v>
      </c>
      <c r="ABK215" t="s">
        <v>551</v>
      </c>
      <c r="ABL215" t="s">
        <v>551</v>
      </c>
      <c r="ABM215" t="s">
        <v>551</v>
      </c>
      <c r="ABN215" t="s">
        <v>551</v>
      </c>
      <c r="ABO215" t="s">
        <v>551</v>
      </c>
      <c r="ABP215" t="s">
        <v>551</v>
      </c>
      <c r="ABQ215" t="s">
        <v>551</v>
      </c>
      <c r="ABR215" t="s">
        <v>551</v>
      </c>
      <c r="ABS215" t="s">
        <v>551</v>
      </c>
      <c r="ABT215" t="s">
        <v>551</v>
      </c>
      <c r="ABU215" t="s">
        <v>551</v>
      </c>
      <c r="ABV215" t="s">
        <v>551</v>
      </c>
      <c r="ABW215" t="s">
        <v>551</v>
      </c>
      <c r="ABX215" t="s">
        <v>551</v>
      </c>
      <c r="ABY215" t="s">
        <v>551</v>
      </c>
      <c r="ABZ215" t="s">
        <v>551</v>
      </c>
      <c r="ACA215" t="s">
        <v>551</v>
      </c>
      <c r="ACB215" t="s">
        <v>551</v>
      </c>
      <c r="ACC215" t="s">
        <v>551</v>
      </c>
      <c r="ACD215" t="s">
        <v>551</v>
      </c>
      <c r="ACE215" t="s">
        <v>551</v>
      </c>
      <c r="ACF215" t="s">
        <v>551</v>
      </c>
      <c r="ACG215" t="s">
        <v>551</v>
      </c>
      <c r="ACH215" t="s">
        <v>551</v>
      </c>
      <c r="ACI215" t="s">
        <v>551</v>
      </c>
      <c r="ACJ215" t="s">
        <v>551</v>
      </c>
      <c r="ACK215" t="s">
        <v>551</v>
      </c>
      <c r="ACL215" t="s">
        <v>551</v>
      </c>
      <c r="ACM215" t="s">
        <v>551</v>
      </c>
      <c r="ACN215" t="s">
        <v>551</v>
      </c>
      <c r="ACO215" t="s">
        <v>551</v>
      </c>
      <c r="ACP215" t="s">
        <v>551</v>
      </c>
      <c r="ACQ215" t="s">
        <v>551</v>
      </c>
      <c r="ACR215" t="s">
        <v>551</v>
      </c>
      <c r="ACS215" t="s">
        <v>551</v>
      </c>
      <c r="ACT215" t="s">
        <v>551</v>
      </c>
      <c r="ACU215" t="s">
        <v>551</v>
      </c>
      <c r="ACV215" t="s">
        <v>551</v>
      </c>
      <c r="ACW215" t="s">
        <v>551</v>
      </c>
      <c r="ACX215" t="s">
        <v>551</v>
      </c>
      <c r="ACY215" t="s">
        <v>551</v>
      </c>
      <c r="ACZ215" t="s">
        <v>551</v>
      </c>
      <c r="ADA215" t="s">
        <v>551</v>
      </c>
      <c r="ADB215" t="s">
        <v>551</v>
      </c>
      <c r="ADC215" t="s">
        <v>551</v>
      </c>
      <c r="ADD215" t="s">
        <v>551</v>
      </c>
      <c r="ADE215" t="s">
        <v>551</v>
      </c>
      <c r="ADF215" t="s">
        <v>551</v>
      </c>
      <c r="ADG215" t="s">
        <v>551</v>
      </c>
      <c r="ADH215" t="s">
        <v>551</v>
      </c>
      <c r="ADI215" t="s">
        <v>551</v>
      </c>
      <c r="ADJ215" t="s">
        <v>551</v>
      </c>
      <c r="ADK215" t="s">
        <v>551</v>
      </c>
      <c r="ADL215" t="s">
        <v>551</v>
      </c>
      <c r="ADM215" t="s">
        <v>551</v>
      </c>
      <c r="ADN215" t="s">
        <v>551</v>
      </c>
      <c r="ADO215" t="s">
        <v>551</v>
      </c>
      <c r="ADP215" t="s">
        <v>551</v>
      </c>
      <c r="ADQ215" t="s">
        <v>551</v>
      </c>
      <c r="ADR215" t="s">
        <v>551</v>
      </c>
      <c r="ADS215" t="s">
        <v>551</v>
      </c>
      <c r="ADT215" t="s">
        <v>551</v>
      </c>
      <c r="ADU215" t="s">
        <v>551</v>
      </c>
      <c r="ADV215" t="s">
        <v>551</v>
      </c>
      <c r="ADW215" t="s">
        <v>551</v>
      </c>
      <c r="ADX215" t="s">
        <v>551</v>
      </c>
      <c r="ADY215" t="s">
        <v>551</v>
      </c>
      <c r="ADZ215" t="s">
        <v>551</v>
      </c>
      <c r="AEA215" t="s">
        <v>551</v>
      </c>
      <c r="AEB215" t="s">
        <v>551</v>
      </c>
      <c r="AEC215" t="s">
        <v>551</v>
      </c>
      <c r="AED215" t="s">
        <v>551</v>
      </c>
      <c r="AEE215" t="s">
        <v>551</v>
      </c>
      <c r="AEF215" t="s">
        <v>551</v>
      </c>
      <c r="AEG215" t="s">
        <v>551</v>
      </c>
      <c r="AEH215" t="s">
        <v>551</v>
      </c>
      <c r="AEI215" t="s">
        <v>551</v>
      </c>
      <c r="AEJ215" t="s">
        <v>551</v>
      </c>
      <c r="AEK215" t="s">
        <v>551</v>
      </c>
      <c r="AEL215" t="s">
        <v>551</v>
      </c>
      <c r="AEM215" t="s">
        <v>551</v>
      </c>
      <c r="AEN215" t="s">
        <v>551</v>
      </c>
      <c r="AEO215" t="s">
        <v>551</v>
      </c>
      <c r="AEP215" t="s">
        <v>551</v>
      </c>
      <c r="AEQ215" t="s">
        <v>551</v>
      </c>
      <c r="AER215" t="s">
        <v>551</v>
      </c>
      <c r="AES215" t="s">
        <v>551</v>
      </c>
      <c r="AET215" t="s">
        <v>551</v>
      </c>
      <c r="AEU215" t="s">
        <v>551</v>
      </c>
      <c r="AEV215" t="s">
        <v>551</v>
      </c>
      <c r="AEW215" t="s">
        <v>551</v>
      </c>
      <c r="AEX215" t="s">
        <v>551</v>
      </c>
      <c r="AEY215" t="s">
        <v>551</v>
      </c>
      <c r="AEZ215" t="s">
        <v>551</v>
      </c>
      <c r="AFA215" t="s">
        <v>551</v>
      </c>
      <c r="AFB215" t="s">
        <v>551</v>
      </c>
      <c r="AFC215" t="s">
        <v>551</v>
      </c>
      <c r="AFD215" t="s">
        <v>551</v>
      </c>
      <c r="AFE215" t="s">
        <v>551</v>
      </c>
      <c r="AFF215" t="s">
        <v>551</v>
      </c>
      <c r="AFG215" t="s">
        <v>551</v>
      </c>
      <c r="AFH215" t="s">
        <v>551</v>
      </c>
      <c r="AFI215" t="s">
        <v>551</v>
      </c>
      <c r="AFJ215" t="s">
        <v>551</v>
      </c>
      <c r="AFK215" t="s">
        <v>551</v>
      </c>
      <c r="AFL215" t="s">
        <v>551</v>
      </c>
      <c r="AFM215" t="s">
        <v>551</v>
      </c>
      <c r="AFN215" t="s">
        <v>551</v>
      </c>
      <c r="AFO215" t="s">
        <v>551</v>
      </c>
      <c r="AFP215" t="s">
        <v>551</v>
      </c>
      <c r="AFQ215" t="s">
        <v>551</v>
      </c>
      <c r="AFR215" t="s">
        <v>551</v>
      </c>
      <c r="AFS215" t="s">
        <v>551</v>
      </c>
      <c r="AFT215" t="s">
        <v>551</v>
      </c>
      <c r="AFU215" t="s">
        <v>551</v>
      </c>
      <c r="AFV215" t="s">
        <v>551</v>
      </c>
      <c r="AFW215" t="s">
        <v>551</v>
      </c>
      <c r="AFX215" t="s">
        <v>551</v>
      </c>
      <c r="AFY215" t="s">
        <v>551</v>
      </c>
      <c r="AFZ215" t="s">
        <v>551</v>
      </c>
      <c r="AGA215" t="s">
        <v>551</v>
      </c>
      <c r="AGB215" t="s">
        <v>551</v>
      </c>
      <c r="AGC215" t="s">
        <v>551</v>
      </c>
      <c r="AGD215" t="s">
        <v>551</v>
      </c>
      <c r="AGE215" t="s">
        <v>551</v>
      </c>
      <c r="AGF215" t="s">
        <v>551</v>
      </c>
      <c r="AGG215" t="s">
        <v>551</v>
      </c>
      <c r="AGH215" t="s">
        <v>551</v>
      </c>
      <c r="AGI215" t="s">
        <v>551</v>
      </c>
      <c r="AGJ215" t="s">
        <v>551</v>
      </c>
      <c r="AGK215" t="s">
        <v>551</v>
      </c>
      <c r="AGL215" t="s">
        <v>551</v>
      </c>
      <c r="AGM215" t="s">
        <v>551</v>
      </c>
      <c r="AGN215" t="s">
        <v>551</v>
      </c>
      <c r="AGO215" t="s">
        <v>551</v>
      </c>
      <c r="AGP215" t="s">
        <v>551</v>
      </c>
      <c r="AGQ215" t="s">
        <v>551</v>
      </c>
      <c r="AGR215" t="s">
        <v>551</v>
      </c>
      <c r="AGS215" t="s">
        <v>551</v>
      </c>
      <c r="AGT215" t="s">
        <v>551</v>
      </c>
      <c r="AGU215" t="s">
        <v>551</v>
      </c>
      <c r="AGV215" t="s">
        <v>551</v>
      </c>
      <c r="AGW215" t="s">
        <v>551</v>
      </c>
      <c r="AGX215" t="s">
        <v>551</v>
      </c>
      <c r="AGY215" t="s">
        <v>551</v>
      </c>
      <c r="AGZ215" t="s">
        <v>551</v>
      </c>
      <c r="AHA215" t="s">
        <v>551</v>
      </c>
      <c r="AHB215" t="s">
        <v>551</v>
      </c>
      <c r="AHC215" t="s">
        <v>551</v>
      </c>
      <c r="AHD215" t="s">
        <v>551</v>
      </c>
      <c r="AHE215" t="s">
        <v>551</v>
      </c>
      <c r="AHF215" t="s">
        <v>551</v>
      </c>
      <c r="AHG215" t="s">
        <v>551</v>
      </c>
      <c r="AHH215" t="s">
        <v>551</v>
      </c>
      <c r="AHI215" t="s">
        <v>551</v>
      </c>
      <c r="AHJ215" t="s">
        <v>551</v>
      </c>
      <c r="AHK215" t="s">
        <v>551</v>
      </c>
      <c r="AHL215" t="s">
        <v>551</v>
      </c>
      <c r="AHM215" t="s">
        <v>551</v>
      </c>
      <c r="AHN215" t="s">
        <v>551</v>
      </c>
      <c r="AHO215" t="s">
        <v>551</v>
      </c>
      <c r="AHP215" t="s">
        <v>551</v>
      </c>
      <c r="AHQ215" t="s">
        <v>551</v>
      </c>
      <c r="AHR215" t="s">
        <v>551</v>
      </c>
      <c r="AHS215" t="s">
        <v>551</v>
      </c>
      <c r="AHT215" t="s">
        <v>551</v>
      </c>
      <c r="AHU215" t="s">
        <v>551</v>
      </c>
      <c r="AHV215" t="s">
        <v>551</v>
      </c>
      <c r="AHW215" t="s">
        <v>551</v>
      </c>
      <c r="AHX215" t="s">
        <v>551</v>
      </c>
      <c r="AHY215" t="s">
        <v>551</v>
      </c>
      <c r="AHZ215" t="s">
        <v>551</v>
      </c>
      <c r="AIA215" t="s">
        <v>551</v>
      </c>
      <c r="AIB215" t="s">
        <v>551</v>
      </c>
      <c r="AIC215" t="s">
        <v>551</v>
      </c>
      <c r="AID215" t="s">
        <v>551</v>
      </c>
      <c r="AIE215" t="s">
        <v>551</v>
      </c>
      <c r="AIF215" t="s">
        <v>551</v>
      </c>
      <c r="AIG215" t="s">
        <v>551</v>
      </c>
      <c r="AIH215" t="s">
        <v>551</v>
      </c>
      <c r="AII215" t="s">
        <v>551</v>
      </c>
      <c r="AIJ215" t="s">
        <v>551</v>
      </c>
      <c r="AIK215" t="s">
        <v>551</v>
      </c>
      <c r="AIL215" t="s">
        <v>551</v>
      </c>
      <c r="AIM215" t="s">
        <v>551</v>
      </c>
      <c r="AIN215" t="s">
        <v>551</v>
      </c>
      <c r="AIO215" t="s">
        <v>551</v>
      </c>
      <c r="AIP215" t="s">
        <v>551</v>
      </c>
      <c r="AIQ215" t="s">
        <v>551</v>
      </c>
      <c r="AIR215" t="s">
        <v>551</v>
      </c>
      <c r="AIS215" t="s">
        <v>551</v>
      </c>
      <c r="AIT215" t="s">
        <v>551</v>
      </c>
      <c r="AIU215" t="s">
        <v>551</v>
      </c>
      <c r="AIV215" t="s">
        <v>551</v>
      </c>
      <c r="AIW215" t="s">
        <v>551</v>
      </c>
      <c r="AIX215" t="s">
        <v>551</v>
      </c>
      <c r="AIY215" t="s">
        <v>551</v>
      </c>
      <c r="AIZ215" t="s">
        <v>551</v>
      </c>
      <c r="AJA215" t="s">
        <v>551</v>
      </c>
      <c r="AJB215" t="s">
        <v>551</v>
      </c>
      <c r="AJC215" t="s">
        <v>551</v>
      </c>
      <c r="AJD215" t="s">
        <v>551</v>
      </c>
      <c r="AJE215" t="s">
        <v>551</v>
      </c>
      <c r="AJF215" t="s">
        <v>551</v>
      </c>
      <c r="AJG215" t="s">
        <v>551</v>
      </c>
      <c r="AJH215" t="s">
        <v>551</v>
      </c>
      <c r="AJI215" t="s">
        <v>551</v>
      </c>
      <c r="AJJ215" t="s">
        <v>551</v>
      </c>
      <c r="AJK215" t="s">
        <v>551</v>
      </c>
      <c r="AJL215" t="s">
        <v>551</v>
      </c>
      <c r="AJM215" t="s">
        <v>551</v>
      </c>
      <c r="AJN215" t="s">
        <v>551</v>
      </c>
      <c r="AJO215" t="s">
        <v>551</v>
      </c>
      <c r="AJP215" t="s">
        <v>551</v>
      </c>
      <c r="AJQ215" t="s">
        <v>551</v>
      </c>
      <c r="AJR215" t="s">
        <v>551</v>
      </c>
      <c r="AJS215" t="s">
        <v>551</v>
      </c>
      <c r="AJT215" t="s">
        <v>551</v>
      </c>
      <c r="AJU215" t="s">
        <v>551</v>
      </c>
      <c r="AJV215" t="s">
        <v>551</v>
      </c>
      <c r="AJW215" t="s">
        <v>551</v>
      </c>
      <c r="AJX215" t="s">
        <v>551</v>
      </c>
      <c r="AJY215" t="s">
        <v>551</v>
      </c>
      <c r="AJZ215" t="s">
        <v>551</v>
      </c>
      <c r="AKA215" t="s">
        <v>551</v>
      </c>
      <c r="AKB215" t="s">
        <v>551</v>
      </c>
      <c r="AKC215" t="s">
        <v>551</v>
      </c>
      <c r="AKD215" t="s">
        <v>551</v>
      </c>
      <c r="AKE215" t="s">
        <v>551</v>
      </c>
      <c r="AKF215" t="s">
        <v>551</v>
      </c>
      <c r="AKG215" t="s">
        <v>551</v>
      </c>
      <c r="AKH215" t="s">
        <v>551</v>
      </c>
      <c r="AKI215" t="s">
        <v>551</v>
      </c>
      <c r="AKJ215" t="s">
        <v>551</v>
      </c>
      <c r="AKK215" t="s">
        <v>551</v>
      </c>
      <c r="AKL215" t="s">
        <v>551</v>
      </c>
      <c r="AKM215" t="s">
        <v>551</v>
      </c>
      <c r="AKN215" t="s">
        <v>551</v>
      </c>
      <c r="AKO215" t="s">
        <v>551</v>
      </c>
      <c r="AKP215" t="s">
        <v>551</v>
      </c>
      <c r="AKQ215" t="s">
        <v>551</v>
      </c>
      <c r="AKR215" t="s">
        <v>551</v>
      </c>
      <c r="AKS215" t="s">
        <v>551</v>
      </c>
      <c r="AKT215" t="s">
        <v>551</v>
      </c>
      <c r="AKU215" t="s">
        <v>551</v>
      </c>
      <c r="AKV215" t="s">
        <v>551</v>
      </c>
      <c r="AKW215" t="s">
        <v>551</v>
      </c>
      <c r="AKX215" t="s">
        <v>551</v>
      </c>
      <c r="AKY215" t="s">
        <v>551</v>
      </c>
      <c r="AKZ215" t="s">
        <v>551</v>
      </c>
      <c r="ALA215" t="s">
        <v>551</v>
      </c>
      <c r="ALB215" t="s">
        <v>551</v>
      </c>
      <c r="ALC215" t="s">
        <v>551</v>
      </c>
      <c r="ALD215" t="s">
        <v>551</v>
      </c>
      <c r="ALE215" t="s">
        <v>551</v>
      </c>
      <c r="ALF215" t="s">
        <v>551</v>
      </c>
      <c r="ALG215" t="s">
        <v>551</v>
      </c>
      <c r="ALH215" t="s">
        <v>551</v>
      </c>
      <c r="ALI215" t="s">
        <v>551</v>
      </c>
      <c r="ALJ215" t="s">
        <v>551</v>
      </c>
      <c r="ALK215" t="s">
        <v>551</v>
      </c>
      <c r="ALL215" t="s">
        <v>551</v>
      </c>
      <c r="ALM215" t="s">
        <v>551</v>
      </c>
      <c r="ALN215" t="s">
        <v>551</v>
      </c>
      <c r="ALO215" t="s">
        <v>551</v>
      </c>
      <c r="ALP215" t="s">
        <v>551</v>
      </c>
      <c r="ALQ215" t="s">
        <v>551</v>
      </c>
      <c r="ALR215" t="s">
        <v>551</v>
      </c>
      <c r="ALS215" t="s">
        <v>551</v>
      </c>
      <c r="ALT215" t="s">
        <v>551</v>
      </c>
      <c r="ALU215" t="s">
        <v>551</v>
      </c>
      <c r="ALV215" t="s">
        <v>551</v>
      </c>
      <c r="ALW215" t="s">
        <v>551</v>
      </c>
      <c r="ALX215" t="s">
        <v>551</v>
      </c>
      <c r="ALY215" t="s">
        <v>551</v>
      </c>
      <c r="ALZ215" t="s">
        <v>551</v>
      </c>
      <c r="AMA215" t="s">
        <v>551</v>
      </c>
      <c r="AMB215" t="s">
        <v>551</v>
      </c>
      <c r="AMC215" t="s">
        <v>551</v>
      </c>
      <c r="AMD215" t="s">
        <v>551</v>
      </c>
      <c r="AME215" t="s">
        <v>551</v>
      </c>
      <c r="AMF215" t="s">
        <v>551</v>
      </c>
      <c r="AMG215" t="s">
        <v>551</v>
      </c>
      <c r="AMH215" t="s">
        <v>551</v>
      </c>
      <c r="AMI215" t="s">
        <v>551</v>
      </c>
      <c r="AMJ215" t="s">
        <v>551</v>
      </c>
      <c r="AMK215" t="s">
        <v>551</v>
      </c>
      <c r="AML215" t="s">
        <v>551</v>
      </c>
      <c r="AMM215" t="s">
        <v>551</v>
      </c>
      <c r="AMN215" t="s">
        <v>551</v>
      </c>
      <c r="AMO215" t="s">
        <v>551</v>
      </c>
      <c r="AMP215" t="s">
        <v>551</v>
      </c>
      <c r="AMQ215" t="s">
        <v>551</v>
      </c>
      <c r="AMR215" t="s">
        <v>551</v>
      </c>
      <c r="AMS215" t="s">
        <v>551</v>
      </c>
      <c r="AMT215" t="s">
        <v>551</v>
      </c>
      <c r="AMU215" t="s">
        <v>551</v>
      </c>
      <c r="AMV215" t="s">
        <v>551</v>
      </c>
      <c r="AMW215" t="s">
        <v>551</v>
      </c>
      <c r="AMX215" t="s">
        <v>551</v>
      </c>
      <c r="AMY215" t="s">
        <v>551</v>
      </c>
      <c r="AMZ215" t="s">
        <v>551</v>
      </c>
      <c r="ANA215" t="s">
        <v>551</v>
      </c>
      <c r="ANB215" t="s">
        <v>551</v>
      </c>
      <c r="ANC215" t="s">
        <v>551</v>
      </c>
      <c r="AND215" t="s">
        <v>551</v>
      </c>
      <c r="ANE215" t="s">
        <v>551</v>
      </c>
      <c r="ANF215" t="s">
        <v>551</v>
      </c>
      <c r="ANG215" t="s">
        <v>551</v>
      </c>
      <c r="ANH215" t="s">
        <v>551</v>
      </c>
      <c r="ANI215" t="s">
        <v>551</v>
      </c>
      <c r="ANJ215" t="s">
        <v>551</v>
      </c>
      <c r="ANK215" t="s">
        <v>551</v>
      </c>
      <c r="ANL215" t="s">
        <v>551</v>
      </c>
      <c r="ANM215" t="s">
        <v>551</v>
      </c>
      <c r="ANN215" t="s">
        <v>551</v>
      </c>
      <c r="ANO215" t="s">
        <v>551</v>
      </c>
      <c r="ANP215" t="s">
        <v>551</v>
      </c>
      <c r="ANQ215" t="s">
        <v>551</v>
      </c>
      <c r="ANR215" t="s">
        <v>551</v>
      </c>
      <c r="ANS215" t="s">
        <v>551</v>
      </c>
      <c r="ANT215" t="s">
        <v>551</v>
      </c>
      <c r="ANU215" t="s">
        <v>551</v>
      </c>
      <c r="ANV215" t="s">
        <v>551</v>
      </c>
      <c r="ANW215" t="s">
        <v>551</v>
      </c>
      <c r="ANX215" t="s">
        <v>551</v>
      </c>
      <c r="ANY215" t="s">
        <v>551</v>
      </c>
      <c r="ANZ215" t="s">
        <v>551</v>
      </c>
      <c r="AOA215" t="s">
        <v>551</v>
      </c>
      <c r="AOB215" t="s">
        <v>551</v>
      </c>
      <c r="AOC215" t="s">
        <v>551</v>
      </c>
      <c r="AOD215" t="s">
        <v>551</v>
      </c>
      <c r="AOE215" t="s">
        <v>551</v>
      </c>
      <c r="AOF215" t="s">
        <v>551</v>
      </c>
      <c r="AOG215" t="s">
        <v>551</v>
      </c>
      <c r="AOH215" t="s">
        <v>551</v>
      </c>
      <c r="AOI215" t="s">
        <v>551</v>
      </c>
      <c r="AOJ215" t="s">
        <v>551</v>
      </c>
      <c r="AOK215" t="s">
        <v>551</v>
      </c>
      <c r="AOL215" t="s">
        <v>551</v>
      </c>
      <c r="AOM215" t="s">
        <v>551</v>
      </c>
      <c r="AON215" t="s">
        <v>551</v>
      </c>
      <c r="AOO215" t="s">
        <v>551</v>
      </c>
      <c r="AOP215" t="s">
        <v>551</v>
      </c>
      <c r="AOQ215" t="s">
        <v>551</v>
      </c>
      <c r="AOR215" t="s">
        <v>551</v>
      </c>
      <c r="AOS215" t="s">
        <v>551</v>
      </c>
      <c r="AOT215" t="s">
        <v>551</v>
      </c>
      <c r="AOU215" t="s">
        <v>551</v>
      </c>
      <c r="AOV215" t="s">
        <v>551</v>
      </c>
      <c r="AOW215" t="s">
        <v>551</v>
      </c>
      <c r="AOX215" t="s">
        <v>551</v>
      </c>
      <c r="AOY215" t="s">
        <v>551</v>
      </c>
      <c r="AOZ215" t="s">
        <v>551</v>
      </c>
      <c r="APA215" t="s">
        <v>551</v>
      </c>
      <c r="APB215" t="s">
        <v>551</v>
      </c>
      <c r="APC215" t="s">
        <v>551</v>
      </c>
      <c r="APD215" t="s">
        <v>551</v>
      </c>
      <c r="APE215" t="s">
        <v>551</v>
      </c>
      <c r="APF215" t="s">
        <v>551</v>
      </c>
      <c r="APG215" t="s">
        <v>551</v>
      </c>
      <c r="APH215" t="s">
        <v>551</v>
      </c>
      <c r="API215" t="s">
        <v>551</v>
      </c>
      <c r="APJ215" t="s">
        <v>551</v>
      </c>
      <c r="APK215" t="s">
        <v>551</v>
      </c>
      <c r="APL215" t="s">
        <v>551</v>
      </c>
      <c r="APM215" t="s">
        <v>551</v>
      </c>
      <c r="APN215" t="s">
        <v>551</v>
      </c>
      <c r="APO215" t="s">
        <v>551</v>
      </c>
      <c r="APP215" t="s">
        <v>551</v>
      </c>
      <c r="APQ215" t="s">
        <v>551</v>
      </c>
      <c r="APR215" t="s">
        <v>551</v>
      </c>
      <c r="APS215" t="s">
        <v>551</v>
      </c>
      <c r="APT215" t="s">
        <v>551</v>
      </c>
      <c r="APU215" t="s">
        <v>551</v>
      </c>
      <c r="APV215" t="s">
        <v>551</v>
      </c>
      <c r="APW215" t="s">
        <v>551</v>
      </c>
      <c r="APX215" t="s">
        <v>551</v>
      </c>
      <c r="APY215" t="s">
        <v>551</v>
      </c>
      <c r="APZ215" t="s">
        <v>551</v>
      </c>
      <c r="AQA215" t="s">
        <v>551</v>
      </c>
      <c r="AQB215" t="s">
        <v>551</v>
      </c>
      <c r="AQC215" t="s">
        <v>551</v>
      </c>
      <c r="AQD215" t="s">
        <v>551</v>
      </c>
      <c r="AQE215" t="s">
        <v>551</v>
      </c>
      <c r="AQF215" t="s">
        <v>551</v>
      </c>
      <c r="AQG215" t="s">
        <v>551</v>
      </c>
      <c r="AQH215" t="s">
        <v>551</v>
      </c>
      <c r="AQI215" t="s">
        <v>551</v>
      </c>
      <c r="AQJ215" t="s">
        <v>551</v>
      </c>
      <c r="AQK215" t="s">
        <v>551</v>
      </c>
      <c r="AQL215" t="s">
        <v>551</v>
      </c>
      <c r="AQM215" t="s">
        <v>551</v>
      </c>
      <c r="AQN215" t="s">
        <v>551</v>
      </c>
      <c r="AQO215" t="s">
        <v>551</v>
      </c>
      <c r="AQP215" t="s">
        <v>551</v>
      </c>
      <c r="AQQ215" t="s">
        <v>551</v>
      </c>
      <c r="AQR215" t="s">
        <v>551</v>
      </c>
      <c r="AQS215" t="s">
        <v>551</v>
      </c>
      <c r="AQT215" t="s">
        <v>551</v>
      </c>
      <c r="AQU215" t="s">
        <v>551</v>
      </c>
      <c r="AQV215" t="s">
        <v>551</v>
      </c>
      <c r="AQW215" t="s">
        <v>551</v>
      </c>
      <c r="AQX215" t="s">
        <v>551</v>
      </c>
      <c r="AQY215" t="s">
        <v>551</v>
      </c>
      <c r="AQZ215" t="s">
        <v>551</v>
      </c>
      <c r="ARA215" t="s">
        <v>551</v>
      </c>
      <c r="ARB215" t="s">
        <v>551</v>
      </c>
      <c r="ARC215" t="s">
        <v>551</v>
      </c>
      <c r="ARD215" t="s">
        <v>551</v>
      </c>
      <c r="ARE215" t="s">
        <v>551</v>
      </c>
      <c r="ARF215" t="s">
        <v>551</v>
      </c>
      <c r="ARG215" t="s">
        <v>551</v>
      </c>
      <c r="ARH215" t="s">
        <v>551</v>
      </c>
      <c r="ARI215" t="s">
        <v>551</v>
      </c>
      <c r="ARJ215" t="s">
        <v>551</v>
      </c>
      <c r="ARK215" t="s">
        <v>551</v>
      </c>
      <c r="ARL215" t="s">
        <v>551</v>
      </c>
      <c r="ARM215" t="s">
        <v>551</v>
      </c>
      <c r="ARN215" t="s">
        <v>551</v>
      </c>
      <c r="ARO215" t="s">
        <v>551</v>
      </c>
      <c r="ARP215" t="s">
        <v>551</v>
      </c>
      <c r="ARQ215" t="s">
        <v>551</v>
      </c>
      <c r="ARR215" t="s">
        <v>551</v>
      </c>
      <c r="ARS215" t="s">
        <v>551</v>
      </c>
      <c r="ART215" t="s">
        <v>551</v>
      </c>
      <c r="ARU215" t="s">
        <v>551</v>
      </c>
      <c r="ARV215" t="s">
        <v>551</v>
      </c>
      <c r="ARW215" t="s">
        <v>551</v>
      </c>
      <c r="ARX215" t="s">
        <v>551</v>
      </c>
      <c r="ARY215" t="s">
        <v>551</v>
      </c>
      <c r="ARZ215" t="s">
        <v>551</v>
      </c>
      <c r="ASA215" t="s">
        <v>551</v>
      </c>
      <c r="ASB215" t="s">
        <v>551</v>
      </c>
      <c r="ASC215" t="s">
        <v>551</v>
      </c>
      <c r="ASD215" t="s">
        <v>551</v>
      </c>
      <c r="ASE215" t="s">
        <v>551</v>
      </c>
      <c r="ASF215" t="s">
        <v>551</v>
      </c>
      <c r="ASG215" t="s">
        <v>551</v>
      </c>
      <c r="ASH215" t="s">
        <v>551</v>
      </c>
      <c r="ASI215" t="s">
        <v>551</v>
      </c>
      <c r="ASJ215" t="s">
        <v>551</v>
      </c>
      <c r="ASK215" t="s">
        <v>551</v>
      </c>
      <c r="ASL215" t="s">
        <v>551</v>
      </c>
      <c r="ASM215" t="s">
        <v>551</v>
      </c>
      <c r="ASN215" t="s">
        <v>551</v>
      </c>
      <c r="ASO215" t="s">
        <v>551</v>
      </c>
      <c r="ASP215" t="s">
        <v>551</v>
      </c>
      <c r="ASQ215" t="s">
        <v>551</v>
      </c>
      <c r="ASR215" t="s">
        <v>551</v>
      </c>
      <c r="ASS215" t="s">
        <v>551</v>
      </c>
      <c r="AST215" t="s">
        <v>551</v>
      </c>
      <c r="ASU215" t="s">
        <v>551</v>
      </c>
      <c r="ASV215" t="s">
        <v>551</v>
      </c>
      <c r="ASW215" t="s">
        <v>551</v>
      </c>
      <c r="ASX215" t="s">
        <v>551</v>
      </c>
      <c r="ASY215" t="s">
        <v>551</v>
      </c>
      <c r="ASZ215" t="s">
        <v>551</v>
      </c>
      <c r="ATA215" t="s">
        <v>551</v>
      </c>
      <c r="ATB215" t="s">
        <v>551</v>
      </c>
      <c r="ATC215" t="s">
        <v>551</v>
      </c>
      <c r="ATD215" t="s">
        <v>551</v>
      </c>
      <c r="ATE215" t="s">
        <v>551</v>
      </c>
      <c r="ATF215" t="s">
        <v>551</v>
      </c>
      <c r="ATG215" t="s">
        <v>551</v>
      </c>
      <c r="ATH215" t="s">
        <v>551</v>
      </c>
      <c r="ATI215" t="s">
        <v>551</v>
      </c>
      <c r="ATJ215" t="s">
        <v>551</v>
      </c>
      <c r="ATK215" t="s">
        <v>551</v>
      </c>
      <c r="ATL215" t="s">
        <v>551</v>
      </c>
      <c r="ATM215" t="s">
        <v>551</v>
      </c>
      <c r="ATN215" t="s">
        <v>551</v>
      </c>
      <c r="ATO215" t="s">
        <v>551</v>
      </c>
      <c r="ATP215" t="s">
        <v>551</v>
      </c>
      <c r="ATQ215" t="s">
        <v>551</v>
      </c>
      <c r="ATR215" t="s">
        <v>551</v>
      </c>
      <c r="ATS215" t="s">
        <v>551</v>
      </c>
      <c r="ATT215" t="s">
        <v>551</v>
      </c>
      <c r="ATU215" t="s">
        <v>551</v>
      </c>
      <c r="ATV215" t="s">
        <v>551</v>
      </c>
      <c r="ATW215" t="s">
        <v>551</v>
      </c>
      <c r="ATX215" t="s">
        <v>551</v>
      </c>
      <c r="ATY215" t="s">
        <v>551</v>
      </c>
      <c r="ATZ215" t="s">
        <v>551</v>
      </c>
      <c r="AUA215" t="s">
        <v>551</v>
      </c>
      <c r="AUB215" t="s">
        <v>551</v>
      </c>
      <c r="AUC215" t="s">
        <v>551</v>
      </c>
      <c r="AUD215" t="s">
        <v>551</v>
      </c>
      <c r="AUE215" t="s">
        <v>551</v>
      </c>
      <c r="AUF215" t="s">
        <v>551</v>
      </c>
      <c r="AUG215" t="s">
        <v>551</v>
      </c>
      <c r="AUH215" t="s">
        <v>551</v>
      </c>
      <c r="AUI215" t="s">
        <v>551</v>
      </c>
      <c r="AUJ215" t="s">
        <v>551</v>
      </c>
      <c r="AUK215" t="s">
        <v>551</v>
      </c>
      <c r="AUL215" t="s">
        <v>551</v>
      </c>
      <c r="AUM215" t="s">
        <v>551</v>
      </c>
      <c r="AUN215" t="s">
        <v>551</v>
      </c>
      <c r="AUO215" t="s">
        <v>551</v>
      </c>
      <c r="AUP215" t="s">
        <v>551</v>
      </c>
      <c r="AUQ215" t="s">
        <v>551</v>
      </c>
      <c r="AUR215" t="s">
        <v>551</v>
      </c>
      <c r="AUS215" t="s">
        <v>551</v>
      </c>
      <c r="AUT215" t="s">
        <v>551</v>
      </c>
      <c r="AUU215" t="s">
        <v>551</v>
      </c>
      <c r="AUV215" t="s">
        <v>551</v>
      </c>
      <c r="AUW215" t="s">
        <v>551</v>
      </c>
      <c r="AUX215" t="s">
        <v>551</v>
      </c>
      <c r="AUY215" t="s">
        <v>551</v>
      </c>
      <c r="AUZ215" t="s">
        <v>551</v>
      </c>
      <c r="AVA215" t="s">
        <v>551</v>
      </c>
      <c r="AVB215" t="s">
        <v>551</v>
      </c>
      <c r="AVC215" t="s">
        <v>551</v>
      </c>
      <c r="AVD215" t="s">
        <v>551</v>
      </c>
      <c r="AVE215" t="s">
        <v>551</v>
      </c>
      <c r="AVF215" t="s">
        <v>551</v>
      </c>
      <c r="AVG215" t="s">
        <v>551</v>
      </c>
      <c r="AVH215" t="s">
        <v>551</v>
      </c>
      <c r="AVI215" t="s">
        <v>551</v>
      </c>
      <c r="AVJ215" t="s">
        <v>551</v>
      </c>
      <c r="AVK215" t="s">
        <v>551</v>
      </c>
      <c r="AVL215" t="s">
        <v>551</v>
      </c>
      <c r="AVM215" t="s">
        <v>551</v>
      </c>
      <c r="AVN215" t="s">
        <v>551</v>
      </c>
      <c r="AVO215" t="s">
        <v>551</v>
      </c>
      <c r="AVP215" t="s">
        <v>551</v>
      </c>
      <c r="AVQ215" t="s">
        <v>551</v>
      </c>
      <c r="AVR215" t="s">
        <v>551</v>
      </c>
      <c r="AVS215" t="s">
        <v>551</v>
      </c>
      <c r="AVT215" t="s">
        <v>551</v>
      </c>
      <c r="AVU215" t="s">
        <v>551</v>
      </c>
      <c r="AVV215" t="s">
        <v>551</v>
      </c>
      <c r="AVW215" t="s">
        <v>551</v>
      </c>
      <c r="AVX215" t="s">
        <v>551</v>
      </c>
      <c r="AVY215" t="s">
        <v>551</v>
      </c>
      <c r="AVZ215" t="s">
        <v>551</v>
      </c>
      <c r="AWA215" t="s">
        <v>551</v>
      </c>
      <c r="AWB215" t="s">
        <v>551</v>
      </c>
      <c r="AWC215" t="s">
        <v>551</v>
      </c>
      <c r="AWD215" t="s">
        <v>551</v>
      </c>
      <c r="AWE215" t="s">
        <v>551</v>
      </c>
      <c r="AWF215" t="s">
        <v>551</v>
      </c>
      <c r="AWG215" t="s">
        <v>551</v>
      </c>
      <c r="AWH215" t="s">
        <v>551</v>
      </c>
      <c r="AWI215" t="s">
        <v>551</v>
      </c>
      <c r="AWJ215" t="s">
        <v>551</v>
      </c>
      <c r="AWK215" t="s">
        <v>551</v>
      </c>
      <c r="AWL215" t="s">
        <v>551</v>
      </c>
      <c r="AWM215" t="s">
        <v>551</v>
      </c>
      <c r="AWN215" t="s">
        <v>551</v>
      </c>
      <c r="AWO215" t="s">
        <v>551</v>
      </c>
      <c r="AWP215" t="s">
        <v>551</v>
      </c>
      <c r="AWQ215" t="s">
        <v>551</v>
      </c>
      <c r="AWR215" t="s">
        <v>551</v>
      </c>
      <c r="AWS215" t="s">
        <v>551</v>
      </c>
      <c r="AWT215" t="s">
        <v>551</v>
      </c>
      <c r="AWU215" t="s">
        <v>551</v>
      </c>
      <c r="AWV215" t="s">
        <v>551</v>
      </c>
      <c r="AWW215" t="s">
        <v>551</v>
      </c>
      <c r="AWX215" t="s">
        <v>551</v>
      </c>
      <c r="AWY215" t="s">
        <v>551</v>
      </c>
      <c r="AWZ215" t="s">
        <v>551</v>
      </c>
      <c r="AXA215" t="s">
        <v>551</v>
      </c>
      <c r="AXB215" t="s">
        <v>551</v>
      </c>
      <c r="AXC215" t="s">
        <v>551</v>
      </c>
      <c r="AXD215" t="s">
        <v>551</v>
      </c>
      <c r="AXE215" t="s">
        <v>551</v>
      </c>
      <c r="AXF215" t="s">
        <v>551</v>
      </c>
      <c r="AXG215" t="s">
        <v>551</v>
      </c>
      <c r="AXH215" t="s">
        <v>551</v>
      </c>
      <c r="AXI215" t="s">
        <v>551</v>
      </c>
      <c r="AXJ215" t="s">
        <v>551</v>
      </c>
      <c r="AXK215" t="s">
        <v>551</v>
      </c>
      <c r="AXL215" t="s">
        <v>551</v>
      </c>
      <c r="AXM215" t="s">
        <v>551</v>
      </c>
      <c r="AXN215" t="s">
        <v>551</v>
      </c>
      <c r="AXO215" t="s">
        <v>551</v>
      </c>
      <c r="AXP215" t="s">
        <v>551</v>
      </c>
      <c r="AXQ215" t="s">
        <v>551</v>
      </c>
      <c r="AXR215" t="s">
        <v>551</v>
      </c>
      <c r="AXS215" t="s">
        <v>551</v>
      </c>
      <c r="AXT215" t="s">
        <v>551</v>
      </c>
      <c r="AXU215" t="s">
        <v>551</v>
      </c>
      <c r="AXV215" t="s">
        <v>551</v>
      </c>
      <c r="AXW215" t="s">
        <v>551</v>
      </c>
      <c r="AXX215" t="s">
        <v>551</v>
      </c>
      <c r="AXY215" t="s">
        <v>551</v>
      </c>
      <c r="AXZ215" t="s">
        <v>551</v>
      </c>
      <c r="AYA215" t="s">
        <v>551</v>
      </c>
      <c r="AYB215" t="s">
        <v>551</v>
      </c>
      <c r="AYC215" t="s">
        <v>551</v>
      </c>
      <c r="AYD215" t="s">
        <v>551</v>
      </c>
      <c r="AYE215" t="s">
        <v>551</v>
      </c>
      <c r="AYF215" t="s">
        <v>551</v>
      </c>
      <c r="AYG215" t="s">
        <v>551</v>
      </c>
      <c r="AYH215" t="s">
        <v>551</v>
      </c>
      <c r="AYI215" t="s">
        <v>551</v>
      </c>
      <c r="AYJ215" t="s">
        <v>551</v>
      </c>
      <c r="AYK215" t="s">
        <v>551</v>
      </c>
      <c r="AYL215" t="s">
        <v>551</v>
      </c>
      <c r="AYM215" t="s">
        <v>551</v>
      </c>
      <c r="AYN215" t="s">
        <v>551</v>
      </c>
      <c r="AYO215" t="s">
        <v>551</v>
      </c>
      <c r="AYP215" t="s">
        <v>551</v>
      </c>
      <c r="AYQ215" t="s">
        <v>551</v>
      </c>
      <c r="AYR215" t="s">
        <v>551</v>
      </c>
      <c r="AYS215" t="s">
        <v>551</v>
      </c>
      <c r="AYT215" t="s">
        <v>551</v>
      </c>
      <c r="AYU215" t="s">
        <v>551</v>
      </c>
      <c r="AYV215" t="s">
        <v>551</v>
      </c>
      <c r="AYW215" t="s">
        <v>551</v>
      </c>
      <c r="AYX215" t="s">
        <v>551</v>
      </c>
      <c r="AYY215" t="s">
        <v>551</v>
      </c>
      <c r="AYZ215" t="s">
        <v>551</v>
      </c>
      <c r="AZA215" t="s">
        <v>551</v>
      </c>
      <c r="AZB215" t="s">
        <v>551</v>
      </c>
      <c r="AZC215" t="s">
        <v>551</v>
      </c>
      <c r="AZD215" t="s">
        <v>551</v>
      </c>
      <c r="AZE215" t="s">
        <v>551</v>
      </c>
      <c r="AZF215" t="s">
        <v>551</v>
      </c>
      <c r="AZG215" t="s">
        <v>551</v>
      </c>
      <c r="AZH215" t="s">
        <v>551</v>
      </c>
      <c r="AZI215" t="s">
        <v>551</v>
      </c>
      <c r="AZJ215" t="s">
        <v>551</v>
      </c>
      <c r="AZK215" t="s">
        <v>551</v>
      </c>
      <c r="AZL215" t="s">
        <v>551</v>
      </c>
      <c r="AZM215" t="s">
        <v>551</v>
      </c>
      <c r="AZN215" t="s">
        <v>551</v>
      </c>
      <c r="AZO215" t="s">
        <v>551</v>
      </c>
      <c r="AZP215" t="s">
        <v>551</v>
      </c>
      <c r="AZQ215" t="s">
        <v>551</v>
      </c>
      <c r="AZR215" t="s">
        <v>551</v>
      </c>
      <c r="AZS215" t="s">
        <v>551</v>
      </c>
      <c r="AZT215" t="s">
        <v>551</v>
      </c>
      <c r="AZU215" t="s">
        <v>551</v>
      </c>
      <c r="AZV215" t="s">
        <v>551</v>
      </c>
      <c r="AZW215" t="s">
        <v>551</v>
      </c>
      <c r="AZX215" t="s">
        <v>551</v>
      </c>
      <c r="AZY215" t="s">
        <v>551</v>
      </c>
      <c r="AZZ215" t="s">
        <v>551</v>
      </c>
      <c r="BAA215" t="s">
        <v>551</v>
      </c>
      <c r="BAB215" t="s">
        <v>551</v>
      </c>
      <c r="BAC215" t="s">
        <v>551</v>
      </c>
      <c r="BAD215" t="s">
        <v>551</v>
      </c>
      <c r="BAE215" t="s">
        <v>551</v>
      </c>
      <c r="BAF215" t="s">
        <v>551</v>
      </c>
      <c r="BAG215" t="s">
        <v>551</v>
      </c>
      <c r="BAH215" t="s">
        <v>551</v>
      </c>
      <c r="BAI215" t="s">
        <v>551</v>
      </c>
      <c r="BAJ215" t="s">
        <v>551</v>
      </c>
      <c r="BAK215" t="s">
        <v>551</v>
      </c>
      <c r="BAL215" t="s">
        <v>551</v>
      </c>
      <c r="BAM215" t="s">
        <v>551</v>
      </c>
      <c r="BAN215" t="s">
        <v>551</v>
      </c>
      <c r="BAO215" t="s">
        <v>551</v>
      </c>
      <c r="BAP215" t="s">
        <v>551</v>
      </c>
      <c r="BAQ215" t="s">
        <v>551</v>
      </c>
      <c r="BAR215" t="s">
        <v>551</v>
      </c>
      <c r="BAS215" t="s">
        <v>551</v>
      </c>
      <c r="BAT215" t="s">
        <v>551</v>
      </c>
      <c r="BAU215" t="s">
        <v>551</v>
      </c>
      <c r="BAV215" t="s">
        <v>551</v>
      </c>
      <c r="BAW215" t="s">
        <v>551</v>
      </c>
      <c r="BAX215" t="s">
        <v>551</v>
      </c>
      <c r="BAY215" t="s">
        <v>551</v>
      </c>
      <c r="BAZ215" t="s">
        <v>551</v>
      </c>
      <c r="BBA215" t="s">
        <v>551</v>
      </c>
      <c r="BBB215" t="s">
        <v>551</v>
      </c>
      <c r="BBC215" t="s">
        <v>551</v>
      </c>
      <c r="BBD215" t="s">
        <v>551</v>
      </c>
      <c r="BBE215" t="s">
        <v>551</v>
      </c>
      <c r="BBF215" t="s">
        <v>551</v>
      </c>
      <c r="BBG215" t="s">
        <v>551</v>
      </c>
      <c r="BBH215" t="s">
        <v>551</v>
      </c>
      <c r="BBI215" t="s">
        <v>551</v>
      </c>
      <c r="BBJ215" t="s">
        <v>551</v>
      </c>
      <c r="BBK215" t="s">
        <v>551</v>
      </c>
      <c r="BBL215" t="s">
        <v>551</v>
      </c>
      <c r="BBM215" t="s">
        <v>551</v>
      </c>
      <c r="BBN215" t="s">
        <v>551</v>
      </c>
      <c r="BBO215" t="s">
        <v>551</v>
      </c>
      <c r="BBP215" t="s">
        <v>551</v>
      </c>
      <c r="BBQ215" t="s">
        <v>551</v>
      </c>
      <c r="BBR215" t="s">
        <v>551</v>
      </c>
      <c r="BBS215" t="s">
        <v>551</v>
      </c>
      <c r="BBT215" t="s">
        <v>551</v>
      </c>
      <c r="BBU215" t="s">
        <v>551</v>
      </c>
      <c r="BBV215" t="s">
        <v>551</v>
      </c>
      <c r="BBW215" t="s">
        <v>551</v>
      </c>
      <c r="BBX215" t="s">
        <v>551</v>
      </c>
      <c r="BBY215" t="s">
        <v>551</v>
      </c>
      <c r="BBZ215" t="s">
        <v>551</v>
      </c>
      <c r="BCA215" t="s">
        <v>551</v>
      </c>
      <c r="BCB215" t="s">
        <v>551</v>
      </c>
      <c r="BCC215" t="s">
        <v>551</v>
      </c>
      <c r="BCD215" t="s">
        <v>551</v>
      </c>
      <c r="BCE215" t="s">
        <v>551</v>
      </c>
      <c r="BCF215" t="s">
        <v>551</v>
      </c>
      <c r="BCG215" t="s">
        <v>551</v>
      </c>
      <c r="BCH215" t="s">
        <v>551</v>
      </c>
      <c r="BCI215" t="s">
        <v>551</v>
      </c>
      <c r="BCJ215" t="s">
        <v>551</v>
      </c>
      <c r="BCK215" t="s">
        <v>551</v>
      </c>
      <c r="BCL215" t="s">
        <v>551</v>
      </c>
      <c r="BCM215" t="s">
        <v>551</v>
      </c>
      <c r="BCN215" t="s">
        <v>551</v>
      </c>
      <c r="BCO215" t="s">
        <v>551</v>
      </c>
      <c r="BCP215" t="s">
        <v>551</v>
      </c>
      <c r="BCQ215" t="s">
        <v>551</v>
      </c>
      <c r="BCR215" t="s">
        <v>551</v>
      </c>
      <c r="BCS215" t="s">
        <v>551</v>
      </c>
      <c r="BCT215" t="s">
        <v>551</v>
      </c>
      <c r="BCU215" t="s">
        <v>551</v>
      </c>
      <c r="BCV215" t="s">
        <v>551</v>
      </c>
      <c r="BCW215" t="s">
        <v>551</v>
      </c>
      <c r="BCX215" t="s">
        <v>551</v>
      </c>
      <c r="BCY215" t="s">
        <v>551</v>
      </c>
      <c r="BCZ215" t="s">
        <v>551</v>
      </c>
      <c r="BDA215" t="s">
        <v>551</v>
      </c>
      <c r="BDB215" t="s">
        <v>551</v>
      </c>
      <c r="BDC215" t="s">
        <v>551</v>
      </c>
      <c r="BDD215" t="s">
        <v>551</v>
      </c>
      <c r="BDE215" t="s">
        <v>551</v>
      </c>
      <c r="BDF215" t="s">
        <v>551</v>
      </c>
      <c r="BDG215" t="s">
        <v>551</v>
      </c>
      <c r="BDH215" t="s">
        <v>551</v>
      </c>
      <c r="BDI215" t="s">
        <v>551</v>
      </c>
      <c r="BDJ215" t="s">
        <v>551</v>
      </c>
      <c r="BDK215" t="s">
        <v>551</v>
      </c>
      <c r="BDL215" t="s">
        <v>551</v>
      </c>
      <c r="BDM215" t="s">
        <v>551</v>
      </c>
      <c r="BDN215" t="s">
        <v>551</v>
      </c>
      <c r="BDO215" t="s">
        <v>551</v>
      </c>
      <c r="BDP215" t="s">
        <v>551</v>
      </c>
      <c r="BDQ215" t="s">
        <v>551</v>
      </c>
      <c r="BDR215" t="s">
        <v>551</v>
      </c>
      <c r="BDS215" t="s">
        <v>551</v>
      </c>
      <c r="BDT215" t="s">
        <v>551</v>
      </c>
      <c r="BDU215" t="s">
        <v>551</v>
      </c>
      <c r="BDV215" t="s">
        <v>551</v>
      </c>
      <c r="BDW215" t="s">
        <v>551</v>
      </c>
      <c r="BDX215" t="s">
        <v>551</v>
      </c>
      <c r="BDY215" t="s">
        <v>551</v>
      </c>
      <c r="BDZ215" t="s">
        <v>551</v>
      </c>
      <c r="BEA215" t="s">
        <v>551</v>
      </c>
      <c r="BEB215" t="s">
        <v>551</v>
      </c>
      <c r="BEC215" t="s">
        <v>551</v>
      </c>
      <c r="BED215" t="s">
        <v>551</v>
      </c>
      <c r="BEE215" t="s">
        <v>551</v>
      </c>
      <c r="BEF215" t="s">
        <v>551</v>
      </c>
      <c r="BEG215" t="s">
        <v>551</v>
      </c>
      <c r="BEH215" t="s">
        <v>551</v>
      </c>
      <c r="BEI215" t="s">
        <v>551</v>
      </c>
      <c r="BEJ215" t="s">
        <v>551</v>
      </c>
      <c r="BEK215" t="s">
        <v>551</v>
      </c>
      <c r="BEL215" t="s">
        <v>551</v>
      </c>
      <c r="BEM215" t="s">
        <v>551</v>
      </c>
      <c r="BEN215" t="s">
        <v>551</v>
      </c>
      <c r="BEO215" t="s">
        <v>551</v>
      </c>
      <c r="BEP215" t="s">
        <v>551</v>
      </c>
      <c r="BEQ215" t="s">
        <v>551</v>
      </c>
      <c r="BER215" t="s">
        <v>551</v>
      </c>
      <c r="BES215" t="s">
        <v>551</v>
      </c>
      <c r="BET215" t="s">
        <v>551</v>
      </c>
      <c r="BEU215" t="s">
        <v>551</v>
      </c>
      <c r="BEV215" t="s">
        <v>551</v>
      </c>
      <c r="BEW215" t="s">
        <v>551</v>
      </c>
      <c r="BEX215" t="s">
        <v>551</v>
      </c>
      <c r="BEY215" t="s">
        <v>551</v>
      </c>
      <c r="BEZ215" t="s">
        <v>551</v>
      </c>
      <c r="BFA215" t="s">
        <v>551</v>
      </c>
      <c r="BFB215" t="s">
        <v>551</v>
      </c>
      <c r="BFC215" t="s">
        <v>551</v>
      </c>
      <c r="BFD215" t="s">
        <v>551</v>
      </c>
      <c r="BFE215" t="s">
        <v>551</v>
      </c>
      <c r="BFF215" t="s">
        <v>551</v>
      </c>
      <c r="BFG215" t="s">
        <v>551</v>
      </c>
      <c r="BFH215" t="s">
        <v>551</v>
      </c>
      <c r="BFI215" t="s">
        <v>551</v>
      </c>
      <c r="BFJ215" t="s">
        <v>551</v>
      </c>
      <c r="BFK215" t="s">
        <v>551</v>
      </c>
      <c r="BFL215" t="s">
        <v>551</v>
      </c>
      <c r="BFM215" t="s">
        <v>551</v>
      </c>
      <c r="BFN215" t="s">
        <v>551</v>
      </c>
      <c r="BFO215" t="s">
        <v>551</v>
      </c>
      <c r="BFP215" t="s">
        <v>551</v>
      </c>
      <c r="BFQ215" t="s">
        <v>551</v>
      </c>
      <c r="BFR215" t="s">
        <v>551</v>
      </c>
      <c r="BFS215" t="s">
        <v>551</v>
      </c>
      <c r="BFT215" t="s">
        <v>551</v>
      </c>
      <c r="BFU215" t="s">
        <v>551</v>
      </c>
      <c r="BFV215" t="s">
        <v>551</v>
      </c>
      <c r="BFW215" t="s">
        <v>551</v>
      </c>
      <c r="BFX215" t="s">
        <v>551</v>
      </c>
      <c r="BFY215" t="s">
        <v>551</v>
      </c>
      <c r="BFZ215" t="s">
        <v>551</v>
      </c>
      <c r="BGA215" t="s">
        <v>551</v>
      </c>
      <c r="BGB215" t="s">
        <v>551</v>
      </c>
      <c r="BGC215" t="s">
        <v>551</v>
      </c>
      <c r="BGD215" t="s">
        <v>551</v>
      </c>
      <c r="BGE215" t="s">
        <v>551</v>
      </c>
      <c r="BGF215" t="s">
        <v>551</v>
      </c>
      <c r="BGG215" t="s">
        <v>551</v>
      </c>
      <c r="BGH215" t="s">
        <v>551</v>
      </c>
      <c r="BGI215" t="s">
        <v>551</v>
      </c>
      <c r="BGJ215" t="s">
        <v>551</v>
      </c>
      <c r="BGK215" t="s">
        <v>551</v>
      </c>
      <c r="BGL215" t="s">
        <v>551</v>
      </c>
      <c r="BGM215" t="s">
        <v>551</v>
      </c>
      <c r="BGN215" t="s">
        <v>551</v>
      </c>
      <c r="BGO215" t="s">
        <v>551</v>
      </c>
      <c r="BGP215" t="s">
        <v>551</v>
      </c>
      <c r="BGQ215" t="s">
        <v>551</v>
      </c>
      <c r="BGR215" t="s">
        <v>551</v>
      </c>
      <c r="BGS215" t="s">
        <v>551</v>
      </c>
      <c r="BGT215" t="s">
        <v>551</v>
      </c>
      <c r="BGU215" t="s">
        <v>551</v>
      </c>
      <c r="BGV215" t="s">
        <v>551</v>
      </c>
      <c r="BGW215" t="s">
        <v>551</v>
      </c>
      <c r="BGX215" t="s">
        <v>551</v>
      </c>
      <c r="BGY215" t="s">
        <v>551</v>
      </c>
      <c r="BGZ215" t="s">
        <v>551</v>
      </c>
      <c r="BHA215" t="s">
        <v>551</v>
      </c>
      <c r="BHB215" t="s">
        <v>551</v>
      </c>
      <c r="BHC215" t="s">
        <v>551</v>
      </c>
      <c r="BHD215" t="s">
        <v>551</v>
      </c>
      <c r="BHE215" t="s">
        <v>551</v>
      </c>
      <c r="BHF215" t="s">
        <v>551</v>
      </c>
      <c r="BHG215" t="s">
        <v>551</v>
      </c>
      <c r="BHH215" t="s">
        <v>551</v>
      </c>
      <c r="BHI215" t="s">
        <v>551</v>
      </c>
      <c r="BHJ215" t="s">
        <v>551</v>
      </c>
      <c r="BHK215" t="s">
        <v>551</v>
      </c>
      <c r="BHL215" t="s">
        <v>551</v>
      </c>
      <c r="BHM215" t="s">
        <v>551</v>
      </c>
      <c r="BHN215" t="s">
        <v>551</v>
      </c>
      <c r="BHO215" t="s">
        <v>551</v>
      </c>
      <c r="BHP215" t="s">
        <v>551</v>
      </c>
      <c r="BHQ215" t="s">
        <v>551</v>
      </c>
      <c r="BHR215" t="s">
        <v>551</v>
      </c>
      <c r="BHS215" t="s">
        <v>551</v>
      </c>
      <c r="BHT215" t="s">
        <v>551</v>
      </c>
      <c r="BHU215" t="s">
        <v>551</v>
      </c>
      <c r="BHV215" t="s">
        <v>551</v>
      </c>
      <c r="BHW215" t="s">
        <v>551</v>
      </c>
      <c r="BHX215" t="s">
        <v>551</v>
      </c>
      <c r="BHY215" t="s">
        <v>551</v>
      </c>
      <c r="BHZ215" t="s">
        <v>551</v>
      </c>
      <c r="BIA215" t="s">
        <v>551</v>
      </c>
      <c r="BIB215" t="s">
        <v>551</v>
      </c>
      <c r="BIC215" t="s">
        <v>551</v>
      </c>
      <c r="BID215" t="s">
        <v>551</v>
      </c>
      <c r="BIE215" t="s">
        <v>551</v>
      </c>
      <c r="BIF215" t="s">
        <v>551</v>
      </c>
      <c r="BIG215" t="s">
        <v>551</v>
      </c>
      <c r="BIH215" t="s">
        <v>551</v>
      </c>
      <c r="BII215" t="s">
        <v>551</v>
      </c>
      <c r="BIJ215" t="s">
        <v>551</v>
      </c>
      <c r="BIK215" t="s">
        <v>551</v>
      </c>
      <c r="BIL215" t="s">
        <v>551</v>
      </c>
      <c r="BIM215" t="s">
        <v>551</v>
      </c>
      <c r="BIN215" t="s">
        <v>551</v>
      </c>
      <c r="BIO215" t="s">
        <v>551</v>
      </c>
      <c r="BIP215" t="s">
        <v>551</v>
      </c>
      <c r="BIQ215" t="s">
        <v>551</v>
      </c>
      <c r="BIR215" t="s">
        <v>551</v>
      </c>
      <c r="BIS215" t="s">
        <v>551</v>
      </c>
      <c r="BIT215" t="s">
        <v>551</v>
      </c>
      <c r="BIU215" t="s">
        <v>551</v>
      </c>
      <c r="BIV215" t="s">
        <v>551</v>
      </c>
      <c r="BIW215" t="s">
        <v>551</v>
      </c>
      <c r="BIX215" t="s">
        <v>551</v>
      </c>
      <c r="BIY215" t="s">
        <v>551</v>
      </c>
      <c r="BIZ215" t="s">
        <v>551</v>
      </c>
      <c r="BJA215" t="s">
        <v>551</v>
      </c>
      <c r="BJB215" t="s">
        <v>551</v>
      </c>
      <c r="BJC215" t="s">
        <v>551</v>
      </c>
      <c r="BJD215" t="s">
        <v>551</v>
      </c>
      <c r="BJE215" t="s">
        <v>551</v>
      </c>
      <c r="BJF215" t="s">
        <v>551</v>
      </c>
      <c r="BJG215" t="s">
        <v>551</v>
      </c>
      <c r="BJH215" t="s">
        <v>551</v>
      </c>
      <c r="BJI215" t="s">
        <v>551</v>
      </c>
      <c r="BJJ215" t="s">
        <v>551</v>
      </c>
      <c r="BJK215" t="s">
        <v>551</v>
      </c>
      <c r="BJL215" t="s">
        <v>551</v>
      </c>
      <c r="BJM215" t="s">
        <v>551</v>
      </c>
      <c r="BJN215" t="s">
        <v>551</v>
      </c>
      <c r="BJO215" t="s">
        <v>551</v>
      </c>
      <c r="BJP215" t="s">
        <v>551</v>
      </c>
      <c r="BJQ215" t="s">
        <v>551</v>
      </c>
      <c r="BJR215" t="s">
        <v>551</v>
      </c>
      <c r="BJS215" t="s">
        <v>551</v>
      </c>
      <c r="BJT215" t="s">
        <v>551</v>
      </c>
      <c r="BJU215" t="s">
        <v>551</v>
      </c>
      <c r="BJV215" t="s">
        <v>551</v>
      </c>
      <c r="BJW215" t="s">
        <v>551</v>
      </c>
      <c r="BJX215" t="s">
        <v>551</v>
      </c>
      <c r="BJY215" t="s">
        <v>551</v>
      </c>
      <c r="BJZ215" t="s">
        <v>551</v>
      </c>
      <c r="BKA215" t="s">
        <v>551</v>
      </c>
      <c r="BKB215" t="s">
        <v>551</v>
      </c>
      <c r="BKC215" t="s">
        <v>551</v>
      </c>
      <c r="BKD215" t="s">
        <v>551</v>
      </c>
      <c r="BKE215" t="s">
        <v>551</v>
      </c>
      <c r="BKF215" t="s">
        <v>551</v>
      </c>
      <c r="BKG215" t="s">
        <v>551</v>
      </c>
      <c r="BKH215" t="s">
        <v>551</v>
      </c>
      <c r="BKI215" t="s">
        <v>551</v>
      </c>
      <c r="BKJ215" t="s">
        <v>551</v>
      </c>
      <c r="BKK215" t="s">
        <v>551</v>
      </c>
      <c r="BKL215" t="s">
        <v>551</v>
      </c>
      <c r="BKM215" t="s">
        <v>551</v>
      </c>
      <c r="BKN215" t="s">
        <v>551</v>
      </c>
      <c r="BKO215" t="s">
        <v>551</v>
      </c>
      <c r="BKP215" t="s">
        <v>551</v>
      </c>
      <c r="BKQ215" t="s">
        <v>551</v>
      </c>
      <c r="BKR215" t="s">
        <v>551</v>
      </c>
      <c r="BKS215" t="s">
        <v>551</v>
      </c>
      <c r="BKT215" t="s">
        <v>551</v>
      </c>
      <c r="BKU215" t="s">
        <v>551</v>
      </c>
      <c r="BKV215" t="s">
        <v>551</v>
      </c>
      <c r="BKW215" t="s">
        <v>551</v>
      </c>
      <c r="BKX215" t="s">
        <v>551</v>
      </c>
      <c r="BKY215" t="s">
        <v>551</v>
      </c>
      <c r="BKZ215" t="s">
        <v>551</v>
      </c>
      <c r="BLA215" t="s">
        <v>551</v>
      </c>
      <c r="BLB215" t="s">
        <v>551</v>
      </c>
      <c r="BLC215" t="s">
        <v>551</v>
      </c>
      <c r="BLD215" t="s">
        <v>551</v>
      </c>
      <c r="BLE215" t="s">
        <v>551</v>
      </c>
      <c r="BLF215" t="s">
        <v>551</v>
      </c>
      <c r="BLG215" t="s">
        <v>551</v>
      </c>
      <c r="BLH215" t="s">
        <v>551</v>
      </c>
      <c r="BLI215" t="s">
        <v>551</v>
      </c>
      <c r="BLJ215" t="s">
        <v>551</v>
      </c>
      <c r="BLK215" t="s">
        <v>551</v>
      </c>
      <c r="BLL215" t="s">
        <v>551</v>
      </c>
      <c r="BLM215" t="s">
        <v>551</v>
      </c>
      <c r="BLN215" t="s">
        <v>551</v>
      </c>
      <c r="BLO215" t="s">
        <v>551</v>
      </c>
      <c r="BLP215" t="s">
        <v>551</v>
      </c>
      <c r="BLQ215" t="s">
        <v>551</v>
      </c>
      <c r="BLR215" t="s">
        <v>551</v>
      </c>
      <c r="BLS215" t="s">
        <v>551</v>
      </c>
      <c r="BLT215" t="s">
        <v>551</v>
      </c>
      <c r="BLU215" t="s">
        <v>551</v>
      </c>
      <c r="BLV215" t="s">
        <v>551</v>
      </c>
      <c r="BLW215" t="s">
        <v>551</v>
      </c>
      <c r="BLX215" t="s">
        <v>551</v>
      </c>
      <c r="BLY215" t="s">
        <v>551</v>
      </c>
      <c r="BLZ215" t="s">
        <v>551</v>
      </c>
      <c r="BMA215" t="s">
        <v>551</v>
      </c>
      <c r="BMB215" t="s">
        <v>551</v>
      </c>
      <c r="BMC215" t="s">
        <v>551</v>
      </c>
      <c r="BMD215" t="s">
        <v>551</v>
      </c>
      <c r="BME215" t="s">
        <v>551</v>
      </c>
      <c r="BMF215" t="s">
        <v>551</v>
      </c>
      <c r="BMG215" t="s">
        <v>551</v>
      </c>
      <c r="BMH215" t="s">
        <v>551</v>
      </c>
      <c r="BMI215" t="s">
        <v>551</v>
      </c>
      <c r="BMJ215" t="s">
        <v>551</v>
      </c>
      <c r="BMK215" t="s">
        <v>551</v>
      </c>
      <c r="BML215" t="s">
        <v>551</v>
      </c>
      <c r="BMM215" t="s">
        <v>551</v>
      </c>
      <c r="BMN215" t="s">
        <v>551</v>
      </c>
      <c r="BMO215" t="s">
        <v>551</v>
      </c>
      <c r="BMP215" t="s">
        <v>551</v>
      </c>
      <c r="BMQ215" t="s">
        <v>551</v>
      </c>
      <c r="BMR215" t="s">
        <v>551</v>
      </c>
      <c r="BMS215" t="s">
        <v>551</v>
      </c>
      <c r="BMT215" t="s">
        <v>551</v>
      </c>
      <c r="BMU215" t="s">
        <v>551</v>
      </c>
      <c r="BMV215" t="s">
        <v>551</v>
      </c>
      <c r="BMW215" t="s">
        <v>551</v>
      </c>
      <c r="BMX215" t="s">
        <v>551</v>
      </c>
      <c r="BMY215" t="s">
        <v>551</v>
      </c>
      <c r="BMZ215" t="s">
        <v>551</v>
      </c>
      <c r="BNA215" t="s">
        <v>551</v>
      </c>
      <c r="BNB215" t="s">
        <v>551</v>
      </c>
      <c r="BNC215" t="s">
        <v>551</v>
      </c>
      <c r="BND215" t="s">
        <v>551</v>
      </c>
      <c r="BNE215" t="s">
        <v>551</v>
      </c>
      <c r="BNF215" t="s">
        <v>551</v>
      </c>
      <c r="BNG215" t="s">
        <v>551</v>
      </c>
      <c r="BNH215" t="s">
        <v>551</v>
      </c>
      <c r="BNI215" t="s">
        <v>551</v>
      </c>
      <c r="BNJ215" t="s">
        <v>551</v>
      </c>
      <c r="BNK215" t="s">
        <v>551</v>
      </c>
      <c r="BNL215" t="s">
        <v>551</v>
      </c>
      <c r="BNM215" t="s">
        <v>551</v>
      </c>
      <c r="BNN215" t="s">
        <v>551</v>
      </c>
      <c r="BNO215" t="s">
        <v>551</v>
      </c>
      <c r="BNP215" t="s">
        <v>551</v>
      </c>
      <c r="BNQ215" t="s">
        <v>551</v>
      </c>
      <c r="BNR215" t="s">
        <v>551</v>
      </c>
      <c r="BNS215" t="s">
        <v>551</v>
      </c>
      <c r="BNT215" t="s">
        <v>551</v>
      </c>
      <c r="BNU215" t="s">
        <v>551</v>
      </c>
      <c r="BNV215" t="s">
        <v>551</v>
      </c>
      <c r="BNW215" t="s">
        <v>551</v>
      </c>
      <c r="BNX215" t="s">
        <v>551</v>
      </c>
      <c r="BNY215" t="s">
        <v>551</v>
      </c>
      <c r="BNZ215" t="s">
        <v>551</v>
      </c>
      <c r="BOA215" t="s">
        <v>551</v>
      </c>
      <c r="BOB215" t="s">
        <v>551</v>
      </c>
      <c r="BOC215" t="s">
        <v>551</v>
      </c>
      <c r="BOD215" t="s">
        <v>551</v>
      </c>
      <c r="BOE215" t="s">
        <v>551</v>
      </c>
      <c r="BOF215" t="s">
        <v>551</v>
      </c>
      <c r="BOG215" t="s">
        <v>551</v>
      </c>
      <c r="BOH215" t="s">
        <v>551</v>
      </c>
      <c r="BOI215" t="s">
        <v>551</v>
      </c>
      <c r="BOJ215" t="s">
        <v>551</v>
      </c>
      <c r="BOK215" t="s">
        <v>551</v>
      </c>
      <c r="BOL215" t="s">
        <v>551</v>
      </c>
      <c r="BOM215" t="s">
        <v>551</v>
      </c>
      <c r="BON215" t="s">
        <v>551</v>
      </c>
      <c r="BOO215" t="s">
        <v>551</v>
      </c>
      <c r="BOP215" t="s">
        <v>551</v>
      </c>
      <c r="BOQ215" t="s">
        <v>551</v>
      </c>
      <c r="BOR215" t="s">
        <v>551</v>
      </c>
      <c r="BOS215" t="s">
        <v>551</v>
      </c>
      <c r="BOT215" t="s">
        <v>551</v>
      </c>
      <c r="BOU215" t="s">
        <v>551</v>
      </c>
      <c r="BOV215" t="s">
        <v>551</v>
      </c>
      <c r="BOW215" t="s">
        <v>551</v>
      </c>
      <c r="BOX215" t="s">
        <v>551</v>
      </c>
      <c r="BOY215" t="s">
        <v>551</v>
      </c>
      <c r="BOZ215" t="s">
        <v>551</v>
      </c>
      <c r="BPA215" t="s">
        <v>551</v>
      </c>
      <c r="BPB215" t="s">
        <v>551</v>
      </c>
      <c r="BPC215" t="s">
        <v>551</v>
      </c>
      <c r="BPD215" t="s">
        <v>551</v>
      </c>
      <c r="BPE215" t="s">
        <v>551</v>
      </c>
      <c r="BPF215" t="s">
        <v>551</v>
      </c>
      <c r="BPG215" t="s">
        <v>551</v>
      </c>
      <c r="BPH215" t="s">
        <v>551</v>
      </c>
      <c r="BPI215" t="s">
        <v>551</v>
      </c>
      <c r="BPJ215" t="s">
        <v>551</v>
      </c>
      <c r="BPK215" t="s">
        <v>551</v>
      </c>
      <c r="BPL215" t="s">
        <v>551</v>
      </c>
      <c r="BPM215" t="s">
        <v>551</v>
      </c>
      <c r="BPN215" t="s">
        <v>551</v>
      </c>
      <c r="BPO215" t="s">
        <v>551</v>
      </c>
      <c r="BPP215" t="s">
        <v>551</v>
      </c>
      <c r="BPQ215" t="s">
        <v>551</v>
      </c>
      <c r="BPR215" t="s">
        <v>551</v>
      </c>
      <c r="BPS215" t="s">
        <v>551</v>
      </c>
      <c r="BPT215" t="s">
        <v>551</v>
      </c>
      <c r="BPU215" t="s">
        <v>551</v>
      </c>
      <c r="BPV215" t="s">
        <v>551</v>
      </c>
      <c r="BPW215" t="s">
        <v>551</v>
      </c>
      <c r="BPX215" t="s">
        <v>551</v>
      </c>
      <c r="BPY215" t="s">
        <v>551</v>
      </c>
      <c r="BPZ215" t="s">
        <v>551</v>
      </c>
      <c r="BQA215" t="s">
        <v>551</v>
      </c>
      <c r="BQB215" t="s">
        <v>551</v>
      </c>
      <c r="BQC215" t="s">
        <v>551</v>
      </c>
      <c r="BQD215" t="s">
        <v>551</v>
      </c>
      <c r="BQE215" t="s">
        <v>551</v>
      </c>
      <c r="BQF215" t="s">
        <v>551</v>
      </c>
      <c r="BQG215" t="s">
        <v>551</v>
      </c>
      <c r="BQH215" t="s">
        <v>551</v>
      </c>
      <c r="BQI215" t="s">
        <v>551</v>
      </c>
      <c r="BQJ215" t="s">
        <v>551</v>
      </c>
      <c r="BQK215" t="s">
        <v>551</v>
      </c>
      <c r="BQL215" t="s">
        <v>551</v>
      </c>
      <c r="BQM215" t="s">
        <v>551</v>
      </c>
      <c r="BQN215" t="s">
        <v>551</v>
      </c>
      <c r="BQO215" t="s">
        <v>551</v>
      </c>
      <c r="BQP215" t="s">
        <v>551</v>
      </c>
      <c r="BQQ215" t="s">
        <v>551</v>
      </c>
      <c r="BQR215" t="s">
        <v>551</v>
      </c>
      <c r="BQS215" t="s">
        <v>551</v>
      </c>
      <c r="BQT215" t="s">
        <v>551</v>
      </c>
      <c r="BQU215" t="s">
        <v>551</v>
      </c>
      <c r="BQV215" t="s">
        <v>551</v>
      </c>
      <c r="BQW215" t="s">
        <v>551</v>
      </c>
      <c r="BQX215" t="s">
        <v>551</v>
      </c>
      <c r="BQY215" t="s">
        <v>551</v>
      </c>
      <c r="BQZ215" t="s">
        <v>551</v>
      </c>
      <c r="BRA215" t="s">
        <v>551</v>
      </c>
      <c r="BRB215" t="s">
        <v>551</v>
      </c>
      <c r="BRC215" t="s">
        <v>551</v>
      </c>
      <c r="BRD215" t="s">
        <v>551</v>
      </c>
      <c r="BRE215" t="s">
        <v>551</v>
      </c>
      <c r="BRF215" t="s">
        <v>551</v>
      </c>
      <c r="BRG215" t="s">
        <v>551</v>
      </c>
      <c r="BRH215" t="s">
        <v>551</v>
      </c>
      <c r="BRI215" t="s">
        <v>551</v>
      </c>
      <c r="BRJ215" t="s">
        <v>551</v>
      </c>
      <c r="BRK215" t="s">
        <v>551</v>
      </c>
      <c r="BRL215" t="s">
        <v>551</v>
      </c>
      <c r="BRM215" t="s">
        <v>551</v>
      </c>
      <c r="BRN215" t="s">
        <v>551</v>
      </c>
      <c r="BRO215" t="s">
        <v>551</v>
      </c>
      <c r="BRP215" t="s">
        <v>551</v>
      </c>
      <c r="BRQ215" t="s">
        <v>551</v>
      </c>
      <c r="BRR215" t="s">
        <v>551</v>
      </c>
      <c r="BRS215" t="s">
        <v>551</v>
      </c>
      <c r="BRT215" t="s">
        <v>551</v>
      </c>
      <c r="BRU215" t="s">
        <v>551</v>
      </c>
      <c r="BRV215" t="s">
        <v>551</v>
      </c>
      <c r="BRW215" t="s">
        <v>551</v>
      </c>
      <c r="BRX215" t="s">
        <v>551</v>
      </c>
      <c r="BRY215" t="s">
        <v>551</v>
      </c>
      <c r="BRZ215" t="s">
        <v>551</v>
      </c>
      <c r="BSA215" t="s">
        <v>551</v>
      </c>
      <c r="BSB215" t="s">
        <v>551</v>
      </c>
      <c r="BSC215" t="s">
        <v>551</v>
      </c>
      <c r="BSD215" t="s">
        <v>551</v>
      </c>
      <c r="BSE215" t="s">
        <v>551</v>
      </c>
      <c r="BSF215" t="s">
        <v>551</v>
      </c>
      <c r="BSG215" t="s">
        <v>551</v>
      </c>
      <c r="BSH215" t="s">
        <v>551</v>
      </c>
      <c r="BSI215" t="s">
        <v>551</v>
      </c>
      <c r="BSJ215" t="s">
        <v>551</v>
      </c>
      <c r="BSK215" t="s">
        <v>551</v>
      </c>
      <c r="BSL215" t="s">
        <v>551</v>
      </c>
      <c r="BSM215" t="s">
        <v>551</v>
      </c>
      <c r="BSN215" t="s">
        <v>551</v>
      </c>
      <c r="BSO215" t="s">
        <v>551</v>
      </c>
      <c r="BSP215" t="s">
        <v>551</v>
      </c>
      <c r="BSQ215" t="s">
        <v>551</v>
      </c>
      <c r="BSR215" t="s">
        <v>551</v>
      </c>
      <c r="BSS215" t="s">
        <v>551</v>
      </c>
      <c r="BST215" t="s">
        <v>551</v>
      </c>
      <c r="BSU215" t="s">
        <v>551</v>
      </c>
      <c r="BSV215" t="s">
        <v>551</v>
      </c>
      <c r="BSW215" t="s">
        <v>551</v>
      </c>
      <c r="BSX215" t="s">
        <v>551</v>
      </c>
      <c r="BSY215" t="s">
        <v>551</v>
      </c>
      <c r="BSZ215" t="s">
        <v>551</v>
      </c>
      <c r="BTA215" t="s">
        <v>551</v>
      </c>
      <c r="BTB215" t="s">
        <v>551</v>
      </c>
      <c r="BTC215" t="s">
        <v>551</v>
      </c>
      <c r="BTD215" t="s">
        <v>551</v>
      </c>
      <c r="BTE215" t="s">
        <v>551</v>
      </c>
      <c r="BTF215" t="s">
        <v>551</v>
      </c>
      <c r="BTG215" t="s">
        <v>551</v>
      </c>
      <c r="BTH215" t="s">
        <v>551</v>
      </c>
      <c r="BTI215" t="s">
        <v>551</v>
      </c>
      <c r="BTJ215" t="s">
        <v>551</v>
      </c>
      <c r="BTK215" t="s">
        <v>551</v>
      </c>
      <c r="BTL215" t="s">
        <v>551</v>
      </c>
      <c r="BTM215" t="s">
        <v>551</v>
      </c>
      <c r="BTN215" t="s">
        <v>551</v>
      </c>
      <c r="BTO215" t="s">
        <v>551</v>
      </c>
      <c r="BTP215" t="s">
        <v>551</v>
      </c>
      <c r="BTQ215" t="s">
        <v>551</v>
      </c>
      <c r="BTR215" t="s">
        <v>551</v>
      </c>
      <c r="BTS215" t="s">
        <v>551</v>
      </c>
      <c r="BTT215" t="s">
        <v>551</v>
      </c>
      <c r="BTU215" t="s">
        <v>551</v>
      </c>
      <c r="BTV215" t="s">
        <v>551</v>
      </c>
      <c r="BTW215" t="s">
        <v>551</v>
      </c>
      <c r="BTX215" t="s">
        <v>551</v>
      </c>
      <c r="BTY215" t="s">
        <v>551</v>
      </c>
      <c r="BTZ215" t="s">
        <v>551</v>
      </c>
      <c r="BUA215" t="s">
        <v>551</v>
      </c>
      <c r="BUB215" t="s">
        <v>551</v>
      </c>
      <c r="BUC215" t="s">
        <v>551</v>
      </c>
      <c r="BUD215" t="s">
        <v>551</v>
      </c>
      <c r="BUE215" t="s">
        <v>551</v>
      </c>
      <c r="BUF215" t="s">
        <v>551</v>
      </c>
      <c r="BUG215" t="s">
        <v>551</v>
      </c>
      <c r="BUH215" t="s">
        <v>551</v>
      </c>
      <c r="BUI215" t="s">
        <v>551</v>
      </c>
      <c r="BUJ215" t="s">
        <v>551</v>
      </c>
      <c r="BUK215" t="s">
        <v>551</v>
      </c>
      <c r="BUL215" t="s">
        <v>551</v>
      </c>
      <c r="BUM215" t="s">
        <v>551</v>
      </c>
      <c r="BUN215" t="s">
        <v>551</v>
      </c>
      <c r="BUO215" t="s">
        <v>551</v>
      </c>
      <c r="BUP215" t="s">
        <v>551</v>
      </c>
      <c r="BUQ215" t="s">
        <v>551</v>
      </c>
      <c r="BUR215" t="s">
        <v>551</v>
      </c>
      <c r="BUS215" t="s">
        <v>551</v>
      </c>
      <c r="BUT215" t="s">
        <v>551</v>
      </c>
      <c r="BUU215" t="s">
        <v>551</v>
      </c>
      <c r="BUV215" t="s">
        <v>551</v>
      </c>
      <c r="BUW215" t="s">
        <v>551</v>
      </c>
      <c r="BUX215" t="s">
        <v>551</v>
      </c>
      <c r="BUY215" t="s">
        <v>551</v>
      </c>
      <c r="BUZ215" t="s">
        <v>551</v>
      </c>
      <c r="BVA215" t="s">
        <v>551</v>
      </c>
      <c r="BVB215" t="s">
        <v>551</v>
      </c>
      <c r="BVC215" t="s">
        <v>551</v>
      </c>
      <c r="BVD215" t="s">
        <v>551</v>
      </c>
      <c r="BVE215" t="s">
        <v>551</v>
      </c>
      <c r="BVF215" t="s">
        <v>551</v>
      </c>
      <c r="BVG215" t="s">
        <v>551</v>
      </c>
      <c r="BVH215" t="s">
        <v>551</v>
      </c>
      <c r="BVI215" t="s">
        <v>551</v>
      </c>
      <c r="BVJ215" t="s">
        <v>551</v>
      </c>
      <c r="BVK215" t="s">
        <v>551</v>
      </c>
      <c r="BVL215" t="s">
        <v>551</v>
      </c>
      <c r="BVM215" t="s">
        <v>551</v>
      </c>
      <c r="BVN215" t="s">
        <v>551</v>
      </c>
      <c r="BVO215" t="s">
        <v>551</v>
      </c>
      <c r="BVP215" t="s">
        <v>551</v>
      </c>
      <c r="BVQ215" t="s">
        <v>551</v>
      </c>
      <c r="BVR215" t="s">
        <v>551</v>
      </c>
      <c r="BVS215" t="s">
        <v>551</v>
      </c>
      <c r="BVT215" t="s">
        <v>551</v>
      </c>
      <c r="BVU215" t="s">
        <v>551</v>
      </c>
      <c r="BVV215" t="s">
        <v>551</v>
      </c>
      <c r="BVW215" t="s">
        <v>551</v>
      </c>
      <c r="BVX215" t="s">
        <v>551</v>
      </c>
      <c r="BVY215" t="s">
        <v>551</v>
      </c>
      <c r="BVZ215" t="s">
        <v>551</v>
      </c>
      <c r="BWA215" t="s">
        <v>551</v>
      </c>
      <c r="BWB215" t="s">
        <v>551</v>
      </c>
      <c r="BWC215" t="s">
        <v>551</v>
      </c>
      <c r="BWD215" t="s">
        <v>551</v>
      </c>
      <c r="BWE215" t="s">
        <v>551</v>
      </c>
      <c r="BWF215" t="s">
        <v>551</v>
      </c>
      <c r="BWG215" t="s">
        <v>551</v>
      </c>
      <c r="BWH215" t="s">
        <v>551</v>
      </c>
      <c r="BWI215" t="s">
        <v>551</v>
      </c>
      <c r="BWJ215" t="s">
        <v>551</v>
      </c>
      <c r="BWK215" t="s">
        <v>551</v>
      </c>
      <c r="BWL215" t="s">
        <v>551</v>
      </c>
      <c r="BWM215" t="s">
        <v>551</v>
      </c>
      <c r="BWN215" t="s">
        <v>551</v>
      </c>
      <c r="BWO215" t="s">
        <v>551</v>
      </c>
      <c r="BWP215" t="s">
        <v>551</v>
      </c>
      <c r="BWQ215" t="s">
        <v>551</v>
      </c>
      <c r="BWR215" t="s">
        <v>551</v>
      </c>
      <c r="BWS215" t="s">
        <v>551</v>
      </c>
      <c r="BWT215" t="s">
        <v>551</v>
      </c>
      <c r="BWU215" t="s">
        <v>551</v>
      </c>
      <c r="BWV215" t="s">
        <v>551</v>
      </c>
      <c r="BWW215" t="s">
        <v>551</v>
      </c>
      <c r="BWX215" t="s">
        <v>551</v>
      </c>
      <c r="BWY215" t="s">
        <v>551</v>
      </c>
      <c r="BWZ215" t="s">
        <v>551</v>
      </c>
      <c r="BXA215" t="s">
        <v>551</v>
      </c>
      <c r="BXB215" t="s">
        <v>551</v>
      </c>
      <c r="BXC215" t="s">
        <v>551</v>
      </c>
      <c r="BXD215" t="s">
        <v>551</v>
      </c>
      <c r="BXE215" t="s">
        <v>551</v>
      </c>
      <c r="BXF215" t="s">
        <v>551</v>
      </c>
      <c r="BXG215" t="s">
        <v>551</v>
      </c>
      <c r="BXH215" t="s">
        <v>551</v>
      </c>
      <c r="BXI215" t="s">
        <v>551</v>
      </c>
      <c r="BXJ215" t="s">
        <v>551</v>
      </c>
      <c r="BXK215" t="s">
        <v>551</v>
      </c>
      <c r="BXL215" t="s">
        <v>551</v>
      </c>
      <c r="BXM215" t="s">
        <v>551</v>
      </c>
      <c r="BXN215" t="s">
        <v>551</v>
      </c>
      <c r="BXO215" t="s">
        <v>551</v>
      </c>
      <c r="BXP215" t="s">
        <v>551</v>
      </c>
      <c r="BXQ215" t="s">
        <v>551</v>
      </c>
      <c r="BXR215" t="s">
        <v>551</v>
      </c>
      <c r="BXS215" t="s">
        <v>551</v>
      </c>
      <c r="BXT215" t="s">
        <v>551</v>
      </c>
      <c r="BXU215" t="s">
        <v>551</v>
      </c>
      <c r="BXV215" t="s">
        <v>551</v>
      </c>
      <c r="BXW215" t="s">
        <v>551</v>
      </c>
      <c r="BXX215" t="s">
        <v>551</v>
      </c>
      <c r="BXY215" t="s">
        <v>551</v>
      </c>
      <c r="BXZ215" t="s">
        <v>551</v>
      </c>
      <c r="BYA215" t="s">
        <v>551</v>
      </c>
      <c r="BYB215" t="s">
        <v>551</v>
      </c>
      <c r="BYC215" t="s">
        <v>551</v>
      </c>
      <c r="BYD215" t="s">
        <v>551</v>
      </c>
      <c r="BYE215" t="s">
        <v>551</v>
      </c>
      <c r="BYF215" t="s">
        <v>551</v>
      </c>
      <c r="BYG215" t="s">
        <v>551</v>
      </c>
      <c r="BYH215" t="s">
        <v>551</v>
      </c>
      <c r="BYI215" t="s">
        <v>551</v>
      </c>
      <c r="BYJ215" t="s">
        <v>551</v>
      </c>
      <c r="BYK215" t="s">
        <v>551</v>
      </c>
      <c r="BYL215" t="s">
        <v>551</v>
      </c>
      <c r="BYM215" t="s">
        <v>551</v>
      </c>
      <c r="BYN215" t="s">
        <v>551</v>
      </c>
      <c r="BYO215" t="s">
        <v>551</v>
      </c>
      <c r="BYP215" t="s">
        <v>551</v>
      </c>
      <c r="BYQ215" t="s">
        <v>551</v>
      </c>
      <c r="BYR215" t="s">
        <v>551</v>
      </c>
      <c r="BYS215" t="s">
        <v>551</v>
      </c>
      <c r="BYT215" t="s">
        <v>551</v>
      </c>
      <c r="BYU215" t="s">
        <v>551</v>
      </c>
      <c r="BYV215" t="s">
        <v>551</v>
      </c>
      <c r="BYW215" t="s">
        <v>551</v>
      </c>
      <c r="BYX215" t="s">
        <v>551</v>
      </c>
      <c r="BYY215" t="s">
        <v>551</v>
      </c>
      <c r="BYZ215" t="s">
        <v>551</v>
      </c>
      <c r="BZA215" t="s">
        <v>551</v>
      </c>
      <c r="BZB215" t="s">
        <v>551</v>
      </c>
      <c r="BZC215" t="s">
        <v>551</v>
      </c>
      <c r="BZD215" t="s">
        <v>551</v>
      </c>
      <c r="BZE215" t="s">
        <v>551</v>
      </c>
      <c r="BZF215" t="s">
        <v>551</v>
      </c>
      <c r="BZG215" t="s">
        <v>551</v>
      </c>
      <c r="BZH215" t="s">
        <v>551</v>
      </c>
      <c r="BZI215" t="s">
        <v>551</v>
      </c>
      <c r="BZJ215" t="s">
        <v>551</v>
      </c>
      <c r="BZK215" t="s">
        <v>551</v>
      </c>
      <c r="BZL215" t="s">
        <v>551</v>
      </c>
      <c r="BZM215" t="s">
        <v>551</v>
      </c>
      <c r="BZN215" t="s">
        <v>551</v>
      </c>
      <c r="BZO215" t="s">
        <v>551</v>
      </c>
      <c r="BZP215" t="s">
        <v>551</v>
      </c>
      <c r="BZQ215" t="s">
        <v>551</v>
      </c>
      <c r="BZR215" t="s">
        <v>551</v>
      </c>
      <c r="BZS215" t="s">
        <v>551</v>
      </c>
      <c r="BZT215" t="s">
        <v>551</v>
      </c>
      <c r="BZU215" t="s">
        <v>551</v>
      </c>
      <c r="BZV215" t="s">
        <v>551</v>
      </c>
      <c r="BZW215" t="s">
        <v>551</v>
      </c>
      <c r="BZX215" t="s">
        <v>551</v>
      </c>
      <c r="BZY215" t="s">
        <v>551</v>
      </c>
      <c r="BZZ215" t="s">
        <v>551</v>
      </c>
      <c r="CAA215" t="s">
        <v>551</v>
      </c>
      <c r="CAB215" t="s">
        <v>551</v>
      </c>
      <c r="CAC215" t="s">
        <v>551</v>
      </c>
      <c r="CAD215" t="s">
        <v>551</v>
      </c>
      <c r="CAE215" t="s">
        <v>551</v>
      </c>
      <c r="CAF215" t="s">
        <v>551</v>
      </c>
      <c r="CAG215" t="s">
        <v>551</v>
      </c>
      <c r="CAH215" t="s">
        <v>551</v>
      </c>
      <c r="CAI215" t="s">
        <v>551</v>
      </c>
      <c r="CAJ215" t="s">
        <v>551</v>
      </c>
      <c r="CAK215" t="s">
        <v>551</v>
      </c>
      <c r="CAL215" t="s">
        <v>551</v>
      </c>
      <c r="CAM215" t="s">
        <v>551</v>
      </c>
      <c r="CAN215" t="s">
        <v>551</v>
      </c>
      <c r="CAO215" t="s">
        <v>551</v>
      </c>
      <c r="CAP215" t="s">
        <v>551</v>
      </c>
      <c r="CAQ215" t="s">
        <v>551</v>
      </c>
      <c r="CAR215" t="s">
        <v>551</v>
      </c>
      <c r="CAS215" t="s">
        <v>551</v>
      </c>
      <c r="CAT215" t="s">
        <v>551</v>
      </c>
      <c r="CAU215" t="s">
        <v>551</v>
      </c>
      <c r="CAV215" t="s">
        <v>551</v>
      </c>
      <c r="CAW215" t="s">
        <v>551</v>
      </c>
      <c r="CAX215" t="s">
        <v>551</v>
      </c>
      <c r="CAY215" t="s">
        <v>551</v>
      </c>
      <c r="CAZ215" t="s">
        <v>551</v>
      </c>
      <c r="CBA215" t="s">
        <v>551</v>
      </c>
      <c r="CBB215" t="s">
        <v>551</v>
      </c>
      <c r="CBC215" t="s">
        <v>551</v>
      </c>
      <c r="CBD215" t="s">
        <v>551</v>
      </c>
      <c r="CBE215" t="s">
        <v>551</v>
      </c>
      <c r="CBF215" t="s">
        <v>551</v>
      </c>
      <c r="CBG215" t="s">
        <v>551</v>
      </c>
      <c r="CBH215" t="s">
        <v>551</v>
      </c>
      <c r="CBI215" t="s">
        <v>551</v>
      </c>
      <c r="CBJ215" t="s">
        <v>551</v>
      </c>
      <c r="CBK215" t="s">
        <v>551</v>
      </c>
      <c r="CBL215" t="s">
        <v>551</v>
      </c>
      <c r="CBM215" t="s">
        <v>551</v>
      </c>
      <c r="CBN215" t="s">
        <v>551</v>
      </c>
      <c r="CBO215" t="s">
        <v>551</v>
      </c>
      <c r="CBP215" t="s">
        <v>551</v>
      </c>
      <c r="CBQ215" t="s">
        <v>551</v>
      </c>
      <c r="CBR215" t="s">
        <v>551</v>
      </c>
      <c r="CBS215" t="s">
        <v>551</v>
      </c>
      <c r="CBT215" t="s">
        <v>551</v>
      </c>
      <c r="CBU215" t="s">
        <v>551</v>
      </c>
      <c r="CBV215" t="s">
        <v>551</v>
      </c>
      <c r="CBW215" t="s">
        <v>551</v>
      </c>
      <c r="CBX215" t="s">
        <v>551</v>
      </c>
      <c r="CBY215" t="s">
        <v>551</v>
      </c>
      <c r="CBZ215" t="s">
        <v>551</v>
      </c>
      <c r="CCA215" t="s">
        <v>551</v>
      </c>
      <c r="CCB215" t="s">
        <v>551</v>
      </c>
      <c r="CCC215" t="s">
        <v>551</v>
      </c>
      <c r="CCD215" t="s">
        <v>551</v>
      </c>
      <c r="CCE215" t="s">
        <v>551</v>
      </c>
      <c r="CCF215" t="s">
        <v>551</v>
      </c>
      <c r="CCG215" t="s">
        <v>551</v>
      </c>
      <c r="CCH215" t="s">
        <v>551</v>
      </c>
      <c r="CCI215" t="s">
        <v>551</v>
      </c>
      <c r="CCJ215" t="s">
        <v>551</v>
      </c>
      <c r="CCK215" t="s">
        <v>551</v>
      </c>
      <c r="CCL215" t="s">
        <v>551</v>
      </c>
      <c r="CCM215" t="s">
        <v>551</v>
      </c>
      <c r="CCN215" t="s">
        <v>551</v>
      </c>
      <c r="CCO215" t="s">
        <v>551</v>
      </c>
      <c r="CCP215" t="s">
        <v>551</v>
      </c>
      <c r="CCQ215" t="s">
        <v>551</v>
      </c>
      <c r="CCR215" t="s">
        <v>551</v>
      </c>
      <c r="CCS215" t="s">
        <v>551</v>
      </c>
      <c r="CCT215" t="s">
        <v>551</v>
      </c>
      <c r="CCU215" t="s">
        <v>551</v>
      </c>
      <c r="CCV215" t="s">
        <v>551</v>
      </c>
      <c r="CCW215" t="s">
        <v>551</v>
      </c>
      <c r="CCX215" t="s">
        <v>551</v>
      </c>
      <c r="CCY215" t="s">
        <v>551</v>
      </c>
      <c r="CCZ215" t="s">
        <v>551</v>
      </c>
      <c r="CDA215" t="s">
        <v>551</v>
      </c>
      <c r="CDB215" t="s">
        <v>551</v>
      </c>
      <c r="CDC215" t="s">
        <v>551</v>
      </c>
      <c r="CDD215" t="s">
        <v>551</v>
      </c>
      <c r="CDE215" t="s">
        <v>551</v>
      </c>
      <c r="CDF215" t="s">
        <v>551</v>
      </c>
      <c r="CDG215" t="s">
        <v>551</v>
      </c>
      <c r="CDH215" t="s">
        <v>551</v>
      </c>
      <c r="CDI215" t="s">
        <v>551</v>
      </c>
      <c r="CDJ215" t="s">
        <v>551</v>
      </c>
      <c r="CDK215" t="s">
        <v>551</v>
      </c>
      <c r="CDL215" t="s">
        <v>551</v>
      </c>
      <c r="CDM215" t="s">
        <v>551</v>
      </c>
      <c r="CDN215" t="s">
        <v>551</v>
      </c>
      <c r="CDO215" t="s">
        <v>551</v>
      </c>
      <c r="CDP215" t="s">
        <v>551</v>
      </c>
      <c r="CDQ215" t="s">
        <v>551</v>
      </c>
      <c r="CDR215" t="s">
        <v>551</v>
      </c>
      <c r="CDS215" t="s">
        <v>551</v>
      </c>
      <c r="CDT215" t="s">
        <v>551</v>
      </c>
      <c r="CDU215" t="s">
        <v>551</v>
      </c>
      <c r="CDV215" t="s">
        <v>551</v>
      </c>
      <c r="CDW215" t="s">
        <v>551</v>
      </c>
      <c r="CDX215" t="s">
        <v>551</v>
      </c>
      <c r="CDY215" t="s">
        <v>551</v>
      </c>
      <c r="CDZ215" t="s">
        <v>551</v>
      </c>
      <c r="CEA215" t="s">
        <v>551</v>
      </c>
      <c r="CEB215" t="s">
        <v>551</v>
      </c>
      <c r="CEC215" t="s">
        <v>551</v>
      </c>
      <c r="CED215" t="s">
        <v>551</v>
      </c>
      <c r="CEE215" t="s">
        <v>551</v>
      </c>
      <c r="CEF215" t="s">
        <v>551</v>
      </c>
      <c r="CEG215" t="s">
        <v>551</v>
      </c>
      <c r="CEH215" t="s">
        <v>551</v>
      </c>
      <c r="CEI215" t="s">
        <v>551</v>
      </c>
      <c r="CEJ215" t="s">
        <v>551</v>
      </c>
      <c r="CEK215" t="s">
        <v>551</v>
      </c>
      <c r="CEL215" t="s">
        <v>551</v>
      </c>
      <c r="CEM215" t="s">
        <v>551</v>
      </c>
      <c r="CEN215" t="s">
        <v>551</v>
      </c>
      <c r="CEO215" t="s">
        <v>551</v>
      </c>
      <c r="CEP215" t="s">
        <v>551</v>
      </c>
      <c r="CEQ215" t="s">
        <v>551</v>
      </c>
      <c r="CER215" t="s">
        <v>551</v>
      </c>
      <c r="CES215" t="s">
        <v>551</v>
      </c>
      <c r="CET215" t="s">
        <v>551</v>
      </c>
      <c r="CEU215" t="s">
        <v>551</v>
      </c>
      <c r="CEV215" t="s">
        <v>551</v>
      </c>
      <c r="CEW215" t="s">
        <v>551</v>
      </c>
      <c r="CEX215" t="s">
        <v>551</v>
      </c>
      <c r="CEY215" t="s">
        <v>551</v>
      </c>
      <c r="CEZ215" t="s">
        <v>551</v>
      </c>
      <c r="CFA215" t="s">
        <v>551</v>
      </c>
      <c r="CFB215" t="s">
        <v>551</v>
      </c>
      <c r="CFC215" t="s">
        <v>551</v>
      </c>
      <c r="CFD215" t="s">
        <v>551</v>
      </c>
      <c r="CFE215" t="s">
        <v>551</v>
      </c>
      <c r="CFF215" t="s">
        <v>551</v>
      </c>
      <c r="CFG215" t="s">
        <v>551</v>
      </c>
      <c r="CFH215" t="s">
        <v>551</v>
      </c>
      <c r="CFI215" t="s">
        <v>551</v>
      </c>
      <c r="CFJ215" t="s">
        <v>551</v>
      </c>
      <c r="CFK215" t="s">
        <v>551</v>
      </c>
      <c r="CFL215" t="s">
        <v>551</v>
      </c>
      <c r="CFM215" t="s">
        <v>551</v>
      </c>
      <c r="CFN215" t="s">
        <v>551</v>
      </c>
      <c r="CFO215" t="s">
        <v>551</v>
      </c>
      <c r="CFP215" t="s">
        <v>551</v>
      </c>
      <c r="CFQ215" t="s">
        <v>551</v>
      </c>
      <c r="CFR215" t="s">
        <v>551</v>
      </c>
      <c r="CFS215" t="s">
        <v>551</v>
      </c>
      <c r="CFT215" t="s">
        <v>551</v>
      </c>
      <c r="CFU215" t="s">
        <v>551</v>
      </c>
      <c r="CFV215" t="s">
        <v>551</v>
      </c>
      <c r="CFW215" t="s">
        <v>551</v>
      </c>
      <c r="CFX215" t="s">
        <v>551</v>
      </c>
      <c r="CFY215" t="s">
        <v>551</v>
      </c>
      <c r="CFZ215" t="s">
        <v>551</v>
      </c>
      <c r="CGA215" t="s">
        <v>551</v>
      </c>
      <c r="CGB215" t="s">
        <v>551</v>
      </c>
      <c r="CGC215" t="s">
        <v>551</v>
      </c>
      <c r="CGD215" t="s">
        <v>551</v>
      </c>
      <c r="CGE215" t="s">
        <v>551</v>
      </c>
      <c r="CGF215" t="s">
        <v>551</v>
      </c>
      <c r="CGG215" t="s">
        <v>551</v>
      </c>
      <c r="CGH215" t="s">
        <v>551</v>
      </c>
      <c r="CGI215" t="s">
        <v>551</v>
      </c>
      <c r="CGJ215" t="s">
        <v>551</v>
      </c>
      <c r="CGK215" t="s">
        <v>551</v>
      </c>
      <c r="CGL215" t="s">
        <v>551</v>
      </c>
      <c r="CGM215" t="s">
        <v>551</v>
      </c>
      <c r="CGN215" t="s">
        <v>551</v>
      </c>
      <c r="CGO215" t="s">
        <v>551</v>
      </c>
      <c r="CGP215" t="s">
        <v>551</v>
      </c>
      <c r="CGQ215" t="s">
        <v>551</v>
      </c>
      <c r="CGR215" t="s">
        <v>551</v>
      </c>
      <c r="CGS215" t="s">
        <v>551</v>
      </c>
      <c r="CGT215" t="s">
        <v>551</v>
      </c>
      <c r="CGU215" t="s">
        <v>551</v>
      </c>
      <c r="CGV215" t="s">
        <v>551</v>
      </c>
      <c r="CGW215" t="s">
        <v>551</v>
      </c>
      <c r="CGX215" t="s">
        <v>551</v>
      </c>
      <c r="CGY215" t="s">
        <v>551</v>
      </c>
      <c r="CGZ215" t="s">
        <v>551</v>
      </c>
      <c r="CHA215" t="s">
        <v>551</v>
      </c>
      <c r="CHB215" t="s">
        <v>551</v>
      </c>
      <c r="CHC215" t="s">
        <v>551</v>
      </c>
      <c r="CHD215" t="s">
        <v>551</v>
      </c>
      <c r="CHE215" t="s">
        <v>551</v>
      </c>
      <c r="CHF215" t="s">
        <v>551</v>
      </c>
      <c r="CHG215" t="s">
        <v>551</v>
      </c>
      <c r="CHH215" t="s">
        <v>551</v>
      </c>
      <c r="CHI215" t="s">
        <v>551</v>
      </c>
      <c r="CHJ215" t="s">
        <v>551</v>
      </c>
      <c r="CHK215" t="s">
        <v>551</v>
      </c>
      <c r="CHL215" t="s">
        <v>551</v>
      </c>
      <c r="CHM215" t="s">
        <v>551</v>
      </c>
      <c r="CHN215" t="s">
        <v>551</v>
      </c>
      <c r="CHO215" t="s">
        <v>551</v>
      </c>
      <c r="CHP215" t="s">
        <v>551</v>
      </c>
      <c r="CHQ215" t="s">
        <v>551</v>
      </c>
      <c r="CHR215" t="s">
        <v>551</v>
      </c>
      <c r="CHS215" t="s">
        <v>551</v>
      </c>
      <c r="CHT215" t="s">
        <v>551</v>
      </c>
      <c r="CHU215" t="s">
        <v>551</v>
      </c>
      <c r="CHV215" t="s">
        <v>551</v>
      </c>
      <c r="CHW215" t="s">
        <v>551</v>
      </c>
      <c r="CHX215" t="s">
        <v>551</v>
      </c>
      <c r="CHY215" t="s">
        <v>551</v>
      </c>
      <c r="CHZ215" t="s">
        <v>551</v>
      </c>
      <c r="CIA215" t="s">
        <v>551</v>
      </c>
      <c r="CIB215" t="s">
        <v>551</v>
      </c>
      <c r="CIC215" t="s">
        <v>551</v>
      </c>
      <c r="CID215" t="s">
        <v>551</v>
      </c>
      <c r="CIE215" t="s">
        <v>551</v>
      </c>
      <c r="CIF215" t="s">
        <v>551</v>
      </c>
      <c r="CIG215" t="s">
        <v>551</v>
      </c>
      <c r="CIH215" t="s">
        <v>551</v>
      </c>
      <c r="CII215" t="s">
        <v>551</v>
      </c>
      <c r="CIJ215" t="s">
        <v>551</v>
      </c>
      <c r="CIK215" t="s">
        <v>551</v>
      </c>
      <c r="CIL215" t="s">
        <v>551</v>
      </c>
      <c r="CIM215" t="s">
        <v>551</v>
      </c>
      <c r="CIN215" t="s">
        <v>551</v>
      </c>
      <c r="CIO215" t="s">
        <v>551</v>
      </c>
      <c r="CIP215" t="s">
        <v>551</v>
      </c>
      <c r="CIQ215" t="s">
        <v>551</v>
      </c>
      <c r="CIR215" t="s">
        <v>551</v>
      </c>
      <c r="CIS215" t="s">
        <v>551</v>
      </c>
      <c r="CIT215" t="s">
        <v>551</v>
      </c>
      <c r="CIU215" t="s">
        <v>551</v>
      </c>
      <c r="CIV215" t="s">
        <v>551</v>
      </c>
      <c r="CIW215" t="s">
        <v>551</v>
      </c>
      <c r="CIX215" t="s">
        <v>551</v>
      </c>
      <c r="CIY215" t="s">
        <v>551</v>
      </c>
      <c r="CIZ215" t="s">
        <v>551</v>
      </c>
      <c r="CJA215" t="s">
        <v>551</v>
      </c>
      <c r="CJB215" t="s">
        <v>551</v>
      </c>
      <c r="CJC215" t="s">
        <v>551</v>
      </c>
      <c r="CJD215" t="s">
        <v>551</v>
      </c>
      <c r="CJE215" t="s">
        <v>551</v>
      </c>
      <c r="CJF215" t="s">
        <v>551</v>
      </c>
      <c r="CJG215" t="s">
        <v>551</v>
      </c>
      <c r="CJH215" t="s">
        <v>551</v>
      </c>
      <c r="CJI215" t="s">
        <v>551</v>
      </c>
      <c r="CJJ215" t="s">
        <v>551</v>
      </c>
      <c r="CJK215" t="s">
        <v>551</v>
      </c>
      <c r="CJL215" t="s">
        <v>551</v>
      </c>
      <c r="CJM215" t="s">
        <v>551</v>
      </c>
      <c r="CJN215" t="s">
        <v>551</v>
      </c>
      <c r="CJO215" t="s">
        <v>551</v>
      </c>
      <c r="CJP215" t="s">
        <v>551</v>
      </c>
      <c r="CJQ215" t="s">
        <v>551</v>
      </c>
      <c r="CJR215" t="s">
        <v>551</v>
      </c>
      <c r="CJS215" t="s">
        <v>551</v>
      </c>
      <c r="CJT215" t="s">
        <v>551</v>
      </c>
      <c r="CJU215" t="s">
        <v>551</v>
      </c>
      <c r="CJV215" t="s">
        <v>551</v>
      </c>
      <c r="CJW215" t="s">
        <v>551</v>
      </c>
      <c r="CJX215" t="s">
        <v>551</v>
      </c>
      <c r="CJY215" t="s">
        <v>551</v>
      </c>
      <c r="CJZ215" t="s">
        <v>551</v>
      </c>
      <c r="CKA215" t="s">
        <v>551</v>
      </c>
      <c r="CKB215" t="s">
        <v>551</v>
      </c>
      <c r="CKC215" t="s">
        <v>551</v>
      </c>
      <c r="CKD215" t="s">
        <v>551</v>
      </c>
      <c r="CKE215" t="s">
        <v>551</v>
      </c>
      <c r="CKF215" t="s">
        <v>551</v>
      </c>
      <c r="CKG215" t="s">
        <v>551</v>
      </c>
      <c r="CKH215" t="s">
        <v>551</v>
      </c>
      <c r="CKI215" t="s">
        <v>551</v>
      </c>
      <c r="CKJ215" t="s">
        <v>551</v>
      </c>
      <c r="CKK215" t="s">
        <v>551</v>
      </c>
      <c r="CKL215" t="s">
        <v>551</v>
      </c>
      <c r="CKM215" t="s">
        <v>551</v>
      </c>
      <c r="CKN215" t="s">
        <v>551</v>
      </c>
      <c r="CKO215" t="s">
        <v>551</v>
      </c>
      <c r="CKP215" t="s">
        <v>551</v>
      </c>
      <c r="CKQ215" t="s">
        <v>551</v>
      </c>
      <c r="CKR215" t="s">
        <v>551</v>
      </c>
      <c r="CKS215" t="s">
        <v>551</v>
      </c>
      <c r="CKT215" t="s">
        <v>551</v>
      </c>
      <c r="CKU215" t="s">
        <v>551</v>
      </c>
      <c r="CKV215" t="s">
        <v>551</v>
      </c>
      <c r="CKW215" t="s">
        <v>551</v>
      </c>
      <c r="CKX215" t="s">
        <v>551</v>
      </c>
      <c r="CKY215" t="s">
        <v>551</v>
      </c>
      <c r="CKZ215" t="s">
        <v>551</v>
      </c>
      <c r="CLA215" t="s">
        <v>551</v>
      </c>
      <c r="CLB215" t="s">
        <v>551</v>
      </c>
      <c r="CLC215" t="s">
        <v>551</v>
      </c>
      <c r="CLD215" t="s">
        <v>551</v>
      </c>
      <c r="CLE215" t="s">
        <v>551</v>
      </c>
      <c r="CLF215" t="s">
        <v>551</v>
      </c>
      <c r="CLG215" t="s">
        <v>551</v>
      </c>
      <c r="CLH215" t="s">
        <v>551</v>
      </c>
      <c r="CLI215" t="s">
        <v>551</v>
      </c>
      <c r="CLJ215" t="s">
        <v>551</v>
      </c>
      <c r="CLK215" t="s">
        <v>551</v>
      </c>
      <c r="CLL215" t="s">
        <v>551</v>
      </c>
      <c r="CLM215" t="s">
        <v>551</v>
      </c>
      <c r="CLN215" t="s">
        <v>551</v>
      </c>
      <c r="CLO215" t="s">
        <v>551</v>
      </c>
      <c r="CLP215" t="s">
        <v>551</v>
      </c>
      <c r="CLQ215" t="s">
        <v>551</v>
      </c>
      <c r="CLR215" t="s">
        <v>551</v>
      </c>
      <c r="CLS215" t="s">
        <v>551</v>
      </c>
      <c r="CLT215" t="s">
        <v>551</v>
      </c>
      <c r="CLU215" t="s">
        <v>551</v>
      </c>
      <c r="CLV215" t="s">
        <v>551</v>
      </c>
      <c r="CLW215" t="s">
        <v>551</v>
      </c>
      <c r="CLX215" t="s">
        <v>551</v>
      </c>
      <c r="CLY215" t="s">
        <v>551</v>
      </c>
      <c r="CLZ215" t="s">
        <v>551</v>
      </c>
      <c r="CMA215" t="s">
        <v>551</v>
      </c>
      <c r="CMB215" t="s">
        <v>551</v>
      </c>
      <c r="CMC215" t="s">
        <v>551</v>
      </c>
      <c r="CMD215" t="s">
        <v>551</v>
      </c>
      <c r="CME215" t="s">
        <v>551</v>
      </c>
      <c r="CMF215" t="s">
        <v>551</v>
      </c>
      <c r="CMG215" t="s">
        <v>551</v>
      </c>
      <c r="CMH215" t="s">
        <v>551</v>
      </c>
      <c r="CMI215" t="s">
        <v>551</v>
      </c>
      <c r="CMJ215" t="s">
        <v>551</v>
      </c>
      <c r="CMK215" t="s">
        <v>551</v>
      </c>
      <c r="CML215" t="s">
        <v>551</v>
      </c>
      <c r="CMM215" t="s">
        <v>551</v>
      </c>
      <c r="CMN215" t="s">
        <v>551</v>
      </c>
      <c r="CMO215" t="s">
        <v>551</v>
      </c>
      <c r="CMP215" t="s">
        <v>551</v>
      </c>
      <c r="CMQ215" t="s">
        <v>551</v>
      </c>
      <c r="CMR215" t="s">
        <v>551</v>
      </c>
      <c r="CMS215" t="s">
        <v>551</v>
      </c>
      <c r="CMT215" t="s">
        <v>551</v>
      </c>
      <c r="CMU215" t="s">
        <v>551</v>
      </c>
      <c r="CMV215" t="s">
        <v>551</v>
      </c>
      <c r="CMW215" t="s">
        <v>551</v>
      </c>
      <c r="CMX215" t="s">
        <v>551</v>
      </c>
      <c r="CMY215" t="s">
        <v>551</v>
      </c>
      <c r="CMZ215" t="s">
        <v>551</v>
      </c>
      <c r="CNA215" t="s">
        <v>551</v>
      </c>
      <c r="CNB215" t="s">
        <v>551</v>
      </c>
      <c r="CNC215" t="s">
        <v>551</v>
      </c>
      <c r="CND215" t="s">
        <v>551</v>
      </c>
      <c r="CNE215" t="s">
        <v>551</v>
      </c>
      <c r="CNF215" t="s">
        <v>551</v>
      </c>
      <c r="CNG215" t="s">
        <v>551</v>
      </c>
      <c r="CNH215" t="s">
        <v>551</v>
      </c>
      <c r="CNI215" t="s">
        <v>551</v>
      </c>
      <c r="CNJ215" t="s">
        <v>551</v>
      </c>
      <c r="CNK215" t="s">
        <v>551</v>
      </c>
      <c r="CNL215" t="s">
        <v>551</v>
      </c>
      <c r="CNM215" t="s">
        <v>551</v>
      </c>
      <c r="CNN215" t="s">
        <v>551</v>
      </c>
      <c r="CNO215" t="s">
        <v>551</v>
      </c>
      <c r="CNP215" t="s">
        <v>551</v>
      </c>
      <c r="CNQ215" t="s">
        <v>551</v>
      </c>
      <c r="CNR215" t="s">
        <v>551</v>
      </c>
      <c r="CNS215" t="s">
        <v>551</v>
      </c>
      <c r="CNT215" t="s">
        <v>551</v>
      </c>
      <c r="CNU215" t="s">
        <v>551</v>
      </c>
      <c r="CNV215" t="s">
        <v>551</v>
      </c>
      <c r="CNW215" t="s">
        <v>551</v>
      </c>
      <c r="CNX215" t="s">
        <v>551</v>
      </c>
      <c r="CNY215" t="s">
        <v>551</v>
      </c>
      <c r="CNZ215" t="s">
        <v>551</v>
      </c>
      <c r="COA215" t="s">
        <v>551</v>
      </c>
      <c r="COB215" t="s">
        <v>551</v>
      </c>
      <c r="COC215" t="s">
        <v>551</v>
      </c>
      <c r="COD215" t="s">
        <v>551</v>
      </c>
      <c r="COE215" t="s">
        <v>551</v>
      </c>
      <c r="COF215" t="s">
        <v>551</v>
      </c>
      <c r="COG215" t="s">
        <v>551</v>
      </c>
      <c r="COH215" t="s">
        <v>551</v>
      </c>
      <c r="COI215" t="s">
        <v>551</v>
      </c>
      <c r="COJ215" t="s">
        <v>551</v>
      </c>
      <c r="COK215" t="s">
        <v>551</v>
      </c>
      <c r="COL215" t="s">
        <v>551</v>
      </c>
      <c r="COM215" t="s">
        <v>551</v>
      </c>
      <c r="CON215" t="s">
        <v>551</v>
      </c>
      <c r="COO215" t="s">
        <v>551</v>
      </c>
      <c r="COP215" t="s">
        <v>551</v>
      </c>
      <c r="COQ215" t="s">
        <v>551</v>
      </c>
      <c r="COR215" t="s">
        <v>551</v>
      </c>
      <c r="COS215" t="s">
        <v>551</v>
      </c>
      <c r="COT215" t="s">
        <v>551</v>
      </c>
      <c r="COU215" t="s">
        <v>551</v>
      </c>
      <c r="COV215" t="s">
        <v>551</v>
      </c>
      <c r="COW215" t="s">
        <v>551</v>
      </c>
      <c r="COX215" t="s">
        <v>551</v>
      </c>
      <c r="COY215" t="s">
        <v>551</v>
      </c>
      <c r="COZ215" t="s">
        <v>551</v>
      </c>
      <c r="CPA215" t="s">
        <v>551</v>
      </c>
      <c r="CPB215" t="s">
        <v>551</v>
      </c>
      <c r="CPC215" t="s">
        <v>551</v>
      </c>
      <c r="CPD215" t="s">
        <v>551</v>
      </c>
      <c r="CPE215" t="s">
        <v>551</v>
      </c>
      <c r="CPF215" t="s">
        <v>551</v>
      </c>
      <c r="CPG215" t="s">
        <v>551</v>
      </c>
      <c r="CPH215" t="s">
        <v>551</v>
      </c>
      <c r="CPI215" t="s">
        <v>551</v>
      </c>
      <c r="CPJ215" t="s">
        <v>551</v>
      </c>
      <c r="CPK215" t="s">
        <v>551</v>
      </c>
      <c r="CPL215" t="s">
        <v>551</v>
      </c>
      <c r="CPM215" t="s">
        <v>551</v>
      </c>
      <c r="CPN215" t="s">
        <v>551</v>
      </c>
      <c r="CPO215" t="s">
        <v>551</v>
      </c>
      <c r="CPP215" t="s">
        <v>551</v>
      </c>
      <c r="CPQ215" t="s">
        <v>551</v>
      </c>
      <c r="CPR215" t="s">
        <v>551</v>
      </c>
      <c r="CPS215" t="s">
        <v>551</v>
      </c>
      <c r="CPT215" t="s">
        <v>551</v>
      </c>
      <c r="CPU215" t="s">
        <v>551</v>
      </c>
      <c r="CPV215" t="s">
        <v>551</v>
      </c>
      <c r="CPW215" t="s">
        <v>551</v>
      </c>
      <c r="CPX215" t="s">
        <v>551</v>
      </c>
      <c r="CPY215" t="s">
        <v>551</v>
      </c>
      <c r="CPZ215" t="s">
        <v>551</v>
      </c>
      <c r="CQA215" t="s">
        <v>551</v>
      </c>
      <c r="CQB215" t="s">
        <v>551</v>
      </c>
      <c r="CQC215" t="s">
        <v>551</v>
      </c>
      <c r="CQD215" t="s">
        <v>551</v>
      </c>
      <c r="CQE215" t="s">
        <v>551</v>
      </c>
      <c r="CQF215" t="s">
        <v>551</v>
      </c>
      <c r="CQG215" t="s">
        <v>551</v>
      </c>
      <c r="CQH215" t="s">
        <v>551</v>
      </c>
      <c r="CQI215" t="s">
        <v>551</v>
      </c>
      <c r="CQJ215" t="s">
        <v>551</v>
      </c>
      <c r="CQK215" t="s">
        <v>551</v>
      </c>
      <c r="CQL215" t="s">
        <v>551</v>
      </c>
      <c r="CQM215" t="s">
        <v>551</v>
      </c>
      <c r="CQN215" t="s">
        <v>551</v>
      </c>
      <c r="CQO215" t="s">
        <v>551</v>
      </c>
      <c r="CQP215" t="s">
        <v>551</v>
      </c>
      <c r="CQQ215" t="s">
        <v>551</v>
      </c>
      <c r="CQR215" t="s">
        <v>551</v>
      </c>
      <c r="CQS215" t="s">
        <v>551</v>
      </c>
      <c r="CQT215" t="s">
        <v>551</v>
      </c>
      <c r="CQU215" t="s">
        <v>551</v>
      </c>
      <c r="CQV215" t="s">
        <v>551</v>
      </c>
      <c r="CQW215" t="s">
        <v>551</v>
      </c>
      <c r="CQX215" t="s">
        <v>551</v>
      </c>
      <c r="CQY215" t="s">
        <v>551</v>
      </c>
      <c r="CQZ215" t="s">
        <v>551</v>
      </c>
      <c r="CRA215" t="s">
        <v>551</v>
      </c>
      <c r="CRB215" t="s">
        <v>551</v>
      </c>
      <c r="CRC215" t="s">
        <v>551</v>
      </c>
      <c r="CRD215" t="s">
        <v>551</v>
      </c>
      <c r="CRE215" t="s">
        <v>551</v>
      </c>
      <c r="CRF215" t="s">
        <v>551</v>
      </c>
      <c r="CRG215" t="s">
        <v>551</v>
      </c>
      <c r="CRH215" t="s">
        <v>551</v>
      </c>
      <c r="CRI215" t="s">
        <v>551</v>
      </c>
      <c r="CRJ215" t="s">
        <v>551</v>
      </c>
      <c r="CRK215" t="s">
        <v>551</v>
      </c>
      <c r="CRL215" t="s">
        <v>551</v>
      </c>
      <c r="CRM215" t="s">
        <v>551</v>
      </c>
      <c r="CRN215" t="s">
        <v>551</v>
      </c>
      <c r="CRO215" t="s">
        <v>551</v>
      </c>
      <c r="CRP215" t="s">
        <v>551</v>
      </c>
      <c r="CRQ215" t="s">
        <v>551</v>
      </c>
      <c r="CRR215" t="s">
        <v>551</v>
      </c>
      <c r="CRS215" t="s">
        <v>551</v>
      </c>
      <c r="CRT215" t="s">
        <v>551</v>
      </c>
      <c r="CRU215" t="s">
        <v>551</v>
      </c>
      <c r="CRV215" t="s">
        <v>551</v>
      </c>
      <c r="CRW215" t="s">
        <v>551</v>
      </c>
      <c r="CRX215" t="s">
        <v>551</v>
      </c>
      <c r="CRY215" t="s">
        <v>551</v>
      </c>
      <c r="CRZ215" t="s">
        <v>551</v>
      </c>
      <c r="CSA215" t="s">
        <v>551</v>
      </c>
      <c r="CSB215" t="s">
        <v>551</v>
      </c>
      <c r="CSC215" t="s">
        <v>551</v>
      </c>
      <c r="CSD215" t="s">
        <v>551</v>
      </c>
      <c r="CSE215" t="s">
        <v>551</v>
      </c>
      <c r="CSF215" t="s">
        <v>551</v>
      </c>
      <c r="CSG215" t="s">
        <v>551</v>
      </c>
      <c r="CSH215" t="s">
        <v>551</v>
      </c>
      <c r="CSI215" t="s">
        <v>551</v>
      </c>
      <c r="CSJ215" t="s">
        <v>551</v>
      </c>
      <c r="CSK215" t="s">
        <v>551</v>
      </c>
      <c r="CSL215" t="s">
        <v>551</v>
      </c>
      <c r="CSM215" t="s">
        <v>551</v>
      </c>
      <c r="CSN215" t="s">
        <v>551</v>
      </c>
      <c r="CSO215" t="s">
        <v>551</v>
      </c>
      <c r="CSP215" t="s">
        <v>551</v>
      </c>
      <c r="CSQ215" t="s">
        <v>551</v>
      </c>
      <c r="CSR215" t="s">
        <v>551</v>
      </c>
      <c r="CSS215" t="s">
        <v>551</v>
      </c>
      <c r="CST215" t="s">
        <v>551</v>
      </c>
      <c r="CSU215" t="s">
        <v>551</v>
      </c>
      <c r="CSV215" t="s">
        <v>551</v>
      </c>
      <c r="CSW215" t="s">
        <v>551</v>
      </c>
      <c r="CSX215" t="s">
        <v>551</v>
      </c>
      <c r="CSY215" t="s">
        <v>551</v>
      </c>
      <c r="CSZ215" t="s">
        <v>551</v>
      </c>
      <c r="CTA215" t="s">
        <v>551</v>
      </c>
      <c r="CTB215" t="s">
        <v>551</v>
      </c>
      <c r="CTC215" t="s">
        <v>551</v>
      </c>
      <c r="CTD215" t="s">
        <v>551</v>
      </c>
      <c r="CTE215" t="s">
        <v>551</v>
      </c>
      <c r="CTF215" t="s">
        <v>551</v>
      </c>
      <c r="CTG215" t="s">
        <v>551</v>
      </c>
      <c r="CTH215" t="s">
        <v>551</v>
      </c>
      <c r="CTI215" t="s">
        <v>551</v>
      </c>
      <c r="CTJ215" t="s">
        <v>551</v>
      </c>
      <c r="CTK215" t="s">
        <v>551</v>
      </c>
      <c r="CTL215" t="s">
        <v>551</v>
      </c>
      <c r="CTM215" t="s">
        <v>551</v>
      </c>
      <c r="CTN215" t="s">
        <v>551</v>
      </c>
      <c r="CTO215" t="s">
        <v>551</v>
      </c>
      <c r="CTP215" t="s">
        <v>551</v>
      </c>
      <c r="CTQ215" t="s">
        <v>551</v>
      </c>
      <c r="CTR215" t="s">
        <v>551</v>
      </c>
      <c r="CTS215" t="s">
        <v>551</v>
      </c>
      <c r="CTT215" t="s">
        <v>551</v>
      </c>
      <c r="CTU215" t="s">
        <v>551</v>
      </c>
      <c r="CTV215" t="s">
        <v>551</v>
      </c>
      <c r="CTW215" t="s">
        <v>551</v>
      </c>
      <c r="CTX215" t="s">
        <v>551</v>
      </c>
      <c r="CTY215" t="s">
        <v>551</v>
      </c>
      <c r="CTZ215" t="s">
        <v>551</v>
      </c>
      <c r="CUA215" t="s">
        <v>551</v>
      </c>
      <c r="CUB215" t="s">
        <v>551</v>
      </c>
      <c r="CUC215" t="s">
        <v>551</v>
      </c>
      <c r="CUD215" t="s">
        <v>551</v>
      </c>
      <c r="CUE215" t="s">
        <v>551</v>
      </c>
      <c r="CUF215" t="s">
        <v>551</v>
      </c>
      <c r="CUG215" t="s">
        <v>551</v>
      </c>
      <c r="CUH215" t="s">
        <v>551</v>
      </c>
      <c r="CUI215" t="s">
        <v>551</v>
      </c>
      <c r="CUJ215" t="s">
        <v>551</v>
      </c>
      <c r="CUK215" t="s">
        <v>551</v>
      </c>
      <c r="CUL215" t="s">
        <v>551</v>
      </c>
      <c r="CUM215" t="s">
        <v>551</v>
      </c>
      <c r="CUN215" t="s">
        <v>551</v>
      </c>
      <c r="CUO215" t="s">
        <v>551</v>
      </c>
      <c r="CUP215" t="s">
        <v>551</v>
      </c>
      <c r="CUQ215" t="s">
        <v>551</v>
      </c>
      <c r="CUR215" t="s">
        <v>551</v>
      </c>
      <c r="CUS215" t="s">
        <v>551</v>
      </c>
      <c r="CUT215" t="s">
        <v>551</v>
      </c>
      <c r="CUU215" t="s">
        <v>551</v>
      </c>
      <c r="CUV215" t="s">
        <v>551</v>
      </c>
      <c r="CUW215" t="s">
        <v>551</v>
      </c>
      <c r="CUX215" t="s">
        <v>551</v>
      </c>
      <c r="CUY215" t="s">
        <v>551</v>
      </c>
      <c r="CUZ215" t="s">
        <v>551</v>
      </c>
      <c r="CVA215" t="s">
        <v>551</v>
      </c>
      <c r="CVB215" t="s">
        <v>551</v>
      </c>
      <c r="CVC215" t="s">
        <v>551</v>
      </c>
      <c r="CVD215" t="s">
        <v>551</v>
      </c>
      <c r="CVE215" t="s">
        <v>551</v>
      </c>
      <c r="CVF215" t="s">
        <v>551</v>
      </c>
      <c r="CVG215" t="s">
        <v>551</v>
      </c>
      <c r="CVH215" t="s">
        <v>551</v>
      </c>
      <c r="CVI215" t="s">
        <v>551</v>
      </c>
      <c r="CVJ215" t="s">
        <v>551</v>
      </c>
      <c r="CVK215" t="s">
        <v>551</v>
      </c>
      <c r="CVL215" t="s">
        <v>551</v>
      </c>
      <c r="CVM215" t="s">
        <v>551</v>
      </c>
      <c r="CVN215" t="s">
        <v>551</v>
      </c>
      <c r="CVO215" t="s">
        <v>551</v>
      </c>
      <c r="CVP215" t="s">
        <v>551</v>
      </c>
      <c r="CVQ215" t="s">
        <v>551</v>
      </c>
      <c r="CVR215" t="s">
        <v>551</v>
      </c>
      <c r="CVS215" t="s">
        <v>551</v>
      </c>
      <c r="CVT215" t="s">
        <v>551</v>
      </c>
      <c r="CVU215" t="s">
        <v>551</v>
      </c>
      <c r="CVV215" t="s">
        <v>551</v>
      </c>
      <c r="CVW215" t="s">
        <v>551</v>
      </c>
      <c r="CVX215" t="s">
        <v>551</v>
      </c>
      <c r="CVY215" t="s">
        <v>551</v>
      </c>
      <c r="CVZ215" t="s">
        <v>551</v>
      </c>
      <c r="CWA215" t="s">
        <v>551</v>
      </c>
      <c r="CWB215" t="s">
        <v>551</v>
      </c>
      <c r="CWC215" t="s">
        <v>551</v>
      </c>
      <c r="CWD215" t="s">
        <v>551</v>
      </c>
      <c r="CWE215" t="s">
        <v>551</v>
      </c>
      <c r="CWF215" t="s">
        <v>551</v>
      </c>
      <c r="CWG215" t="s">
        <v>551</v>
      </c>
      <c r="CWH215" t="s">
        <v>551</v>
      </c>
      <c r="CWI215" t="s">
        <v>551</v>
      </c>
      <c r="CWJ215" t="s">
        <v>551</v>
      </c>
      <c r="CWK215" t="s">
        <v>551</v>
      </c>
      <c r="CWL215" t="s">
        <v>551</v>
      </c>
      <c r="CWM215" t="s">
        <v>551</v>
      </c>
      <c r="CWN215" t="s">
        <v>551</v>
      </c>
      <c r="CWO215" t="s">
        <v>551</v>
      </c>
      <c r="CWP215" t="s">
        <v>551</v>
      </c>
      <c r="CWQ215" t="s">
        <v>551</v>
      </c>
      <c r="CWR215" t="s">
        <v>551</v>
      </c>
      <c r="CWS215" t="s">
        <v>551</v>
      </c>
      <c r="CWT215" t="s">
        <v>551</v>
      </c>
      <c r="CWU215" t="s">
        <v>551</v>
      </c>
      <c r="CWV215" t="s">
        <v>551</v>
      </c>
      <c r="CWW215" t="s">
        <v>551</v>
      </c>
      <c r="CWX215" t="s">
        <v>551</v>
      </c>
      <c r="CWY215" t="s">
        <v>551</v>
      </c>
      <c r="CWZ215" t="s">
        <v>551</v>
      </c>
      <c r="CXA215" t="s">
        <v>551</v>
      </c>
      <c r="CXB215" t="s">
        <v>551</v>
      </c>
      <c r="CXC215" t="s">
        <v>551</v>
      </c>
      <c r="CXD215" t="s">
        <v>551</v>
      </c>
      <c r="CXE215" t="s">
        <v>551</v>
      </c>
      <c r="CXF215" t="s">
        <v>551</v>
      </c>
      <c r="CXG215" t="s">
        <v>551</v>
      </c>
      <c r="CXH215" t="s">
        <v>551</v>
      </c>
      <c r="CXI215" t="s">
        <v>551</v>
      </c>
      <c r="CXJ215" t="s">
        <v>551</v>
      </c>
      <c r="CXK215" t="s">
        <v>551</v>
      </c>
      <c r="CXL215" t="s">
        <v>551</v>
      </c>
      <c r="CXM215" t="s">
        <v>551</v>
      </c>
      <c r="CXN215" t="s">
        <v>551</v>
      </c>
      <c r="CXO215" t="s">
        <v>551</v>
      </c>
      <c r="CXP215" t="s">
        <v>551</v>
      </c>
      <c r="CXQ215" t="s">
        <v>551</v>
      </c>
      <c r="CXR215" t="s">
        <v>551</v>
      </c>
      <c r="CXS215" t="s">
        <v>551</v>
      </c>
      <c r="CXT215" t="s">
        <v>551</v>
      </c>
      <c r="CXU215" t="s">
        <v>551</v>
      </c>
      <c r="CXV215" t="s">
        <v>551</v>
      </c>
      <c r="CXW215" t="s">
        <v>551</v>
      </c>
      <c r="CXX215" t="s">
        <v>551</v>
      </c>
      <c r="CXY215" t="s">
        <v>551</v>
      </c>
      <c r="CXZ215" t="s">
        <v>551</v>
      </c>
      <c r="CYA215" t="s">
        <v>551</v>
      </c>
      <c r="CYB215" t="s">
        <v>551</v>
      </c>
      <c r="CYC215" t="s">
        <v>551</v>
      </c>
      <c r="CYD215" t="s">
        <v>551</v>
      </c>
      <c r="CYE215" t="s">
        <v>551</v>
      </c>
      <c r="CYF215" t="s">
        <v>551</v>
      </c>
      <c r="CYG215" t="s">
        <v>551</v>
      </c>
      <c r="CYH215" t="s">
        <v>551</v>
      </c>
      <c r="CYI215" t="s">
        <v>551</v>
      </c>
      <c r="CYJ215" t="s">
        <v>551</v>
      </c>
      <c r="CYK215" t="s">
        <v>551</v>
      </c>
      <c r="CYL215" t="s">
        <v>551</v>
      </c>
      <c r="CYM215" t="s">
        <v>551</v>
      </c>
      <c r="CYN215" t="s">
        <v>551</v>
      </c>
      <c r="CYO215" t="s">
        <v>551</v>
      </c>
      <c r="CYP215" t="s">
        <v>551</v>
      </c>
      <c r="CYQ215" t="s">
        <v>551</v>
      </c>
      <c r="CYR215" t="s">
        <v>551</v>
      </c>
      <c r="CYS215" t="s">
        <v>551</v>
      </c>
      <c r="CYT215" t="s">
        <v>551</v>
      </c>
      <c r="CYU215" t="s">
        <v>551</v>
      </c>
      <c r="CYV215" t="s">
        <v>551</v>
      </c>
      <c r="CYW215" t="s">
        <v>551</v>
      </c>
      <c r="CYX215" t="s">
        <v>551</v>
      </c>
      <c r="CYY215" t="s">
        <v>551</v>
      </c>
      <c r="CYZ215" t="s">
        <v>551</v>
      </c>
      <c r="CZA215" t="s">
        <v>551</v>
      </c>
      <c r="CZB215" t="s">
        <v>551</v>
      </c>
      <c r="CZC215" t="s">
        <v>551</v>
      </c>
      <c r="CZD215" t="s">
        <v>551</v>
      </c>
      <c r="CZE215" t="s">
        <v>551</v>
      </c>
      <c r="CZF215" t="s">
        <v>551</v>
      </c>
      <c r="CZG215" t="s">
        <v>551</v>
      </c>
      <c r="CZH215" t="s">
        <v>551</v>
      </c>
      <c r="CZI215" t="s">
        <v>551</v>
      </c>
      <c r="CZJ215" t="s">
        <v>551</v>
      </c>
      <c r="CZK215" t="s">
        <v>551</v>
      </c>
      <c r="CZL215" t="s">
        <v>551</v>
      </c>
      <c r="CZM215" t="s">
        <v>551</v>
      </c>
      <c r="CZN215" t="s">
        <v>551</v>
      </c>
      <c r="CZO215" t="s">
        <v>551</v>
      </c>
      <c r="CZP215" t="s">
        <v>551</v>
      </c>
      <c r="CZQ215" t="s">
        <v>551</v>
      </c>
      <c r="CZR215" t="s">
        <v>551</v>
      </c>
      <c r="CZS215" t="s">
        <v>551</v>
      </c>
      <c r="CZT215" t="s">
        <v>551</v>
      </c>
      <c r="CZU215" t="s">
        <v>551</v>
      </c>
      <c r="CZV215" t="s">
        <v>551</v>
      </c>
      <c r="CZW215" t="s">
        <v>551</v>
      </c>
      <c r="CZX215" t="s">
        <v>551</v>
      </c>
      <c r="CZY215" t="s">
        <v>551</v>
      </c>
      <c r="CZZ215" t="s">
        <v>551</v>
      </c>
      <c r="DAA215" t="s">
        <v>551</v>
      </c>
      <c r="DAB215" t="s">
        <v>551</v>
      </c>
      <c r="DAC215" t="s">
        <v>551</v>
      </c>
      <c r="DAD215" t="s">
        <v>551</v>
      </c>
      <c r="DAE215" t="s">
        <v>551</v>
      </c>
      <c r="DAF215" t="s">
        <v>551</v>
      </c>
      <c r="DAG215" t="s">
        <v>551</v>
      </c>
      <c r="DAH215" t="s">
        <v>551</v>
      </c>
      <c r="DAI215" t="s">
        <v>551</v>
      </c>
      <c r="DAJ215" t="s">
        <v>551</v>
      </c>
      <c r="DAK215" t="s">
        <v>551</v>
      </c>
      <c r="DAL215" t="s">
        <v>551</v>
      </c>
      <c r="DAM215" t="s">
        <v>551</v>
      </c>
      <c r="DAN215" t="s">
        <v>551</v>
      </c>
      <c r="DAO215" t="s">
        <v>551</v>
      </c>
      <c r="DAP215" t="s">
        <v>551</v>
      </c>
      <c r="DAQ215" t="s">
        <v>551</v>
      </c>
      <c r="DAR215" t="s">
        <v>551</v>
      </c>
      <c r="DAS215" t="s">
        <v>551</v>
      </c>
      <c r="DAT215" t="s">
        <v>551</v>
      </c>
      <c r="DAU215" t="s">
        <v>551</v>
      </c>
      <c r="DAV215" t="s">
        <v>551</v>
      </c>
      <c r="DAW215" t="s">
        <v>551</v>
      </c>
      <c r="DAX215" t="s">
        <v>551</v>
      </c>
      <c r="DAY215" t="s">
        <v>551</v>
      </c>
      <c r="DAZ215" t="s">
        <v>551</v>
      </c>
      <c r="DBA215" t="s">
        <v>551</v>
      </c>
      <c r="DBB215" t="s">
        <v>551</v>
      </c>
      <c r="DBC215" t="s">
        <v>551</v>
      </c>
      <c r="DBD215" t="s">
        <v>551</v>
      </c>
      <c r="DBE215" t="s">
        <v>551</v>
      </c>
      <c r="DBF215" t="s">
        <v>551</v>
      </c>
      <c r="DBG215" t="s">
        <v>551</v>
      </c>
      <c r="DBH215" t="s">
        <v>551</v>
      </c>
      <c r="DBI215" t="s">
        <v>551</v>
      </c>
      <c r="DBJ215" t="s">
        <v>551</v>
      </c>
      <c r="DBK215" t="s">
        <v>551</v>
      </c>
      <c r="DBL215" t="s">
        <v>551</v>
      </c>
      <c r="DBM215" t="s">
        <v>551</v>
      </c>
      <c r="DBN215" t="s">
        <v>551</v>
      </c>
      <c r="DBO215" t="s">
        <v>551</v>
      </c>
      <c r="DBP215" t="s">
        <v>551</v>
      </c>
      <c r="DBQ215" t="s">
        <v>551</v>
      </c>
      <c r="DBR215" t="s">
        <v>551</v>
      </c>
      <c r="DBS215" t="s">
        <v>551</v>
      </c>
      <c r="DBT215" t="s">
        <v>551</v>
      </c>
      <c r="DBU215" t="s">
        <v>551</v>
      </c>
      <c r="DBV215" t="s">
        <v>551</v>
      </c>
      <c r="DBW215" t="s">
        <v>551</v>
      </c>
      <c r="DBX215" t="s">
        <v>551</v>
      </c>
      <c r="DBY215" t="s">
        <v>551</v>
      </c>
      <c r="DBZ215" t="s">
        <v>551</v>
      </c>
      <c r="DCA215" t="s">
        <v>551</v>
      </c>
      <c r="DCB215" t="s">
        <v>551</v>
      </c>
      <c r="DCC215" t="s">
        <v>551</v>
      </c>
      <c r="DCD215" t="s">
        <v>551</v>
      </c>
      <c r="DCE215" t="s">
        <v>551</v>
      </c>
      <c r="DCF215" t="s">
        <v>551</v>
      </c>
      <c r="DCG215" t="s">
        <v>551</v>
      </c>
      <c r="DCH215" t="s">
        <v>551</v>
      </c>
      <c r="DCI215" t="s">
        <v>551</v>
      </c>
      <c r="DCJ215" t="s">
        <v>551</v>
      </c>
      <c r="DCK215" t="s">
        <v>551</v>
      </c>
      <c r="DCL215" t="s">
        <v>551</v>
      </c>
      <c r="DCM215" t="s">
        <v>551</v>
      </c>
      <c r="DCN215" t="s">
        <v>551</v>
      </c>
      <c r="DCO215" t="s">
        <v>551</v>
      </c>
      <c r="DCP215" t="s">
        <v>551</v>
      </c>
      <c r="DCQ215" t="s">
        <v>551</v>
      </c>
      <c r="DCR215" t="s">
        <v>551</v>
      </c>
      <c r="DCS215" t="s">
        <v>551</v>
      </c>
      <c r="DCT215" t="s">
        <v>551</v>
      </c>
      <c r="DCU215" t="s">
        <v>551</v>
      </c>
      <c r="DCV215" t="s">
        <v>551</v>
      </c>
      <c r="DCW215" t="s">
        <v>551</v>
      </c>
      <c r="DCX215" t="s">
        <v>551</v>
      </c>
      <c r="DCY215" t="s">
        <v>551</v>
      </c>
      <c r="DCZ215" t="s">
        <v>551</v>
      </c>
      <c r="DDA215" t="s">
        <v>551</v>
      </c>
      <c r="DDB215" t="s">
        <v>551</v>
      </c>
      <c r="DDC215" t="s">
        <v>551</v>
      </c>
      <c r="DDD215" t="s">
        <v>551</v>
      </c>
      <c r="DDE215" t="s">
        <v>551</v>
      </c>
      <c r="DDF215" t="s">
        <v>551</v>
      </c>
      <c r="DDG215" t="s">
        <v>551</v>
      </c>
      <c r="DDH215" t="s">
        <v>551</v>
      </c>
      <c r="DDI215" t="s">
        <v>551</v>
      </c>
      <c r="DDJ215" t="s">
        <v>551</v>
      </c>
      <c r="DDK215" t="s">
        <v>551</v>
      </c>
      <c r="DDL215" t="s">
        <v>551</v>
      </c>
      <c r="DDM215" t="s">
        <v>551</v>
      </c>
      <c r="DDN215" t="s">
        <v>551</v>
      </c>
      <c r="DDO215" t="s">
        <v>551</v>
      </c>
      <c r="DDP215" t="s">
        <v>551</v>
      </c>
      <c r="DDQ215" t="s">
        <v>551</v>
      </c>
      <c r="DDR215" t="s">
        <v>551</v>
      </c>
      <c r="DDS215" t="s">
        <v>551</v>
      </c>
      <c r="DDT215" t="s">
        <v>551</v>
      </c>
      <c r="DDU215" t="s">
        <v>551</v>
      </c>
      <c r="DDV215" t="s">
        <v>551</v>
      </c>
      <c r="DDW215" t="s">
        <v>551</v>
      </c>
      <c r="DDX215" t="s">
        <v>551</v>
      </c>
      <c r="DDY215" t="s">
        <v>551</v>
      </c>
      <c r="DDZ215" t="s">
        <v>551</v>
      </c>
      <c r="DEA215" t="s">
        <v>551</v>
      </c>
      <c r="DEB215" t="s">
        <v>551</v>
      </c>
      <c r="DEC215" t="s">
        <v>551</v>
      </c>
      <c r="DED215" t="s">
        <v>551</v>
      </c>
      <c r="DEE215" t="s">
        <v>551</v>
      </c>
      <c r="DEF215" t="s">
        <v>551</v>
      </c>
      <c r="DEG215" t="s">
        <v>551</v>
      </c>
      <c r="DEH215" t="s">
        <v>551</v>
      </c>
      <c r="DEI215" t="s">
        <v>551</v>
      </c>
      <c r="DEJ215" t="s">
        <v>551</v>
      </c>
      <c r="DEK215" t="s">
        <v>551</v>
      </c>
      <c r="DEL215" t="s">
        <v>551</v>
      </c>
      <c r="DEM215" t="s">
        <v>551</v>
      </c>
      <c r="DEN215" t="s">
        <v>551</v>
      </c>
      <c r="DEO215" t="s">
        <v>551</v>
      </c>
      <c r="DEP215" t="s">
        <v>551</v>
      </c>
      <c r="DEQ215" t="s">
        <v>551</v>
      </c>
      <c r="DER215" t="s">
        <v>551</v>
      </c>
      <c r="DES215" t="s">
        <v>551</v>
      </c>
      <c r="DET215" t="s">
        <v>551</v>
      </c>
      <c r="DEU215" t="s">
        <v>551</v>
      </c>
      <c r="DEV215" t="s">
        <v>551</v>
      </c>
      <c r="DEW215" t="s">
        <v>551</v>
      </c>
      <c r="DEX215" t="s">
        <v>551</v>
      </c>
      <c r="DEY215" t="s">
        <v>551</v>
      </c>
      <c r="DEZ215" t="s">
        <v>551</v>
      </c>
      <c r="DFA215" t="s">
        <v>551</v>
      </c>
      <c r="DFB215" t="s">
        <v>551</v>
      </c>
      <c r="DFC215" t="s">
        <v>551</v>
      </c>
      <c r="DFD215" t="s">
        <v>551</v>
      </c>
      <c r="DFE215" t="s">
        <v>551</v>
      </c>
      <c r="DFF215" t="s">
        <v>551</v>
      </c>
      <c r="DFG215" t="s">
        <v>551</v>
      </c>
      <c r="DFH215" t="s">
        <v>551</v>
      </c>
      <c r="DFI215" t="s">
        <v>551</v>
      </c>
      <c r="DFJ215" t="s">
        <v>551</v>
      </c>
      <c r="DFK215" t="s">
        <v>551</v>
      </c>
      <c r="DFL215" t="s">
        <v>551</v>
      </c>
      <c r="DFM215" t="s">
        <v>551</v>
      </c>
      <c r="DFN215" t="s">
        <v>551</v>
      </c>
      <c r="DFO215" t="s">
        <v>551</v>
      </c>
      <c r="DFP215" t="s">
        <v>551</v>
      </c>
      <c r="DFQ215" t="s">
        <v>551</v>
      </c>
      <c r="DFR215" t="s">
        <v>551</v>
      </c>
      <c r="DFS215" t="s">
        <v>551</v>
      </c>
      <c r="DFT215" t="s">
        <v>551</v>
      </c>
      <c r="DFU215" t="s">
        <v>551</v>
      </c>
      <c r="DFV215" t="s">
        <v>551</v>
      </c>
      <c r="DFW215" t="s">
        <v>551</v>
      </c>
      <c r="DFX215" t="s">
        <v>551</v>
      </c>
      <c r="DFY215" t="s">
        <v>551</v>
      </c>
      <c r="DFZ215" t="s">
        <v>551</v>
      </c>
      <c r="DGA215" t="s">
        <v>551</v>
      </c>
      <c r="DGB215" t="s">
        <v>551</v>
      </c>
      <c r="DGC215" t="s">
        <v>551</v>
      </c>
      <c r="DGD215" t="s">
        <v>551</v>
      </c>
      <c r="DGE215" t="s">
        <v>551</v>
      </c>
      <c r="DGF215" t="s">
        <v>551</v>
      </c>
      <c r="DGG215" t="s">
        <v>551</v>
      </c>
      <c r="DGH215" t="s">
        <v>551</v>
      </c>
      <c r="DGI215" t="s">
        <v>551</v>
      </c>
      <c r="DGJ215" t="s">
        <v>551</v>
      </c>
      <c r="DGK215" t="s">
        <v>551</v>
      </c>
      <c r="DGL215" t="s">
        <v>551</v>
      </c>
      <c r="DGM215" t="s">
        <v>551</v>
      </c>
      <c r="DGN215" t="s">
        <v>551</v>
      </c>
      <c r="DGO215" t="s">
        <v>551</v>
      </c>
      <c r="DGP215" t="s">
        <v>551</v>
      </c>
      <c r="DGQ215" t="s">
        <v>551</v>
      </c>
      <c r="DGR215" t="s">
        <v>551</v>
      </c>
      <c r="DGS215" t="s">
        <v>551</v>
      </c>
      <c r="DGT215" t="s">
        <v>551</v>
      </c>
      <c r="DGU215" t="s">
        <v>551</v>
      </c>
      <c r="DGV215" t="s">
        <v>551</v>
      </c>
      <c r="DGW215" t="s">
        <v>551</v>
      </c>
      <c r="DGX215" t="s">
        <v>551</v>
      </c>
      <c r="DGY215" t="s">
        <v>551</v>
      </c>
      <c r="DGZ215" t="s">
        <v>551</v>
      </c>
      <c r="DHA215" t="s">
        <v>551</v>
      </c>
      <c r="DHB215" t="s">
        <v>551</v>
      </c>
      <c r="DHC215" t="s">
        <v>551</v>
      </c>
      <c r="DHD215" t="s">
        <v>551</v>
      </c>
      <c r="DHE215" t="s">
        <v>551</v>
      </c>
      <c r="DHF215" t="s">
        <v>551</v>
      </c>
      <c r="DHG215" t="s">
        <v>551</v>
      </c>
      <c r="DHH215" t="s">
        <v>551</v>
      </c>
      <c r="DHI215" t="s">
        <v>551</v>
      </c>
      <c r="DHJ215" t="s">
        <v>551</v>
      </c>
      <c r="DHK215" t="s">
        <v>551</v>
      </c>
      <c r="DHL215" t="s">
        <v>551</v>
      </c>
      <c r="DHM215" t="s">
        <v>551</v>
      </c>
      <c r="DHN215" t="s">
        <v>551</v>
      </c>
      <c r="DHO215" t="s">
        <v>551</v>
      </c>
      <c r="DHP215" t="s">
        <v>551</v>
      </c>
      <c r="DHQ215" t="s">
        <v>551</v>
      </c>
      <c r="DHR215" t="s">
        <v>551</v>
      </c>
      <c r="DHS215" t="s">
        <v>551</v>
      </c>
      <c r="DHT215" t="s">
        <v>551</v>
      </c>
      <c r="DHU215" t="s">
        <v>551</v>
      </c>
      <c r="DHV215" t="s">
        <v>551</v>
      </c>
      <c r="DHW215" t="s">
        <v>551</v>
      </c>
      <c r="DHX215" t="s">
        <v>551</v>
      </c>
      <c r="DHY215" t="s">
        <v>551</v>
      </c>
      <c r="DHZ215" t="s">
        <v>551</v>
      </c>
      <c r="DIA215" t="s">
        <v>551</v>
      </c>
      <c r="DIB215" t="s">
        <v>551</v>
      </c>
      <c r="DIC215" t="s">
        <v>551</v>
      </c>
      <c r="DID215" t="s">
        <v>551</v>
      </c>
      <c r="DIE215" t="s">
        <v>551</v>
      </c>
      <c r="DIF215" t="s">
        <v>551</v>
      </c>
      <c r="DIG215" t="s">
        <v>551</v>
      </c>
      <c r="DIH215" t="s">
        <v>551</v>
      </c>
      <c r="DII215" t="s">
        <v>551</v>
      </c>
      <c r="DIJ215" t="s">
        <v>551</v>
      </c>
      <c r="DIK215" t="s">
        <v>551</v>
      </c>
      <c r="DIL215" t="s">
        <v>551</v>
      </c>
      <c r="DIM215" t="s">
        <v>551</v>
      </c>
      <c r="DIN215" t="s">
        <v>551</v>
      </c>
      <c r="DIO215" t="s">
        <v>551</v>
      </c>
      <c r="DIP215" t="s">
        <v>551</v>
      </c>
      <c r="DIQ215" t="s">
        <v>551</v>
      </c>
      <c r="DIR215" t="s">
        <v>551</v>
      </c>
      <c r="DIS215" t="s">
        <v>551</v>
      </c>
      <c r="DIT215" t="s">
        <v>551</v>
      </c>
      <c r="DIU215" t="s">
        <v>551</v>
      </c>
      <c r="DIV215" t="s">
        <v>551</v>
      </c>
      <c r="DIW215" t="s">
        <v>551</v>
      </c>
      <c r="DIX215" t="s">
        <v>551</v>
      </c>
      <c r="DIY215" t="s">
        <v>551</v>
      </c>
      <c r="DIZ215" t="s">
        <v>551</v>
      </c>
      <c r="DJA215" t="s">
        <v>551</v>
      </c>
      <c r="DJB215" t="s">
        <v>551</v>
      </c>
      <c r="DJC215" t="s">
        <v>551</v>
      </c>
      <c r="DJD215" t="s">
        <v>551</v>
      </c>
      <c r="DJE215" t="s">
        <v>551</v>
      </c>
      <c r="DJF215" t="s">
        <v>551</v>
      </c>
      <c r="DJG215" t="s">
        <v>551</v>
      </c>
      <c r="DJH215" t="s">
        <v>551</v>
      </c>
      <c r="DJI215" t="s">
        <v>551</v>
      </c>
      <c r="DJJ215" t="s">
        <v>551</v>
      </c>
      <c r="DJK215" t="s">
        <v>551</v>
      </c>
      <c r="DJL215" t="s">
        <v>551</v>
      </c>
      <c r="DJM215" t="s">
        <v>551</v>
      </c>
      <c r="DJN215" t="s">
        <v>551</v>
      </c>
      <c r="DJO215" t="s">
        <v>551</v>
      </c>
      <c r="DJP215" t="s">
        <v>551</v>
      </c>
      <c r="DJQ215" t="s">
        <v>551</v>
      </c>
      <c r="DJR215" t="s">
        <v>551</v>
      </c>
      <c r="DJS215" t="s">
        <v>551</v>
      </c>
      <c r="DJT215" t="s">
        <v>551</v>
      </c>
      <c r="DJU215" t="s">
        <v>551</v>
      </c>
      <c r="DJV215" t="s">
        <v>551</v>
      </c>
      <c r="DJW215" t="s">
        <v>551</v>
      </c>
      <c r="DJX215" t="s">
        <v>551</v>
      </c>
      <c r="DJY215" t="s">
        <v>551</v>
      </c>
      <c r="DJZ215" t="s">
        <v>551</v>
      </c>
      <c r="DKA215" t="s">
        <v>551</v>
      </c>
      <c r="DKB215" t="s">
        <v>551</v>
      </c>
      <c r="DKC215" t="s">
        <v>551</v>
      </c>
      <c r="DKD215" t="s">
        <v>551</v>
      </c>
      <c r="DKE215" t="s">
        <v>551</v>
      </c>
      <c r="DKF215" t="s">
        <v>551</v>
      </c>
      <c r="DKG215" t="s">
        <v>551</v>
      </c>
      <c r="DKH215" t="s">
        <v>551</v>
      </c>
      <c r="DKI215" t="s">
        <v>551</v>
      </c>
      <c r="DKJ215" t="s">
        <v>551</v>
      </c>
      <c r="DKK215" t="s">
        <v>551</v>
      </c>
      <c r="DKL215" t="s">
        <v>551</v>
      </c>
      <c r="DKM215" t="s">
        <v>551</v>
      </c>
      <c r="DKN215" t="s">
        <v>551</v>
      </c>
      <c r="DKO215" t="s">
        <v>551</v>
      </c>
      <c r="DKP215" t="s">
        <v>551</v>
      </c>
      <c r="DKQ215" t="s">
        <v>551</v>
      </c>
      <c r="DKR215" t="s">
        <v>551</v>
      </c>
      <c r="DKS215" t="s">
        <v>551</v>
      </c>
      <c r="DKT215" t="s">
        <v>551</v>
      </c>
      <c r="DKU215" t="s">
        <v>551</v>
      </c>
      <c r="DKV215" t="s">
        <v>551</v>
      </c>
      <c r="DKW215" t="s">
        <v>551</v>
      </c>
      <c r="DKX215" t="s">
        <v>551</v>
      </c>
      <c r="DKY215" t="s">
        <v>551</v>
      </c>
      <c r="DKZ215" t="s">
        <v>551</v>
      </c>
      <c r="DLA215" t="s">
        <v>551</v>
      </c>
      <c r="DLB215" t="s">
        <v>551</v>
      </c>
      <c r="DLC215" t="s">
        <v>551</v>
      </c>
      <c r="DLD215" t="s">
        <v>551</v>
      </c>
      <c r="DLE215" t="s">
        <v>551</v>
      </c>
      <c r="DLF215" t="s">
        <v>551</v>
      </c>
      <c r="DLG215" t="s">
        <v>551</v>
      </c>
      <c r="DLH215" t="s">
        <v>551</v>
      </c>
      <c r="DLI215" t="s">
        <v>551</v>
      </c>
      <c r="DLJ215" t="s">
        <v>551</v>
      </c>
      <c r="DLK215" t="s">
        <v>551</v>
      </c>
      <c r="DLL215" t="s">
        <v>551</v>
      </c>
      <c r="DLM215" t="s">
        <v>551</v>
      </c>
      <c r="DLN215" t="s">
        <v>551</v>
      </c>
      <c r="DLO215" t="s">
        <v>551</v>
      </c>
      <c r="DLP215" t="s">
        <v>551</v>
      </c>
      <c r="DLQ215" t="s">
        <v>551</v>
      </c>
      <c r="DLR215" t="s">
        <v>551</v>
      </c>
      <c r="DLS215" t="s">
        <v>551</v>
      </c>
      <c r="DLT215" t="s">
        <v>551</v>
      </c>
      <c r="DLU215" t="s">
        <v>551</v>
      </c>
      <c r="DLV215" t="s">
        <v>551</v>
      </c>
      <c r="DLW215" t="s">
        <v>551</v>
      </c>
      <c r="DLX215" t="s">
        <v>551</v>
      </c>
      <c r="DLY215" t="s">
        <v>551</v>
      </c>
      <c r="DLZ215" t="s">
        <v>551</v>
      </c>
      <c r="DMA215" t="s">
        <v>551</v>
      </c>
      <c r="DMB215" t="s">
        <v>551</v>
      </c>
      <c r="DMC215" t="s">
        <v>551</v>
      </c>
      <c r="DMD215" t="s">
        <v>551</v>
      </c>
      <c r="DME215" t="s">
        <v>551</v>
      </c>
      <c r="DMF215" t="s">
        <v>551</v>
      </c>
      <c r="DMG215" t="s">
        <v>551</v>
      </c>
      <c r="DMH215" t="s">
        <v>551</v>
      </c>
      <c r="DMI215" t="s">
        <v>551</v>
      </c>
      <c r="DMJ215" t="s">
        <v>551</v>
      </c>
      <c r="DMK215" t="s">
        <v>551</v>
      </c>
      <c r="DML215" t="s">
        <v>551</v>
      </c>
      <c r="DMM215" t="s">
        <v>551</v>
      </c>
      <c r="DMN215" t="s">
        <v>551</v>
      </c>
      <c r="DMO215" t="s">
        <v>551</v>
      </c>
      <c r="DMP215" t="s">
        <v>551</v>
      </c>
      <c r="DMQ215" t="s">
        <v>551</v>
      </c>
      <c r="DMR215" t="s">
        <v>551</v>
      </c>
      <c r="DMS215" t="s">
        <v>551</v>
      </c>
      <c r="DMT215" t="s">
        <v>551</v>
      </c>
      <c r="DMU215" t="s">
        <v>551</v>
      </c>
      <c r="DMV215" t="s">
        <v>551</v>
      </c>
      <c r="DMW215" t="s">
        <v>551</v>
      </c>
      <c r="DMX215" t="s">
        <v>551</v>
      </c>
      <c r="DMY215" t="s">
        <v>551</v>
      </c>
      <c r="DMZ215" t="s">
        <v>551</v>
      </c>
      <c r="DNA215" t="s">
        <v>551</v>
      </c>
      <c r="DNB215" t="s">
        <v>551</v>
      </c>
      <c r="DNC215" t="s">
        <v>551</v>
      </c>
      <c r="DND215" t="s">
        <v>551</v>
      </c>
      <c r="DNE215" t="s">
        <v>551</v>
      </c>
      <c r="DNF215" t="s">
        <v>551</v>
      </c>
      <c r="DNG215" t="s">
        <v>551</v>
      </c>
      <c r="DNH215" t="s">
        <v>551</v>
      </c>
      <c r="DNI215" t="s">
        <v>551</v>
      </c>
      <c r="DNJ215" t="s">
        <v>551</v>
      </c>
      <c r="DNK215" t="s">
        <v>551</v>
      </c>
      <c r="DNL215" t="s">
        <v>551</v>
      </c>
      <c r="DNM215" t="s">
        <v>551</v>
      </c>
      <c r="DNN215" t="s">
        <v>551</v>
      </c>
      <c r="DNO215" t="s">
        <v>551</v>
      </c>
      <c r="DNP215" t="s">
        <v>551</v>
      </c>
      <c r="DNQ215" t="s">
        <v>551</v>
      </c>
      <c r="DNR215" t="s">
        <v>551</v>
      </c>
      <c r="DNS215" t="s">
        <v>551</v>
      </c>
      <c r="DNT215" t="s">
        <v>551</v>
      </c>
      <c r="DNU215" t="s">
        <v>551</v>
      </c>
      <c r="DNV215" t="s">
        <v>551</v>
      </c>
      <c r="DNW215" t="s">
        <v>551</v>
      </c>
      <c r="DNX215" t="s">
        <v>551</v>
      </c>
      <c r="DNY215" t="s">
        <v>551</v>
      </c>
      <c r="DNZ215" t="s">
        <v>551</v>
      </c>
      <c r="DOA215" t="s">
        <v>551</v>
      </c>
      <c r="DOB215" t="s">
        <v>551</v>
      </c>
      <c r="DOC215" t="s">
        <v>551</v>
      </c>
      <c r="DOD215" t="s">
        <v>551</v>
      </c>
      <c r="DOE215" t="s">
        <v>551</v>
      </c>
      <c r="DOF215" t="s">
        <v>551</v>
      </c>
      <c r="DOG215" t="s">
        <v>551</v>
      </c>
      <c r="DOH215" t="s">
        <v>551</v>
      </c>
      <c r="DOI215" t="s">
        <v>551</v>
      </c>
      <c r="DOJ215" t="s">
        <v>551</v>
      </c>
      <c r="DOK215" t="s">
        <v>551</v>
      </c>
      <c r="DOL215" t="s">
        <v>551</v>
      </c>
      <c r="DOM215" t="s">
        <v>551</v>
      </c>
      <c r="DON215" t="s">
        <v>551</v>
      </c>
      <c r="DOO215" t="s">
        <v>551</v>
      </c>
      <c r="DOP215" t="s">
        <v>551</v>
      </c>
      <c r="DOQ215" t="s">
        <v>551</v>
      </c>
      <c r="DOR215" t="s">
        <v>551</v>
      </c>
      <c r="DOS215" t="s">
        <v>551</v>
      </c>
      <c r="DOT215" t="s">
        <v>551</v>
      </c>
      <c r="DOU215" t="s">
        <v>551</v>
      </c>
      <c r="DOV215" t="s">
        <v>551</v>
      </c>
      <c r="DOW215" t="s">
        <v>551</v>
      </c>
      <c r="DOX215" t="s">
        <v>551</v>
      </c>
      <c r="DOY215" t="s">
        <v>551</v>
      </c>
      <c r="DOZ215" t="s">
        <v>551</v>
      </c>
      <c r="DPA215" t="s">
        <v>551</v>
      </c>
      <c r="DPB215" t="s">
        <v>551</v>
      </c>
      <c r="DPC215" t="s">
        <v>551</v>
      </c>
      <c r="DPD215" t="s">
        <v>551</v>
      </c>
      <c r="DPE215" t="s">
        <v>551</v>
      </c>
      <c r="DPF215" t="s">
        <v>551</v>
      </c>
      <c r="DPG215" t="s">
        <v>551</v>
      </c>
      <c r="DPH215" t="s">
        <v>551</v>
      </c>
      <c r="DPI215" t="s">
        <v>551</v>
      </c>
      <c r="DPJ215" t="s">
        <v>551</v>
      </c>
      <c r="DPK215" t="s">
        <v>551</v>
      </c>
      <c r="DPL215" t="s">
        <v>551</v>
      </c>
      <c r="DPM215" t="s">
        <v>551</v>
      </c>
      <c r="DPN215" t="s">
        <v>551</v>
      </c>
      <c r="DPO215" t="s">
        <v>551</v>
      </c>
      <c r="DPP215" t="s">
        <v>551</v>
      </c>
      <c r="DPQ215" t="s">
        <v>551</v>
      </c>
      <c r="DPR215" t="s">
        <v>551</v>
      </c>
      <c r="DPS215" t="s">
        <v>551</v>
      </c>
      <c r="DPT215" t="s">
        <v>551</v>
      </c>
      <c r="DPU215" t="s">
        <v>551</v>
      </c>
      <c r="DPV215" t="s">
        <v>551</v>
      </c>
      <c r="DPW215" t="s">
        <v>551</v>
      </c>
      <c r="DPX215" t="s">
        <v>551</v>
      </c>
      <c r="DPY215" t="s">
        <v>551</v>
      </c>
      <c r="DPZ215" t="s">
        <v>551</v>
      </c>
      <c r="DQA215" t="s">
        <v>551</v>
      </c>
      <c r="DQB215" t="s">
        <v>551</v>
      </c>
      <c r="DQC215" t="s">
        <v>551</v>
      </c>
      <c r="DQD215" t="s">
        <v>551</v>
      </c>
      <c r="DQE215" t="s">
        <v>551</v>
      </c>
      <c r="DQF215" t="s">
        <v>551</v>
      </c>
      <c r="DQG215" t="s">
        <v>551</v>
      </c>
      <c r="DQH215" t="s">
        <v>551</v>
      </c>
      <c r="DQI215" t="s">
        <v>551</v>
      </c>
      <c r="DQJ215" t="s">
        <v>551</v>
      </c>
      <c r="DQK215" t="s">
        <v>551</v>
      </c>
      <c r="DQL215" t="s">
        <v>551</v>
      </c>
      <c r="DQM215" t="s">
        <v>551</v>
      </c>
      <c r="DQN215" t="s">
        <v>551</v>
      </c>
      <c r="DQO215" t="s">
        <v>551</v>
      </c>
      <c r="DQP215" t="s">
        <v>551</v>
      </c>
      <c r="DQQ215" t="s">
        <v>551</v>
      </c>
      <c r="DQR215" t="s">
        <v>551</v>
      </c>
      <c r="DQS215" t="s">
        <v>551</v>
      </c>
      <c r="DQT215" t="s">
        <v>551</v>
      </c>
      <c r="DQU215" t="s">
        <v>551</v>
      </c>
      <c r="DQV215" t="s">
        <v>551</v>
      </c>
      <c r="DQW215" t="s">
        <v>551</v>
      </c>
      <c r="DQX215" t="s">
        <v>551</v>
      </c>
      <c r="DQY215" t="s">
        <v>551</v>
      </c>
      <c r="DQZ215" t="s">
        <v>551</v>
      </c>
      <c r="DRA215" t="s">
        <v>551</v>
      </c>
      <c r="DRB215" t="s">
        <v>551</v>
      </c>
      <c r="DRC215" t="s">
        <v>551</v>
      </c>
      <c r="DRD215" t="s">
        <v>551</v>
      </c>
      <c r="DRE215" t="s">
        <v>551</v>
      </c>
      <c r="DRF215" t="s">
        <v>551</v>
      </c>
      <c r="DRG215" t="s">
        <v>551</v>
      </c>
      <c r="DRH215" t="s">
        <v>551</v>
      </c>
      <c r="DRI215" t="s">
        <v>551</v>
      </c>
      <c r="DRJ215" t="s">
        <v>551</v>
      </c>
      <c r="DRK215" t="s">
        <v>551</v>
      </c>
      <c r="DRL215" t="s">
        <v>551</v>
      </c>
      <c r="DRM215" t="s">
        <v>551</v>
      </c>
      <c r="DRN215" t="s">
        <v>551</v>
      </c>
      <c r="DRO215" t="s">
        <v>551</v>
      </c>
      <c r="DRP215" t="s">
        <v>551</v>
      </c>
      <c r="DRQ215" t="s">
        <v>551</v>
      </c>
      <c r="DRR215" t="s">
        <v>551</v>
      </c>
      <c r="DRS215" t="s">
        <v>551</v>
      </c>
      <c r="DRT215" t="s">
        <v>551</v>
      </c>
      <c r="DRU215" t="s">
        <v>551</v>
      </c>
      <c r="DRV215" t="s">
        <v>551</v>
      </c>
      <c r="DRW215" t="s">
        <v>551</v>
      </c>
      <c r="DRX215" t="s">
        <v>551</v>
      </c>
      <c r="DRY215" t="s">
        <v>551</v>
      </c>
      <c r="DRZ215" t="s">
        <v>551</v>
      </c>
      <c r="DSA215" t="s">
        <v>551</v>
      </c>
      <c r="DSB215" t="s">
        <v>551</v>
      </c>
      <c r="DSC215" t="s">
        <v>551</v>
      </c>
      <c r="DSD215" t="s">
        <v>551</v>
      </c>
      <c r="DSE215" t="s">
        <v>551</v>
      </c>
      <c r="DSF215" t="s">
        <v>551</v>
      </c>
      <c r="DSG215" t="s">
        <v>551</v>
      </c>
      <c r="DSH215" t="s">
        <v>551</v>
      </c>
      <c r="DSI215" t="s">
        <v>551</v>
      </c>
      <c r="DSJ215" t="s">
        <v>551</v>
      </c>
      <c r="DSK215" t="s">
        <v>551</v>
      </c>
      <c r="DSL215" t="s">
        <v>551</v>
      </c>
      <c r="DSM215" t="s">
        <v>551</v>
      </c>
      <c r="DSN215" t="s">
        <v>551</v>
      </c>
      <c r="DSO215" t="s">
        <v>551</v>
      </c>
      <c r="DSP215" t="s">
        <v>551</v>
      </c>
      <c r="DSQ215" t="s">
        <v>551</v>
      </c>
      <c r="DSR215" t="s">
        <v>551</v>
      </c>
      <c r="DSS215" t="s">
        <v>551</v>
      </c>
      <c r="DST215" t="s">
        <v>551</v>
      </c>
      <c r="DSU215" t="s">
        <v>551</v>
      </c>
      <c r="DSV215" t="s">
        <v>551</v>
      </c>
      <c r="DSW215" t="s">
        <v>551</v>
      </c>
      <c r="DSX215" t="s">
        <v>551</v>
      </c>
      <c r="DSY215" t="s">
        <v>551</v>
      </c>
      <c r="DSZ215" t="s">
        <v>551</v>
      </c>
      <c r="DTA215" t="s">
        <v>551</v>
      </c>
      <c r="DTB215" t="s">
        <v>551</v>
      </c>
      <c r="DTC215" t="s">
        <v>551</v>
      </c>
      <c r="DTD215" t="s">
        <v>551</v>
      </c>
      <c r="DTE215" t="s">
        <v>551</v>
      </c>
      <c r="DTF215" t="s">
        <v>551</v>
      </c>
      <c r="DTG215" t="s">
        <v>551</v>
      </c>
      <c r="DTH215" t="s">
        <v>551</v>
      </c>
      <c r="DTI215" t="s">
        <v>551</v>
      </c>
      <c r="DTJ215" t="s">
        <v>551</v>
      </c>
      <c r="DTK215" t="s">
        <v>551</v>
      </c>
      <c r="DTL215" t="s">
        <v>551</v>
      </c>
      <c r="DTM215" t="s">
        <v>551</v>
      </c>
      <c r="DTN215" t="s">
        <v>551</v>
      </c>
      <c r="DTO215" t="s">
        <v>551</v>
      </c>
      <c r="DTP215" t="s">
        <v>551</v>
      </c>
      <c r="DTQ215" t="s">
        <v>551</v>
      </c>
      <c r="DTR215" t="s">
        <v>551</v>
      </c>
      <c r="DTS215" t="s">
        <v>551</v>
      </c>
      <c r="DTT215" t="s">
        <v>551</v>
      </c>
      <c r="DTU215" t="s">
        <v>551</v>
      </c>
      <c r="DTV215" t="s">
        <v>551</v>
      </c>
      <c r="DTW215" t="s">
        <v>551</v>
      </c>
      <c r="DTX215" t="s">
        <v>551</v>
      </c>
      <c r="DTY215" t="s">
        <v>551</v>
      </c>
      <c r="DTZ215" t="s">
        <v>551</v>
      </c>
      <c r="DUA215" t="s">
        <v>551</v>
      </c>
      <c r="DUB215" t="s">
        <v>551</v>
      </c>
      <c r="DUC215" t="s">
        <v>551</v>
      </c>
      <c r="DUD215" t="s">
        <v>551</v>
      </c>
      <c r="DUE215" t="s">
        <v>551</v>
      </c>
      <c r="DUF215" t="s">
        <v>551</v>
      </c>
      <c r="DUG215" t="s">
        <v>551</v>
      </c>
      <c r="DUH215" t="s">
        <v>551</v>
      </c>
      <c r="DUI215" t="s">
        <v>551</v>
      </c>
      <c r="DUJ215" t="s">
        <v>551</v>
      </c>
      <c r="DUK215" t="s">
        <v>551</v>
      </c>
      <c r="DUL215" t="s">
        <v>551</v>
      </c>
      <c r="DUM215" t="s">
        <v>551</v>
      </c>
      <c r="DUN215" t="s">
        <v>551</v>
      </c>
      <c r="DUO215" t="s">
        <v>551</v>
      </c>
      <c r="DUP215" t="s">
        <v>551</v>
      </c>
      <c r="DUQ215" t="s">
        <v>551</v>
      </c>
      <c r="DUR215" t="s">
        <v>551</v>
      </c>
      <c r="DUS215" t="s">
        <v>551</v>
      </c>
      <c r="DUT215" t="s">
        <v>551</v>
      </c>
      <c r="DUU215" t="s">
        <v>551</v>
      </c>
      <c r="DUV215" t="s">
        <v>551</v>
      </c>
      <c r="DUW215" t="s">
        <v>551</v>
      </c>
      <c r="DUX215" t="s">
        <v>551</v>
      </c>
      <c r="DUY215" t="s">
        <v>551</v>
      </c>
      <c r="DUZ215" t="s">
        <v>551</v>
      </c>
      <c r="DVA215" t="s">
        <v>551</v>
      </c>
      <c r="DVB215" t="s">
        <v>551</v>
      </c>
      <c r="DVC215" t="s">
        <v>551</v>
      </c>
      <c r="DVD215" t="s">
        <v>551</v>
      </c>
      <c r="DVE215" t="s">
        <v>551</v>
      </c>
      <c r="DVF215" t="s">
        <v>551</v>
      </c>
      <c r="DVG215" t="s">
        <v>551</v>
      </c>
      <c r="DVH215" t="s">
        <v>551</v>
      </c>
      <c r="DVI215" t="s">
        <v>551</v>
      </c>
      <c r="DVJ215" t="s">
        <v>551</v>
      </c>
      <c r="DVK215" t="s">
        <v>551</v>
      </c>
      <c r="DVL215" t="s">
        <v>551</v>
      </c>
      <c r="DVM215" t="s">
        <v>551</v>
      </c>
      <c r="DVN215" t="s">
        <v>551</v>
      </c>
      <c r="DVO215" t="s">
        <v>551</v>
      </c>
      <c r="DVP215" t="s">
        <v>551</v>
      </c>
      <c r="DVQ215" t="s">
        <v>551</v>
      </c>
      <c r="DVR215" t="s">
        <v>551</v>
      </c>
      <c r="DVS215" t="s">
        <v>551</v>
      </c>
      <c r="DVT215" t="s">
        <v>551</v>
      </c>
      <c r="DVU215" t="s">
        <v>551</v>
      </c>
      <c r="DVV215" t="s">
        <v>551</v>
      </c>
      <c r="DVW215" t="s">
        <v>551</v>
      </c>
      <c r="DVX215" t="s">
        <v>551</v>
      </c>
      <c r="DVY215" t="s">
        <v>551</v>
      </c>
      <c r="DVZ215" t="s">
        <v>551</v>
      </c>
      <c r="DWA215" t="s">
        <v>551</v>
      </c>
      <c r="DWB215" t="s">
        <v>551</v>
      </c>
      <c r="DWC215" t="s">
        <v>551</v>
      </c>
      <c r="DWD215" t="s">
        <v>551</v>
      </c>
      <c r="DWE215" t="s">
        <v>551</v>
      </c>
      <c r="DWF215" t="s">
        <v>551</v>
      </c>
      <c r="DWG215" t="s">
        <v>551</v>
      </c>
      <c r="DWH215" t="s">
        <v>551</v>
      </c>
      <c r="DWI215" t="s">
        <v>551</v>
      </c>
      <c r="DWJ215" t="s">
        <v>551</v>
      </c>
      <c r="DWK215" t="s">
        <v>551</v>
      </c>
      <c r="DWL215" t="s">
        <v>551</v>
      </c>
      <c r="DWM215" t="s">
        <v>551</v>
      </c>
      <c r="DWN215" t="s">
        <v>551</v>
      </c>
      <c r="DWO215" t="s">
        <v>551</v>
      </c>
      <c r="DWP215" t="s">
        <v>551</v>
      </c>
      <c r="DWQ215" t="s">
        <v>551</v>
      </c>
      <c r="DWR215" t="s">
        <v>551</v>
      </c>
      <c r="DWS215" t="s">
        <v>551</v>
      </c>
      <c r="DWT215" t="s">
        <v>551</v>
      </c>
      <c r="DWU215" t="s">
        <v>551</v>
      </c>
      <c r="DWV215" t="s">
        <v>551</v>
      </c>
      <c r="DWW215" t="s">
        <v>551</v>
      </c>
      <c r="DWX215" t="s">
        <v>551</v>
      </c>
      <c r="DWY215" t="s">
        <v>551</v>
      </c>
      <c r="DWZ215" t="s">
        <v>551</v>
      </c>
      <c r="DXA215" t="s">
        <v>551</v>
      </c>
      <c r="DXB215" t="s">
        <v>551</v>
      </c>
      <c r="DXC215" t="s">
        <v>551</v>
      </c>
      <c r="DXD215" t="s">
        <v>551</v>
      </c>
      <c r="DXE215" t="s">
        <v>551</v>
      </c>
      <c r="DXF215" t="s">
        <v>551</v>
      </c>
      <c r="DXG215" t="s">
        <v>551</v>
      </c>
      <c r="DXH215" t="s">
        <v>551</v>
      </c>
      <c r="DXI215" t="s">
        <v>551</v>
      </c>
      <c r="DXJ215" t="s">
        <v>551</v>
      </c>
      <c r="DXK215" t="s">
        <v>551</v>
      </c>
      <c r="DXL215" t="s">
        <v>551</v>
      </c>
      <c r="DXM215" t="s">
        <v>551</v>
      </c>
      <c r="DXN215" t="s">
        <v>551</v>
      </c>
      <c r="DXO215" t="s">
        <v>551</v>
      </c>
      <c r="DXP215" t="s">
        <v>551</v>
      </c>
      <c r="DXQ215" t="s">
        <v>551</v>
      </c>
      <c r="DXR215" t="s">
        <v>551</v>
      </c>
      <c r="DXS215" t="s">
        <v>551</v>
      </c>
      <c r="DXT215" t="s">
        <v>551</v>
      </c>
      <c r="DXU215" t="s">
        <v>551</v>
      </c>
      <c r="DXV215" t="s">
        <v>551</v>
      </c>
      <c r="DXW215" t="s">
        <v>551</v>
      </c>
      <c r="DXX215" t="s">
        <v>551</v>
      </c>
      <c r="DXY215" t="s">
        <v>551</v>
      </c>
      <c r="DXZ215" t="s">
        <v>551</v>
      </c>
      <c r="DYA215" t="s">
        <v>551</v>
      </c>
      <c r="DYB215" t="s">
        <v>551</v>
      </c>
      <c r="DYC215" t="s">
        <v>551</v>
      </c>
      <c r="DYD215" t="s">
        <v>551</v>
      </c>
      <c r="DYE215" t="s">
        <v>551</v>
      </c>
      <c r="DYF215" t="s">
        <v>551</v>
      </c>
      <c r="DYG215" t="s">
        <v>551</v>
      </c>
      <c r="DYH215" t="s">
        <v>551</v>
      </c>
      <c r="DYI215" t="s">
        <v>551</v>
      </c>
      <c r="DYJ215" t="s">
        <v>551</v>
      </c>
      <c r="DYK215" t="s">
        <v>551</v>
      </c>
      <c r="DYL215" t="s">
        <v>551</v>
      </c>
      <c r="DYM215" t="s">
        <v>551</v>
      </c>
      <c r="DYN215" t="s">
        <v>551</v>
      </c>
      <c r="DYO215" t="s">
        <v>551</v>
      </c>
      <c r="DYP215" t="s">
        <v>551</v>
      </c>
      <c r="DYQ215" t="s">
        <v>551</v>
      </c>
      <c r="DYR215" t="s">
        <v>551</v>
      </c>
      <c r="DYS215" t="s">
        <v>551</v>
      </c>
      <c r="DYT215" t="s">
        <v>551</v>
      </c>
      <c r="DYU215" t="s">
        <v>551</v>
      </c>
      <c r="DYV215" t="s">
        <v>551</v>
      </c>
      <c r="DYW215" t="s">
        <v>551</v>
      </c>
      <c r="DYX215" t="s">
        <v>551</v>
      </c>
      <c r="DYY215" t="s">
        <v>551</v>
      </c>
      <c r="DYZ215" t="s">
        <v>551</v>
      </c>
      <c r="DZA215" t="s">
        <v>551</v>
      </c>
      <c r="DZB215" t="s">
        <v>551</v>
      </c>
      <c r="DZC215" t="s">
        <v>551</v>
      </c>
      <c r="DZD215" t="s">
        <v>551</v>
      </c>
      <c r="DZE215" t="s">
        <v>551</v>
      </c>
      <c r="DZF215" t="s">
        <v>551</v>
      </c>
      <c r="DZG215" t="s">
        <v>551</v>
      </c>
      <c r="DZH215" t="s">
        <v>551</v>
      </c>
      <c r="DZI215" t="s">
        <v>551</v>
      </c>
      <c r="DZJ215" t="s">
        <v>551</v>
      </c>
      <c r="DZK215" t="s">
        <v>551</v>
      </c>
      <c r="DZL215" t="s">
        <v>551</v>
      </c>
      <c r="DZM215" t="s">
        <v>551</v>
      </c>
      <c r="DZN215" t="s">
        <v>551</v>
      </c>
      <c r="DZO215" t="s">
        <v>551</v>
      </c>
      <c r="DZP215" t="s">
        <v>551</v>
      </c>
      <c r="DZQ215" t="s">
        <v>551</v>
      </c>
      <c r="DZR215" t="s">
        <v>551</v>
      </c>
      <c r="DZS215" t="s">
        <v>551</v>
      </c>
      <c r="DZT215" t="s">
        <v>551</v>
      </c>
      <c r="DZU215" t="s">
        <v>551</v>
      </c>
      <c r="DZV215" t="s">
        <v>551</v>
      </c>
      <c r="DZW215" t="s">
        <v>551</v>
      </c>
      <c r="DZX215" t="s">
        <v>551</v>
      </c>
      <c r="DZY215" t="s">
        <v>551</v>
      </c>
      <c r="DZZ215" t="s">
        <v>551</v>
      </c>
      <c r="EAA215" t="s">
        <v>551</v>
      </c>
      <c r="EAB215" t="s">
        <v>551</v>
      </c>
      <c r="EAC215" t="s">
        <v>551</v>
      </c>
      <c r="EAD215" t="s">
        <v>551</v>
      </c>
      <c r="EAE215" t="s">
        <v>551</v>
      </c>
      <c r="EAF215" t="s">
        <v>551</v>
      </c>
      <c r="EAG215" t="s">
        <v>551</v>
      </c>
      <c r="EAH215" t="s">
        <v>551</v>
      </c>
      <c r="EAI215" t="s">
        <v>551</v>
      </c>
      <c r="EAJ215" t="s">
        <v>551</v>
      </c>
      <c r="EAK215" t="s">
        <v>551</v>
      </c>
      <c r="EAL215" t="s">
        <v>551</v>
      </c>
      <c r="EAM215" t="s">
        <v>551</v>
      </c>
      <c r="EAN215" t="s">
        <v>551</v>
      </c>
      <c r="EAO215" t="s">
        <v>551</v>
      </c>
      <c r="EAP215" t="s">
        <v>551</v>
      </c>
      <c r="EAQ215" t="s">
        <v>551</v>
      </c>
      <c r="EAR215" t="s">
        <v>551</v>
      </c>
      <c r="EAS215" t="s">
        <v>551</v>
      </c>
      <c r="EAT215" t="s">
        <v>551</v>
      </c>
      <c r="EAU215" t="s">
        <v>551</v>
      </c>
      <c r="EAV215" t="s">
        <v>551</v>
      </c>
      <c r="EAW215" t="s">
        <v>551</v>
      </c>
      <c r="EAX215" t="s">
        <v>551</v>
      </c>
      <c r="EAY215" t="s">
        <v>551</v>
      </c>
      <c r="EAZ215" t="s">
        <v>551</v>
      </c>
      <c r="EBA215" t="s">
        <v>551</v>
      </c>
      <c r="EBB215" t="s">
        <v>551</v>
      </c>
      <c r="EBC215" t="s">
        <v>551</v>
      </c>
      <c r="EBD215" t="s">
        <v>551</v>
      </c>
      <c r="EBE215" t="s">
        <v>551</v>
      </c>
      <c r="EBF215" t="s">
        <v>551</v>
      </c>
      <c r="EBG215" t="s">
        <v>551</v>
      </c>
      <c r="EBH215" t="s">
        <v>551</v>
      </c>
      <c r="EBI215" t="s">
        <v>551</v>
      </c>
      <c r="EBJ215" t="s">
        <v>551</v>
      </c>
      <c r="EBK215" t="s">
        <v>551</v>
      </c>
      <c r="EBL215" t="s">
        <v>551</v>
      </c>
      <c r="EBM215" t="s">
        <v>551</v>
      </c>
      <c r="EBN215" t="s">
        <v>551</v>
      </c>
      <c r="EBO215" t="s">
        <v>551</v>
      </c>
      <c r="EBP215" t="s">
        <v>551</v>
      </c>
      <c r="EBQ215" t="s">
        <v>551</v>
      </c>
      <c r="EBR215" t="s">
        <v>551</v>
      </c>
      <c r="EBS215" t="s">
        <v>551</v>
      </c>
      <c r="EBT215" t="s">
        <v>551</v>
      </c>
      <c r="EBU215" t="s">
        <v>551</v>
      </c>
      <c r="EBV215" t="s">
        <v>551</v>
      </c>
      <c r="EBW215" t="s">
        <v>551</v>
      </c>
      <c r="EBX215" t="s">
        <v>551</v>
      </c>
      <c r="EBY215" t="s">
        <v>551</v>
      </c>
      <c r="EBZ215" t="s">
        <v>551</v>
      </c>
      <c r="ECA215" t="s">
        <v>551</v>
      </c>
      <c r="ECB215" t="s">
        <v>551</v>
      </c>
      <c r="ECC215" t="s">
        <v>551</v>
      </c>
      <c r="ECD215" t="s">
        <v>551</v>
      </c>
      <c r="ECE215" t="s">
        <v>551</v>
      </c>
      <c r="ECF215" t="s">
        <v>551</v>
      </c>
      <c r="ECG215" t="s">
        <v>551</v>
      </c>
      <c r="ECH215" t="s">
        <v>551</v>
      </c>
      <c r="ECI215" t="s">
        <v>551</v>
      </c>
      <c r="ECJ215" t="s">
        <v>551</v>
      </c>
      <c r="ECK215" t="s">
        <v>551</v>
      </c>
      <c r="ECL215" t="s">
        <v>551</v>
      </c>
      <c r="ECM215" t="s">
        <v>551</v>
      </c>
      <c r="ECN215" t="s">
        <v>551</v>
      </c>
      <c r="ECO215" t="s">
        <v>551</v>
      </c>
      <c r="ECP215" t="s">
        <v>551</v>
      </c>
      <c r="ECQ215" t="s">
        <v>551</v>
      </c>
      <c r="ECR215" t="s">
        <v>551</v>
      </c>
      <c r="ECS215" t="s">
        <v>551</v>
      </c>
      <c r="ECT215" t="s">
        <v>551</v>
      </c>
      <c r="ECU215" t="s">
        <v>551</v>
      </c>
      <c r="ECV215" t="s">
        <v>551</v>
      </c>
      <c r="ECW215" t="s">
        <v>551</v>
      </c>
      <c r="ECX215" t="s">
        <v>551</v>
      </c>
      <c r="ECY215" t="s">
        <v>551</v>
      </c>
      <c r="ECZ215" t="s">
        <v>551</v>
      </c>
      <c r="EDA215" t="s">
        <v>551</v>
      </c>
      <c r="EDB215" t="s">
        <v>551</v>
      </c>
      <c r="EDC215" t="s">
        <v>551</v>
      </c>
      <c r="EDD215" t="s">
        <v>551</v>
      </c>
      <c r="EDE215" t="s">
        <v>551</v>
      </c>
      <c r="EDF215" t="s">
        <v>551</v>
      </c>
      <c r="EDG215" t="s">
        <v>551</v>
      </c>
      <c r="EDH215" t="s">
        <v>551</v>
      </c>
      <c r="EDI215" t="s">
        <v>551</v>
      </c>
      <c r="EDJ215" t="s">
        <v>551</v>
      </c>
      <c r="EDK215" t="s">
        <v>551</v>
      </c>
      <c r="EDL215" t="s">
        <v>551</v>
      </c>
      <c r="EDM215" t="s">
        <v>551</v>
      </c>
      <c r="EDN215" t="s">
        <v>551</v>
      </c>
      <c r="EDO215" t="s">
        <v>551</v>
      </c>
      <c r="EDP215" t="s">
        <v>551</v>
      </c>
      <c r="EDQ215" t="s">
        <v>551</v>
      </c>
      <c r="EDR215" t="s">
        <v>551</v>
      </c>
      <c r="EDS215" t="s">
        <v>551</v>
      </c>
      <c r="EDT215" t="s">
        <v>551</v>
      </c>
      <c r="EDU215" t="s">
        <v>551</v>
      </c>
      <c r="EDV215" t="s">
        <v>551</v>
      </c>
      <c r="EDW215" t="s">
        <v>551</v>
      </c>
      <c r="EDX215" t="s">
        <v>551</v>
      </c>
      <c r="EDY215" t="s">
        <v>551</v>
      </c>
      <c r="EDZ215" t="s">
        <v>551</v>
      </c>
      <c r="EEA215" t="s">
        <v>551</v>
      </c>
      <c r="EEB215" t="s">
        <v>551</v>
      </c>
      <c r="EEC215" t="s">
        <v>551</v>
      </c>
      <c r="EED215" t="s">
        <v>551</v>
      </c>
      <c r="EEE215" t="s">
        <v>551</v>
      </c>
      <c r="EEF215" t="s">
        <v>551</v>
      </c>
      <c r="EEG215" t="s">
        <v>551</v>
      </c>
      <c r="EEH215" t="s">
        <v>551</v>
      </c>
      <c r="EEI215" t="s">
        <v>551</v>
      </c>
      <c r="EEJ215" t="s">
        <v>551</v>
      </c>
      <c r="EEK215" t="s">
        <v>551</v>
      </c>
      <c r="EEL215" t="s">
        <v>551</v>
      </c>
      <c r="EEM215" t="s">
        <v>551</v>
      </c>
      <c r="EEN215" t="s">
        <v>551</v>
      </c>
      <c r="EEO215" t="s">
        <v>551</v>
      </c>
      <c r="EEP215" t="s">
        <v>551</v>
      </c>
      <c r="EEQ215" t="s">
        <v>551</v>
      </c>
      <c r="EER215" t="s">
        <v>551</v>
      </c>
      <c r="EES215" t="s">
        <v>551</v>
      </c>
      <c r="EET215" t="s">
        <v>551</v>
      </c>
      <c r="EEU215" t="s">
        <v>551</v>
      </c>
      <c r="EEV215" t="s">
        <v>551</v>
      </c>
      <c r="EEW215" t="s">
        <v>551</v>
      </c>
      <c r="EEX215" t="s">
        <v>551</v>
      </c>
      <c r="EEY215" t="s">
        <v>551</v>
      </c>
      <c r="EEZ215" t="s">
        <v>551</v>
      </c>
      <c r="EFA215" t="s">
        <v>551</v>
      </c>
      <c r="EFB215" t="s">
        <v>551</v>
      </c>
      <c r="EFC215" t="s">
        <v>551</v>
      </c>
      <c r="EFD215" t="s">
        <v>551</v>
      </c>
      <c r="EFE215" t="s">
        <v>551</v>
      </c>
      <c r="EFF215" t="s">
        <v>551</v>
      </c>
      <c r="EFG215" t="s">
        <v>551</v>
      </c>
      <c r="EFH215" t="s">
        <v>551</v>
      </c>
      <c r="EFI215" t="s">
        <v>551</v>
      </c>
      <c r="EFJ215" t="s">
        <v>551</v>
      </c>
      <c r="EFK215" t="s">
        <v>551</v>
      </c>
      <c r="EFL215" t="s">
        <v>551</v>
      </c>
      <c r="EFM215" t="s">
        <v>551</v>
      </c>
      <c r="EFN215" t="s">
        <v>551</v>
      </c>
      <c r="EFO215" t="s">
        <v>551</v>
      </c>
      <c r="EFP215" t="s">
        <v>551</v>
      </c>
      <c r="EFQ215" t="s">
        <v>551</v>
      </c>
      <c r="EFR215" t="s">
        <v>551</v>
      </c>
      <c r="EFS215" t="s">
        <v>551</v>
      </c>
      <c r="EFT215" t="s">
        <v>551</v>
      </c>
      <c r="EFU215" t="s">
        <v>551</v>
      </c>
      <c r="EFV215" t="s">
        <v>551</v>
      </c>
      <c r="EFW215" t="s">
        <v>551</v>
      </c>
      <c r="EFX215" t="s">
        <v>551</v>
      </c>
      <c r="EFY215" t="s">
        <v>551</v>
      </c>
      <c r="EFZ215" t="s">
        <v>551</v>
      </c>
      <c r="EGA215" t="s">
        <v>551</v>
      </c>
      <c r="EGB215" t="s">
        <v>551</v>
      </c>
      <c r="EGC215" t="s">
        <v>551</v>
      </c>
      <c r="EGD215" t="s">
        <v>551</v>
      </c>
      <c r="EGE215" t="s">
        <v>551</v>
      </c>
      <c r="EGF215" t="s">
        <v>551</v>
      </c>
      <c r="EGG215" t="s">
        <v>551</v>
      </c>
      <c r="EGH215" t="s">
        <v>551</v>
      </c>
      <c r="EGI215" t="s">
        <v>551</v>
      </c>
      <c r="EGJ215" t="s">
        <v>551</v>
      </c>
      <c r="EGK215" t="s">
        <v>551</v>
      </c>
      <c r="EGL215" t="s">
        <v>551</v>
      </c>
      <c r="EGM215" t="s">
        <v>551</v>
      </c>
      <c r="EGN215" t="s">
        <v>551</v>
      </c>
      <c r="EGO215" t="s">
        <v>551</v>
      </c>
      <c r="EGP215" t="s">
        <v>551</v>
      </c>
      <c r="EGQ215" t="s">
        <v>551</v>
      </c>
      <c r="EGR215" t="s">
        <v>551</v>
      </c>
      <c r="EGS215" t="s">
        <v>551</v>
      </c>
      <c r="EGT215" t="s">
        <v>551</v>
      </c>
      <c r="EGU215" t="s">
        <v>551</v>
      </c>
      <c r="EGV215" t="s">
        <v>551</v>
      </c>
      <c r="EGW215" t="s">
        <v>551</v>
      </c>
      <c r="EGX215" t="s">
        <v>551</v>
      </c>
      <c r="EGY215" t="s">
        <v>551</v>
      </c>
      <c r="EGZ215" t="s">
        <v>551</v>
      </c>
      <c r="EHA215" t="s">
        <v>551</v>
      </c>
      <c r="EHB215" t="s">
        <v>551</v>
      </c>
      <c r="EHC215" t="s">
        <v>551</v>
      </c>
      <c r="EHD215" t="s">
        <v>551</v>
      </c>
      <c r="EHE215" t="s">
        <v>551</v>
      </c>
      <c r="EHF215" t="s">
        <v>551</v>
      </c>
      <c r="EHG215" t="s">
        <v>551</v>
      </c>
      <c r="EHH215" t="s">
        <v>551</v>
      </c>
      <c r="EHI215" t="s">
        <v>551</v>
      </c>
      <c r="EHJ215" t="s">
        <v>551</v>
      </c>
      <c r="EHK215" t="s">
        <v>551</v>
      </c>
      <c r="EHL215" t="s">
        <v>551</v>
      </c>
      <c r="EHM215" t="s">
        <v>551</v>
      </c>
      <c r="EHN215" t="s">
        <v>551</v>
      </c>
      <c r="EHO215" t="s">
        <v>551</v>
      </c>
      <c r="EHP215" t="s">
        <v>551</v>
      </c>
      <c r="EHQ215" t="s">
        <v>551</v>
      </c>
      <c r="EHR215" t="s">
        <v>551</v>
      </c>
      <c r="EHS215" t="s">
        <v>551</v>
      </c>
      <c r="EHT215" t="s">
        <v>551</v>
      </c>
      <c r="EHU215" t="s">
        <v>551</v>
      </c>
      <c r="EHV215" t="s">
        <v>551</v>
      </c>
      <c r="EHW215" t="s">
        <v>551</v>
      </c>
      <c r="EHX215" t="s">
        <v>551</v>
      </c>
      <c r="EHY215" t="s">
        <v>551</v>
      </c>
      <c r="EHZ215" t="s">
        <v>551</v>
      </c>
      <c r="EIA215" t="s">
        <v>551</v>
      </c>
      <c r="EIB215" t="s">
        <v>551</v>
      </c>
      <c r="EIC215" t="s">
        <v>551</v>
      </c>
      <c r="EID215" t="s">
        <v>551</v>
      </c>
      <c r="EIE215" t="s">
        <v>551</v>
      </c>
      <c r="EIF215" t="s">
        <v>551</v>
      </c>
      <c r="EIG215" t="s">
        <v>551</v>
      </c>
      <c r="EIH215" t="s">
        <v>551</v>
      </c>
      <c r="EII215" t="s">
        <v>551</v>
      </c>
      <c r="EIJ215" t="s">
        <v>551</v>
      </c>
      <c r="EIK215" t="s">
        <v>551</v>
      </c>
      <c r="EIL215" t="s">
        <v>551</v>
      </c>
      <c r="EIM215" t="s">
        <v>551</v>
      </c>
      <c r="EIN215" t="s">
        <v>551</v>
      </c>
      <c r="EIO215" t="s">
        <v>551</v>
      </c>
      <c r="EIP215" t="s">
        <v>551</v>
      </c>
      <c r="EIQ215" t="s">
        <v>551</v>
      </c>
      <c r="EIR215" t="s">
        <v>551</v>
      </c>
      <c r="EIS215" t="s">
        <v>551</v>
      </c>
      <c r="EIT215" t="s">
        <v>551</v>
      </c>
      <c r="EIU215" t="s">
        <v>551</v>
      </c>
      <c r="EIV215" t="s">
        <v>551</v>
      </c>
      <c r="EIW215" t="s">
        <v>551</v>
      </c>
      <c r="EIX215" t="s">
        <v>551</v>
      </c>
      <c r="EIY215" t="s">
        <v>551</v>
      </c>
      <c r="EIZ215" t="s">
        <v>551</v>
      </c>
      <c r="EJA215" t="s">
        <v>551</v>
      </c>
      <c r="EJB215" t="s">
        <v>551</v>
      </c>
      <c r="EJC215" t="s">
        <v>551</v>
      </c>
      <c r="EJD215" t="s">
        <v>551</v>
      </c>
      <c r="EJE215" t="s">
        <v>551</v>
      </c>
      <c r="EJF215" t="s">
        <v>551</v>
      </c>
      <c r="EJG215" t="s">
        <v>551</v>
      </c>
      <c r="EJH215" t="s">
        <v>551</v>
      </c>
      <c r="EJI215" t="s">
        <v>551</v>
      </c>
      <c r="EJJ215" t="s">
        <v>551</v>
      </c>
      <c r="EJK215" t="s">
        <v>551</v>
      </c>
      <c r="EJL215" t="s">
        <v>551</v>
      </c>
      <c r="EJM215" t="s">
        <v>551</v>
      </c>
      <c r="EJN215" t="s">
        <v>551</v>
      </c>
      <c r="EJO215" t="s">
        <v>551</v>
      </c>
      <c r="EJP215" t="s">
        <v>551</v>
      </c>
      <c r="EJQ215" t="s">
        <v>551</v>
      </c>
      <c r="EJR215" t="s">
        <v>551</v>
      </c>
      <c r="EJS215" t="s">
        <v>551</v>
      </c>
      <c r="EJT215" t="s">
        <v>551</v>
      </c>
      <c r="EJU215" t="s">
        <v>551</v>
      </c>
      <c r="EJV215" t="s">
        <v>551</v>
      </c>
      <c r="EJW215" t="s">
        <v>551</v>
      </c>
      <c r="EJX215" t="s">
        <v>551</v>
      </c>
      <c r="EJY215" t="s">
        <v>551</v>
      </c>
      <c r="EJZ215" t="s">
        <v>551</v>
      </c>
      <c r="EKA215" t="s">
        <v>551</v>
      </c>
      <c r="EKB215" t="s">
        <v>551</v>
      </c>
      <c r="EKC215" t="s">
        <v>551</v>
      </c>
      <c r="EKD215" t="s">
        <v>551</v>
      </c>
      <c r="EKE215" t="s">
        <v>551</v>
      </c>
      <c r="EKF215" t="s">
        <v>551</v>
      </c>
      <c r="EKG215" t="s">
        <v>551</v>
      </c>
      <c r="EKH215" t="s">
        <v>551</v>
      </c>
      <c r="EKI215" t="s">
        <v>551</v>
      </c>
      <c r="EKJ215" t="s">
        <v>551</v>
      </c>
      <c r="EKK215" t="s">
        <v>551</v>
      </c>
      <c r="EKL215" t="s">
        <v>551</v>
      </c>
      <c r="EKM215" t="s">
        <v>551</v>
      </c>
      <c r="EKN215" t="s">
        <v>551</v>
      </c>
      <c r="EKO215" t="s">
        <v>551</v>
      </c>
      <c r="EKP215" t="s">
        <v>551</v>
      </c>
      <c r="EKQ215" t="s">
        <v>551</v>
      </c>
      <c r="EKR215" t="s">
        <v>551</v>
      </c>
      <c r="EKS215" t="s">
        <v>551</v>
      </c>
      <c r="EKT215" t="s">
        <v>551</v>
      </c>
      <c r="EKU215" t="s">
        <v>551</v>
      </c>
      <c r="EKV215" t="s">
        <v>551</v>
      </c>
      <c r="EKW215" t="s">
        <v>551</v>
      </c>
      <c r="EKX215" t="s">
        <v>551</v>
      </c>
      <c r="EKY215" t="s">
        <v>551</v>
      </c>
      <c r="EKZ215" t="s">
        <v>551</v>
      </c>
      <c r="ELA215" t="s">
        <v>551</v>
      </c>
      <c r="ELB215" t="s">
        <v>551</v>
      </c>
      <c r="ELC215" t="s">
        <v>551</v>
      </c>
      <c r="ELD215" t="s">
        <v>551</v>
      </c>
      <c r="ELE215" t="s">
        <v>551</v>
      </c>
      <c r="ELF215" t="s">
        <v>551</v>
      </c>
      <c r="ELG215" t="s">
        <v>551</v>
      </c>
      <c r="ELH215" t="s">
        <v>551</v>
      </c>
      <c r="ELI215" t="s">
        <v>551</v>
      </c>
      <c r="ELJ215" t="s">
        <v>551</v>
      </c>
      <c r="ELK215" t="s">
        <v>551</v>
      </c>
      <c r="ELL215" t="s">
        <v>551</v>
      </c>
      <c r="ELM215" t="s">
        <v>551</v>
      </c>
      <c r="ELN215" t="s">
        <v>551</v>
      </c>
      <c r="ELO215" t="s">
        <v>551</v>
      </c>
      <c r="ELP215" t="s">
        <v>551</v>
      </c>
      <c r="ELQ215" t="s">
        <v>551</v>
      </c>
      <c r="ELR215" t="s">
        <v>551</v>
      </c>
      <c r="ELS215" t="s">
        <v>551</v>
      </c>
      <c r="ELT215" t="s">
        <v>551</v>
      </c>
      <c r="ELU215" t="s">
        <v>551</v>
      </c>
      <c r="ELV215" t="s">
        <v>551</v>
      </c>
      <c r="ELW215" t="s">
        <v>551</v>
      </c>
      <c r="ELX215" t="s">
        <v>551</v>
      </c>
      <c r="ELY215" t="s">
        <v>551</v>
      </c>
      <c r="ELZ215" t="s">
        <v>551</v>
      </c>
      <c r="EMA215" t="s">
        <v>551</v>
      </c>
      <c r="EMB215" t="s">
        <v>551</v>
      </c>
      <c r="EMC215" t="s">
        <v>551</v>
      </c>
      <c r="EMD215" t="s">
        <v>551</v>
      </c>
      <c r="EME215" t="s">
        <v>551</v>
      </c>
      <c r="EMF215" t="s">
        <v>551</v>
      </c>
      <c r="EMG215" t="s">
        <v>551</v>
      </c>
      <c r="EMH215" t="s">
        <v>551</v>
      </c>
      <c r="EMI215" t="s">
        <v>551</v>
      </c>
      <c r="EMJ215" t="s">
        <v>551</v>
      </c>
      <c r="EMK215" t="s">
        <v>551</v>
      </c>
      <c r="EML215" t="s">
        <v>551</v>
      </c>
      <c r="EMM215" t="s">
        <v>551</v>
      </c>
      <c r="EMN215" t="s">
        <v>551</v>
      </c>
      <c r="EMO215" t="s">
        <v>551</v>
      </c>
      <c r="EMP215" t="s">
        <v>551</v>
      </c>
      <c r="EMQ215" t="s">
        <v>551</v>
      </c>
      <c r="EMR215" t="s">
        <v>551</v>
      </c>
      <c r="EMS215" t="s">
        <v>551</v>
      </c>
      <c r="EMT215" t="s">
        <v>551</v>
      </c>
      <c r="EMU215" t="s">
        <v>551</v>
      </c>
      <c r="EMV215" t="s">
        <v>551</v>
      </c>
      <c r="EMW215" t="s">
        <v>551</v>
      </c>
      <c r="EMX215" t="s">
        <v>551</v>
      </c>
      <c r="EMY215" t="s">
        <v>551</v>
      </c>
      <c r="EMZ215" t="s">
        <v>551</v>
      </c>
      <c r="ENA215" t="s">
        <v>551</v>
      </c>
      <c r="ENB215" t="s">
        <v>551</v>
      </c>
      <c r="ENC215" t="s">
        <v>551</v>
      </c>
      <c r="END215" t="s">
        <v>551</v>
      </c>
      <c r="ENE215" t="s">
        <v>551</v>
      </c>
      <c r="ENF215" t="s">
        <v>551</v>
      </c>
      <c r="ENG215" t="s">
        <v>551</v>
      </c>
      <c r="ENH215" t="s">
        <v>551</v>
      </c>
      <c r="ENI215" t="s">
        <v>551</v>
      </c>
      <c r="ENJ215" t="s">
        <v>551</v>
      </c>
      <c r="ENK215" t="s">
        <v>551</v>
      </c>
      <c r="ENL215" t="s">
        <v>551</v>
      </c>
      <c r="ENM215" t="s">
        <v>551</v>
      </c>
      <c r="ENN215" t="s">
        <v>551</v>
      </c>
      <c r="ENO215" t="s">
        <v>551</v>
      </c>
      <c r="ENP215" t="s">
        <v>551</v>
      </c>
      <c r="ENQ215" t="s">
        <v>551</v>
      </c>
      <c r="ENR215" t="s">
        <v>551</v>
      </c>
      <c r="ENS215" t="s">
        <v>551</v>
      </c>
      <c r="ENT215" t="s">
        <v>551</v>
      </c>
      <c r="ENU215" t="s">
        <v>551</v>
      </c>
      <c r="ENV215" t="s">
        <v>551</v>
      </c>
      <c r="ENW215" t="s">
        <v>551</v>
      </c>
      <c r="ENX215" t="s">
        <v>551</v>
      </c>
      <c r="ENY215" t="s">
        <v>551</v>
      </c>
      <c r="ENZ215" t="s">
        <v>551</v>
      </c>
      <c r="EOA215" t="s">
        <v>551</v>
      </c>
      <c r="EOB215" t="s">
        <v>551</v>
      </c>
      <c r="EOC215" t="s">
        <v>551</v>
      </c>
      <c r="EOD215" t="s">
        <v>551</v>
      </c>
      <c r="EOE215" t="s">
        <v>551</v>
      </c>
      <c r="EOF215" t="s">
        <v>551</v>
      </c>
      <c r="EOG215" t="s">
        <v>551</v>
      </c>
      <c r="EOH215" t="s">
        <v>551</v>
      </c>
      <c r="EOI215" t="s">
        <v>551</v>
      </c>
      <c r="EOJ215" t="s">
        <v>551</v>
      </c>
      <c r="EOK215" t="s">
        <v>551</v>
      </c>
      <c r="EOL215" t="s">
        <v>551</v>
      </c>
      <c r="EOM215" t="s">
        <v>551</v>
      </c>
      <c r="EON215" t="s">
        <v>551</v>
      </c>
      <c r="EOO215" t="s">
        <v>551</v>
      </c>
      <c r="EOP215" t="s">
        <v>551</v>
      </c>
      <c r="EOQ215" t="s">
        <v>551</v>
      </c>
      <c r="EOR215" t="s">
        <v>551</v>
      </c>
      <c r="EOS215" t="s">
        <v>551</v>
      </c>
      <c r="EOT215" t="s">
        <v>551</v>
      </c>
      <c r="EOU215" t="s">
        <v>551</v>
      </c>
      <c r="EOV215" t="s">
        <v>551</v>
      </c>
      <c r="EOW215" t="s">
        <v>551</v>
      </c>
      <c r="EOX215" t="s">
        <v>551</v>
      </c>
      <c r="EOY215" t="s">
        <v>551</v>
      </c>
      <c r="EOZ215" t="s">
        <v>551</v>
      </c>
      <c r="EPA215" t="s">
        <v>551</v>
      </c>
      <c r="EPB215" t="s">
        <v>551</v>
      </c>
      <c r="EPC215" t="s">
        <v>551</v>
      </c>
      <c r="EPD215" t="s">
        <v>551</v>
      </c>
      <c r="EPE215" t="s">
        <v>551</v>
      </c>
      <c r="EPF215" t="s">
        <v>551</v>
      </c>
      <c r="EPG215" t="s">
        <v>551</v>
      </c>
      <c r="EPH215" t="s">
        <v>551</v>
      </c>
      <c r="EPI215" t="s">
        <v>551</v>
      </c>
      <c r="EPJ215" t="s">
        <v>551</v>
      </c>
      <c r="EPK215" t="s">
        <v>551</v>
      </c>
      <c r="EPL215" t="s">
        <v>551</v>
      </c>
      <c r="EPM215" t="s">
        <v>551</v>
      </c>
      <c r="EPN215" t="s">
        <v>551</v>
      </c>
      <c r="EPO215" t="s">
        <v>551</v>
      </c>
      <c r="EPP215" t="s">
        <v>551</v>
      </c>
      <c r="EPQ215" t="s">
        <v>551</v>
      </c>
      <c r="EPR215" t="s">
        <v>551</v>
      </c>
      <c r="EPS215" t="s">
        <v>551</v>
      </c>
      <c r="EPT215" t="s">
        <v>551</v>
      </c>
      <c r="EPU215" t="s">
        <v>551</v>
      </c>
      <c r="EPV215" t="s">
        <v>551</v>
      </c>
      <c r="EPW215" t="s">
        <v>551</v>
      </c>
      <c r="EPX215" t="s">
        <v>551</v>
      </c>
      <c r="EPY215" t="s">
        <v>551</v>
      </c>
      <c r="EPZ215" t="s">
        <v>551</v>
      </c>
      <c r="EQA215" t="s">
        <v>551</v>
      </c>
      <c r="EQB215" t="s">
        <v>551</v>
      </c>
      <c r="EQC215" t="s">
        <v>551</v>
      </c>
      <c r="EQD215" t="s">
        <v>551</v>
      </c>
      <c r="EQE215" t="s">
        <v>551</v>
      </c>
      <c r="EQF215" t="s">
        <v>551</v>
      </c>
      <c r="EQG215" t="s">
        <v>551</v>
      </c>
      <c r="EQH215" t="s">
        <v>551</v>
      </c>
      <c r="EQI215" t="s">
        <v>551</v>
      </c>
      <c r="EQJ215" t="s">
        <v>551</v>
      </c>
      <c r="EQK215" t="s">
        <v>551</v>
      </c>
      <c r="EQL215" t="s">
        <v>551</v>
      </c>
      <c r="EQM215" t="s">
        <v>551</v>
      </c>
      <c r="EQN215" t="s">
        <v>551</v>
      </c>
      <c r="EQO215" t="s">
        <v>551</v>
      </c>
      <c r="EQP215" t="s">
        <v>551</v>
      </c>
      <c r="EQQ215" t="s">
        <v>551</v>
      </c>
      <c r="EQR215" t="s">
        <v>551</v>
      </c>
      <c r="EQS215" t="s">
        <v>551</v>
      </c>
      <c r="EQT215" t="s">
        <v>551</v>
      </c>
      <c r="EQU215" t="s">
        <v>551</v>
      </c>
      <c r="EQV215" t="s">
        <v>551</v>
      </c>
      <c r="EQW215" t="s">
        <v>551</v>
      </c>
      <c r="EQX215" t="s">
        <v>551</v>
      </c>
      <c r="EQY215" t="s">
        <v>551</v>
      </c>
      <c r="EQZ215" t="s">
        <v>551</v>
      </c>
      <c r="ERA215" t="s">
        <v>551</v>
      </c>
      <c r="ERB215" t="s">
        <v>551</v>
      </c>
      <c r="ERC215" t="s">
        <v>551</v>
      </c>
      <c r="ERD215" t="s">
        <v>551</v>
      </c>
      <c r="ERE215" t="s">
        <v>551</v>
      </c>
      <c r="ERF215" t="s">
        <v>551</v>
      </c>
      <c r="ERG215" t="s">
        <v>551</v>
      </c>
      <c r="ERH215" t="s">
        <v>551</v>
      </c>
      <c r="ERI215" t="s">
        <v>551</v>
      </c>
      <c r="ERJ215" t="s">
        <v>551</v>
      </c>
      <c r="ERK215" t="s">
        <v>551</v>
      </c>
      <c r="ERL215" t="s">
        <v>551</v>
      </c>
      <c r="ERM215" t="s">
        <v>551</v>
      </c>
      <c r="ERN215" t="s">
        <v>551</v>
      </c>
      <c r="ERO215" t="s">
        <v>551</v>
      </c>
      <c r="ERP215" t="s">
        <v>551</v>
      </c>
      <c r="ERQ215" t="s">
        <v>551</v>
      </c>
      <c r="ERR215" t="s">
        <v>551</v>
      </c>
      <c r="ERS215" t="s">
        <v>551</v>
      </c>
      <c r="ERT215" t="s">
        <v>551</v>
      </c>
      <c r="ERU215" t="s">
        <v>551</v>
      </c>
      <c r="ERV215" t="s">
        <v>551</v>
      </c>
      <c r="ERW215" t="s">
        <v>551</v>
      </c>
      <c r="ERX215" t="s">
        <v>551</v>
      </c>
      <c r="ERY215" t="s">
        <v>551</v>
      </c>
      <c r="ERZ215" t="s">
        <v>551</v>
      </c>
      <c r="ESA215" t="s">
        <v>551</v>
      </c>
      <c r="ESB215" t="s">
        <v>551</v>
      </c>
      <c r="ESC215" t="s">
        <v>551</v>
      </c>
      <c r="ESD215" t="s">
        <v>551</v>
      </c>
      <c r="ESE215" t="s">
        <v>551</v>
      </c>
      <c r="ESF215" t="s">
        <v>551</v>
      </c>
      <c r="ESG215" t="s">
        <v>551</v>
      </c>
      <c r="ESH215" t="s">
        <v>551</v>
      </c>
      <c r="ESI215" t="s">
        <v>551</v>
      </c>
      <c r="ESJ215" t="s">
        <v>551</v>
      </c>
      <c r="ESK215" t="s">
        <v>551</v>
      </c>
      <c r="ESL215" t="s">
        <v>551</v>
      </c>
      <c r="ESM215" t="s">
        <v>551</v>
      </c>
      <c r="ESN215" t="s">
        <v>551</v>
      </c>
      <c r="ESO215" t="s">
        <v>551</v>
      </c>
      <c r="ESP215" t="s">
        <v>551</v>
      </c>
      <c r="ESQ215" t="s">
        <v>551</v>
      </c>
      <c r="ESR215" t="s">
        <v>551</v>
      </c>
      <c r="ESS215" t="s">
        <v>551</v>
      </c>
      <c r="EST215" t="s">
        <v>551</v>
      </c>
      <c r="ESU215" t="s">
        <v>551</v>
      </c>
      <c r="ESV215" t="s">
        <v>551</v>
      </c>
      <c r="ESW215" t="s">
        <v>551</v>
      </c>
      <c r="ESX215" t="s">
        <v>551</v>
      </c>
      <c r="ESY215" t="s">
        <v>551</v>
      </c>
      <c r="ESZ215" t="s">
        <v>551</v>
      </c>
      <c r="ETA215" t="s">
        <v>551</v>
      </c>
      <c r="ETB215" t="s">
        <v>551</v>
      </c>
      <c r="ETC215" t="s">
        <v>551</v>
      </c>
      <c r="ETD215" t="s">
        <v>551</v>
      </c>
      <c r="ETE215" t="s">
        <v>551</v>
      </c>
      <c r="ETF215" t="s">
        <v>551</v>
      </c>
      <c r="ETG215" t="s">
        <v>551</v>
      </c>
      <c r="ETH215" t="s">
        <v>551</v>
      </c>
      <c r="ETI215" t="s">
        <v>551</v>
      </c>
      <c r="ETJ215" t="s">
        <v>551</v>
      </c>
      <c r="ETK215" t="s">
        <v>551</v>
      </c>
      <c r="ETL215" t="s">
        <v>551</v>
      </c>
      <c r="ETM215" t="s">
        <v>551</v>
      </c>
      <c r="ETN215" t="s">
        <v>551</v>
      </c>
      <c r="ETO215" t="s">
        <v>551</v>
      </c>
      <c r="ETP215" t="s">
        <v>551</v>
      </c>
      <c r="ETQ215" t="s">
        <v>551</v>
      </c>
      <c r="ETR215" t="s">
        <v>551</v>
      </c>
      <c r="ETS215" t="s">
        <v>551</v>
      </c>
      <c r="ETT215" t="s">
        <v>551</v>
      </c>
      <c r="ETU215" t="s">
        <v>551</v>
      </c>
      <c r="ETV215" t="s">
        <v>551</v>
      </c>
      <c r="ETW215" t="s">
        <v>551</v>
      </c>
      <c r="ETX215" t="s">
        <v>551</v>
      </c>
      <c r="ETY215" t="s">
        <v>551</v>
      </c>
      <c r="ETZ215" t="s">
        <v>551</v>
      </c>
      <c r="EUA215" t="s">
        <v>551</v>
      </c>
      <c r="EUB215" t="s">
        <v>551</v>
      </c>
      <c r="EUC215" t="s">
        <v>551</v>
      </c>
      <c r="EUD215" t="s">
        <v>551</v>
      </c>
      <c r="EUE215" t="s">
        <v>551</v>
      </c>
      <c r="EUF215" t="s">
        <v>551</v>
      </c>
      <c r="EUG215" t="s">
        <v>551</v>
      </c>
      <c r="EUH215" t="s">
        <v>551</v>
      </c>
      <c r="EUI215" t="s">
        <v>551</v>
      </c>
      <c r="EUJ215" t="s">
        <v>551</v>
      </c>
      <c r="EUK215" t="s">
        <v>551</v>
      </c>
      <c r="EUL215" t="s">
        <v>551</v>
      </c>
      <c r="EUM215" t="s">
        <v>551</v>
      </c>
      <c r="EUN215" t="s">
        <v>551</v>
      </c>
      <c r="EUO215" t="s">
        <v>551</v>
      </c>
      <c r="EUP215" t="s">
        <v>551</v>
      </c>
      <c r="EUQ215" t="s">
        <v>551</v>
      </c>
      <c r="EUR215" t="s">
        <v>551</v>
      </c>
      <c r="EUS215" t="s">
        <v>551</v>
      </c>
      <c r="EUT215" t="s">
        <v>551</v>
      </c>
      <c r="EUU215" t="s">
        <v>551</v>
      </c>
      <c r="EUV215" t="s">
        <v>551</v>
      </c>
      <c r="EUW215" t="s">
        <v>551</v>
      </c>
      <c r="EUX215" t="s">
        <v>551</v>
      </c>
      <c r="EUY215" t="s">
        <v>551</v>
      </c>
      <c r="EUZ215" t="s">
        <v>551</v>
      </c>
      <c r="EVA215" t="s">
        <v>551</v>
      </c>
      <c r="EVB215" t="s">
        <v>551</v>
      </c>
      <c r="EVC215" t="s">
        <v>551</v>
      </c>
      <c r="EVD215" t="s">
        <v>551</v>
      </c>
      <c r="EVE215" t="s">
        <v>551</v>
      </c>
      <c r="EVF215" t="s">
        <v>551</v>
      </c>
      <c r="EVG215" t="s">
        <v>551</v>
      </c>
      <c r="EVH215" t="s">
        <v>551</v>
      </c>
      <c r="EVI215" t="s">
        <v>551</v>
      </c>
      <c r="EVJ215" t="s">
        <v>551</v>
      </c>
      <c r="EVK215" t="s">
        <v>551</v>
      </c>
      <c r="EVL215" t="s">
        <v>551</v>
      </c>
      <c r="EVM215" t="s">
        <v>551</v>
      </c>
      <c r="EVN215" t="s">
        <v>551</v>
      </c>
      <c r="EVO215" t="s">
        <v>551</v>
      </c>
      <c r="EVP215" t="s">
        <v>551</v>
      </c>
      <c r="EVQ215" t="s">
        <v>551</v>
      </c>
      <c r="EVR215" t="s">
        <v>551</v>
      </c>
      <c r="EVS215" t="s">
        <v>551</v>
      </c>
      <c r="EVT215" t="s">
        <v>551</v>
      </c>
      <c r="EVU215" t="s">
        <v>551</v>
      </c>
      <c r="EVV215" t="s">
        <v>551</v>
      </c>
      <c r="EVW215" t="s">
        <v>551</v>
      </c>
      <c r="EVX215" t="s">
        <v>551</v>
      </c>
      <c r="EVY215" t="s">
        <v>551</v>
      </c>
      <c r="EVZ215" t="s">
        <v>551</v>
      </c>
      <c r="EWA215" t="s">
        <v>551</v>
      </c>
      <c r="EWB215" t="s">
        <v>551</v>
      </c>
      <c r="EWC215" t="s">
        <v>551</v>
      </c>
      <c r="EWD215" t="s">
        <v>551</v>
      </c>
      <c r="EWE215" t="s">
        <v>551</v>
      </c>
      <c r="EWF215" t="s">
        <v>551</v>
      </c>
      <c r="EWG215" t="s">
        <v>551</v>
      </c>
      <c r="EWH215" t="s">
        <v>551</v>
      </c>
      <c r="EWI215" t="s">
        <v>551</v>
      </c>
      <c r="EWJ215" t="s">
        <v>551</v>
      </c>
      <c r="EWK215" t="s">
        <v>551</v>
      </c>
      <c r="EWL215" t="s">
        <v>551</v>
      </c>
      <c r="EWM215" t="s">
        <v>551</v>
      </c>
      <c r="EWN215" t="s">
        <v>551</v>
      </c>
      <c r="EWO215" t="s">
        <v>551</v>
      </c>
      <c r="EWP215" t="s">
        <v>551</v>
      </c>
      <c r="EWQ215" t="s">
        <v>551</v>
      </c>
      <c r="EWR215" t="s">
        <v>551</v>
      </c>
      <c r="EWS215" t="s">
        <v>551</v>
      </c>
      <c r="EWT215" t="s">
        <v>551</v>
      </c>
      <c r="EWU215" t="s">
        <v>551</v>
      </c>
      <c r="EWV215" t="s">
        <v>551</v>
      </c>
      <c r="EWW215" t="s">
        <v>551</v>
      </c>
      <c r="EWX215" t="s">
        <v>551</v>
      </c>
      <c r="EWY215" t="s">
        <v>551</v>
      </c>
      <c r="EWZ215" t="s">
        <v>551</v>
      </c>
      <c r="EXA215" t="s">
        <v>551</v>
      </c>
      <c r="EXB215" t="s">
        <v>551</v>
      </c>
      <c r="EXC215" t="s">
        <v>551</v>
      </c>
      <c r="EXD215" t="s">
        <v>551</v>
      </c>
      <c r="EXE215" t="s">
        <v>551</v>
      </c>
      <c r="EXF215" t="s">
        <v>551</v>
      </c>
      <c r="EXG215" t="s">
        <v>551</v>
      </c>
      <c r="EXH215" t="s">
        <v>551</v>
      </c>
      <c r="EXI215" t="s">
        <v>551</v>
      </c>
      <c r="EXJ215" t="s">
        <v>551</v>
      </c>
      <c r="EXK215" t="s">
        <v>551</v>
      </c>
      <c r="EXL215" t="s">
        <v>551</v>
      </c>
      <c r="EXM215" t="s">
        <v>551</v>
      </c>
      <c r="EXN215" t="s">
        <v>551</v>
      </c>
      <c r="EXO215" t="s">
        <v>551</v>
      </c>
      <c r="EXP215" t="s">
        <v>551</v>
      </c>
      <c r="EXQ215" t="s">
        <v>551</v>
      </c>
      <c r="EXR215" t="s">
        <v>551</v>
      </c>
      <c r="EXS215" t="s">
        <v>551</v>
      </c>
      <c r="EXT215" t="s">
        <v>551</v>
      </c>
      <c r="EXU215" t="s">
        <v>551</v>
      </c>
      <c r="EXV215" t="s">
        <v>551</v>
      </c>
      <c r="EXW215" t="s">
        <v>551</v>
      </c>
      <c r="EXX215" t="s">
        <v>551</v>
      </c>
      <c r="EXY215" t="s">
        <v>551</v>
      </c>
      <c r="EXZ215" t="s">
        <v>551</v>
      </c>
      <c r="EYA215" t="s">
        <v>551</v>
      </c>
      <c r="EYB215" t="s">
        <v>551</v>
      </c>
      <c r="EYC215" t="s">
        <v>551</v>
      </c>
      <c r="EYD215" t="s">
        <v>551</v>
      </c>
      <c r="EYE215" t="s">
        <v>551</v>
      </c>
      <c r="EYF215" t="s">
        <v>551</v>
      </c>
      <c r="EYG215" t="s">
        <v>551</v>
      </c>
      <c r="EYH215" t="s">
        <v>551</v>
      </c>
      <c r="EYI215" t="s">
        <v>551</v>
      </c>
      <c r="EYJ215" t="s">
        <v>551</v>
      </c>
      <c r="EYK215" t="s">
        <v>551</v>
      </c>
      <c r="EYL215" t="s">
        <v>551</v>
      </c>
      <c r="EYM215" t="s">
        <v>551</v>
      </c>
      <c r="EYN215" t="s">
        <v>551</v>
      </c>
      <c r="EYO215" t="s">
        <v>551</v>
      </c>
      <c r="EYP215" t="s">
        <v>551</v>
      </c>
      <c r="EYQ215" t="s">
        <v>551</v>
      </c>
      <c r="EYR215" t="s">
        <v>551</v>
      </c>
      <c r="EYS215" t="s">
        <v>551</v>
      </c>
      <c r="EYT215" t="s">
        <v>551</v>
      </c>
      <c r="EYU215" t="s">
        <v>551</v>
      </c>
      <c r="EYV215" t="s">
        <v>551</v>
      </c>
      <c r="EYW215" t="s">
        <v>551</v>
      </c>
      <c r="EYX215" t="s">
        <v>551</v>
      </c>
      <c r="EYY215" t="s">
        <v>551</v>
      </c>
      <c r="EYZ215" t="s">
        <v>551</v>
      </c>
      <c r="EZA215" t="s">
        <v>551</v>
      </c>
      <c r="EZB215" t="s">
        <v>551</v>
      </c>
      <c r="EZC215" t="s">
        <v>551</v>
      </c>
      <c r="EZD215" t="s">
        <v>551</v>
      </c>
      <c r="EZE215" t="s">
        <v>551</v>
      </c>
      <c r="EZF215" t="s">
        <v>551</v>
      </c>
      <c r="EZG215" t="s">
        <v>551</v>
      </c>
      <c r="EZH215" t="s">
        <v>551</v>
      </c>
      <c r="EZI215" t="s">
        <v>551</v>
      </c>
      <c r="EZJ215" t="s">
        <v>551</v>
      </c>
      <c r="EZK215" t="s">
        <v>551</v>
      </c>
      <c r="EZL215" t="s">
        <v>551</v>
      </c>
      <c r="EZM215" t="s">
        <v>551</v>
      </c>
      <c r="EZN215" t="s">
        <v>551</v>
      </c>
      <c r="EZO215" t="s">
        <v>551</v>
      </c>
      <c r="EZP215" t="s">
        <v>551</v>
      </c>
      <c r="EZQ215" t="s">
        <v>551</v>
      </c>
      <c r="EZR215" t="s">
        <v>551</v>
      </c>
      <c r="EZS215" t="s">
        <v>551</v>
      </c>
      <c r="EZT215" t="s">
        <v>551</v>
      </c>
      <c r="EZU215" t="s">
        <v>551</v>
      </c>
      <c r="EZV215" t="s">
        <v>551</v>
      </c>
      <c r="EZW215" t="s">
        <v>551</v>
      </c>
      <c r="EZX215" t="s">
        <v>551</v>
      </c>
      <c r="EZY215" t="s">
        <v>551</v>
      </c>
      <c r="EZZ215" t="s">
        <v>551</v>
      </c>
      <c r="FAA215" t="s">
        <v>551</v>
      </c>
      <c r="FAB215" t="s">
        <v>551</v>
      </c>
      <c r="FAC215" t="s">
        <v>551</v>
      </c>
      <c r="FAD215" t="s">
        <v>551</v>
      </c>
      <c r="FAE215" t="s">
        <v>551</v>
      </c>
      <c r="FAF215" t="s">
        <v>551</v>
      </c>
      <c r="FAG215" t="s">
        <v>551</v>
      </c>
      <c r="FAH215" t="s">
        <v>551</v>
      </c>
      <c r="FAI215" t="s">
        <v>551</v>
      </c>
      <c r="FAJ215" t="s">
        <v>551</v>
      </c>
      <c r="FAK215" t="s">
        <v>551</v>
      </c>
      <c r="FAL215" t="s">
        <v>551</v>
      </c>
      <c r="FAM215" t="s">
        <v>551</v>
      </c>
      <c r="FAN215" t="s">
        <v>551</v>
      </c>
      <c r="FAO215" t="s">
        <v>551</v>
      </c>
      <c r="FAP215" t="s">
        <v>551</v>
      </c>
      <c r="FAQ215" t="s">
        <v>551</v>
      </c>
      <c r="FAR215" t="s">
        <v>551</v>
      </c>
      <c r="FAS215" t="s">
        <v>551</v>
      </c>
      <c r="FAT215" t="s">
        <v>551</v>
      </c>
      <c r="FAU215" t="s">
        <v>551</v>
      </c>
      <c r="FAV215" t="s">
        <v>551</v>
      </c>
      <c r="FAW215" t="s">
        <v>551</v>
      </c>
      <c r="FAX215" t="s">
        <v>551</v>
      </c>
      <c r="FAY215" t="s">
        <v>551</v>
      </c>
      <c r="FAZ215" t="s">
        <v>551</v>
      </c>
      <c r="FBA215" t="s">
        <v>551</v>
      </c>
      <c r="FBB215" t="s">
        <v>551</v>
      </c>
      <c r="FBC215" t="s">
        <v>551</v>
      </c>
      <c r="FBD215" t="s">
        <v>551</v>
      </c>
      <c r="FBE215" t="s">
        <v>551</v>
      </c>
      <c r="FBF215" t="s">
        <v>551</v>
      </c>
      <c r="FBG215" t="s">
        <v>551</v>
      </c>
      <c r="FBH215" t="s">
        <v>551</v>
      </c>
      <c r="FBI215" t="s">
        <v>551</v>
      </c>
      <c r="FBJ215" t="s">
        <v>551</v>
      </c>
      <c r="FBK215" t="s">
        <v>551</v>
      </c>
      <c r="FBL215" t="s">
        <v>551</v>
      </c>
      <c r="FBM215" t="s">
        <v>551</v>
      </c>
      <c r="FBN215" t="s">
        <v>551</v>
      </c>
      <c r="FBO215" t="s">
        <v>551</v>
      </c>
      <c r="FBP215" t="s">
        <v>551</v>
      </c>
      <c r="FBQ215" t="s">
        <v>551</v>
      </c>
      <c r="FBR215" t="s">
        <v>551</v>
      </c>
      <c r="FBS215" t="s">
        <v>551</v>
      </c>
      <c r="FBT215" t="s">
        <v>551</v>
      </c>
      <c r="FBU215" t="s">
        <v>551</v>
      </c>
      <c r="FBV215" t="s">
        <v>551</v>
      </c>
      <c r="FBW215" t="s">
        <v>551</v>
      </c>
      <c r="FBX215" t="s">
        <v>551</v>
      </c>
      <c r="FBY215" t="s">
        <v>551</v>
      </c>
      <c r="FBZ215" t="s">
        <v>551</v>
      </c>
      <c r="FCA215" t="s">
        <v>551</v>
      </c>
      <c r="FCB215" t="s">
        <v>551</v>
      </c>
      <c r="FCC215" t="s">
        <v>551</v>
      </c>
      <c r="FCD215" t="s">
        <v>551</v>
      </c>
      <c r="FCE215" t="s">
        <v>551</v>
      </c>
      <c r="FCF215" t="s">
        <v>551</v>
      </c>
      <c r="FCG215" t="s">
        <v>551</v>
      </c>
      <c r="FCH215" t="s">
        <v>551</v>
      </c>
      <c r="FCI215" t="s">
        <v>551</v>
      </c>
      <c r="FCJ215" t="s">
        <v>551</v>
      </c>
      <c r="FCK215" t="s">
        <v>551</v>
      </c>
      <c r="FCL215" t="s">
        <v>551</v>
      </c>
      <c r="FCM215" t="s">
        <v>551</v>
      </c>
      <c r="FCN215" t="s">
        <v>551</v>
      </c>
      <c r="FCO215" t="s">
        <v>551</v>
      </c>
      <c r="FCP215" t="s">
        <v>551</v>
      </c>
      <c r="FCQ215" t="s">
        <v>551</v>
      </c>
      <c r="FCR215" t="s">
        <v>551</v>
      </c>
      <c r="FCS215" t="s">
        <v>551</v>
      </c>
      <c r="FCT215" t="s">
        <v>551</v>
      </c>
      <c r="FCU215" t="s">
        <v>551</v>
      </c>
      <c r="FCV215" t="s">
        <v>551</v>
      </c>
      <c r="FCW215" t="s">
        <v>551</v>
      </c>
      <c r="FCX215" t="s">
        <v>551</v>
      </c>
      <c r="FCY215" t="s">
        <v>551</v>
      </c>
      <c r="FCZ215" t="s">
        <v>551</v>
      </c>
      <c r="FDA215" t="s">
        <v>551</v>
      </c>
      <c r="FDB215" t="s">
        <v>551</v>
      </c>
      <c r="FDC215" t="s">
        <v>551</v>
      </c>
      <c r="FDD215" t="s">
        <v>551</v>
      </c>
      <c r="FDE215" t="s">
        <v>551</v>
      </c>
      <c r="FDF215" t="s">
        <v>551</v>
      </c>
      <c r="FDG215" t="s">
        <v>551</v>
      </c>
      <c r="FDH215" t="s">
        <v>551</v>
      </c>
      <c r="FDI215" t="s">
        <v>551</v>
      </c>
      <c r="FDJ215" t="s">
        <v>551</v>
      </c>
      <c r="FDK215" t="s">
        <v>551</v>
      </c>
      <c r="FDL215" t="s">
        <v>551</v>
      </c>
      <c r="FDM215" t="s">
        <v>551</v>
      </c>
      <c r="FDN215" t="s">
        <v>551</v>
      </c>
      <c r="FDO215" t="s">
        <v>551</v>
      </c>
      <c r="FDP215" t="s">
        <v>551</v>
      </c>
      <c r="FDQ215" t="s">
        <v>551</v>
      </c>
      <c r="FDR215" t="s">
        <v>551</v>
      </c>
      <c r="FDS215" t="s">
        <v>551</v>
      </c>
      <c r="FDT215" t="s">
        <v>551</v>
      </c>
      <c r="FDU215" t="s">
        <v>551</v>
      </c>
      <c r="FDV215" t="s">
        <v>551</v>
      </c>
      <c r="FDW215" t="s">
        <v>551</v>
      </c>
      <c r="FDX215" t="s">
        <v>551</v>
      </c>
      <c r="FDY215" t="s">
        <v>551</v>
      </c>
      <c r="FDZ215" t="s">
        <v>551</v>
      </c>
      <c r="FEA215" t="s">
        <v>551</v>
      </c>
      <c r="FEB215" t="s">
        <v>551</v>
      </c>
      <c r="FEC215" t="s">
        <v>551</v>
      </c>
      <c r="FED215" t="s">
        <v>551</v>
      </c>
      <c r="FEE215" t="s">
        <v>551</v>
      </c>
      <c r="FEF215" t="s">
        <v>551</v>
      </c>
      <c r="FEG215" t="s">
        <v>551</v>
      </c>
      <c r="FEH215" t="s">
        <v>551</v>
      </c>
      <c r="FEI215" t="s">
        <v>551</v>
      </c>
      <c r="FEJ215" t="s">
        <v>551</v>
      </c>
      <c r="FEK215" t="s">
        <v>551</v>
      </c>
      <c r="FEL215" t="s">
        <v>551</v>
      </c>
      <c r="FEM215" t="s">
        <v>551</v>
      </c>
      <c r="FEN215" t="s">
        <v>551</v>
      </c>
      <c r="FEO215" t="s">
        <v>551</v>
      </c>
      <c r="FEP215" t="s">
        <v>551</v>
      </c>
      <c r="FEQ215" t="s">
        <v>551</v>
      </c>
      <c r="FER215" t="s">
        <v>551</v>
      </c>
      <c r="FES215" t="s">
        <v>551</v>
      </c>
      <c r="FET215" t="s">
        <v>551</v>
      </c>
      <c r="FEU215" t="s">
        <v>551</v>
      </c>
      <c r="FEV215" t="s">
        <v>551</v>
      </c>
      <c r="FEW215" t="s">
        <v>551</v>
      </c>
      <c r="FEX215" t="s">
        <v>551</v>
      </c>
      <c r="FEY215" t="s">
        <v>551</v>
      </c>
      <c r="FEZ215" t="s">
        <v>551</v>
      </c>
      <c r="FFA215" t="s">
        <v>551</v>
      </c>
      <c r="FFB215" t="s">
        <v>551</v>
      </c>
      <c r="FFC215" t="s">
        <v>551</v>
      </c>
      <c r="FFD215" t="s">
        <v>551</v>
      </c>
      <c r="FFE215" t="s">
        <v>551</v>
      </c>
      <c r="FFF215" t="s">
        <v>551</v>
      </c>
      <c r="FFG215" t="s">
        <v>551</v>
      </c>
      <c r="FFH215" t="s">
        <v>551</v>
      </c>
      <c r="FFI215" t="s">
        <v>551</v>
      </c>
      <c r="FFJ215" t="s">
        <v>551</v>
      </c>
      <c r="FFK215" t="s">
        <v>551</v>
      </c>
      <c r="FFL215" t="s">
        <v>551</v>
      </c>
      <c r="FFM215" t="s">
        <v>551</v>
      </c>
      <c r="FFN215" t="s">
        <v>551</v>
      </c>
      <c r="FFO215" t="s">
        <v>551</v>
      </c>
      <c r="FFP215" t="s">
        <v>551</v>
      </c>
      <c r="FFQ215" t="s">
        <v>551</v>
      </c>
      <c r="FFR215" t="s">
        <v>551</v>
      </c>
      <c r="FFS215" t="s">
        <v>551</v>
      </c>
      <c r="FFT215" t="s">
        <v>551</v>
      </c>
      <c r="FFU215" t="s">
        <v>551</v>
      </c>
      <c r="FFV215" t="s">
        <v>551</v>
      </c>
      <c r="FFW215" t="s">
        <v>551</v>
      </c>
      <c r="FFX215" t="s">
        <v>551</v>
      </c>
      <c r="FFY215" t="s">
        <v>551</v>
      </c>
      <c r="FFZ215" t="s">
        <v>551</v>
      </c>
      <c r="FGA215" t="s">
        <v>551</v>
      </c>
      <c r="FGB215" t="s">
        <v>551</v>
      </c>
      <c r="FGC215" t="s">
        <v>551</v>
      </c>
      <c r="FGD215" t="s">
        <v>551</v>
      </c>
      <c r="FGE215" t="s">
        <v>551</v>
      </c>
      <c r="FGF215" t="s">
        <v>551</v>
      </c>
      <c r="FGG215" t="s">
        <v>551</v>
      </c>
      <c r="FGH215" t="s">
        <v>551</v>
      </c>
      <c r="FGI215" t="s">
        <v>551</v>
      </c>
      <c r="FGJ215" t="s">
        <v>551</v>
      </c>
      <c r="FGK215" t="s">
        <v>551</v>
      </c>
      <c r="FGL215" t="s">
        <v>551</v>
      </c>
      <c r="FGM215" t="s">
        <v>551</v>
      </c>
      <c r="FGN215" t="s">
        <v>551</v>
      </c>
      <c r="FGO215" t="s">
        <v>551</v>
      </c>
      <c r="FGP215" t="s">
        <v>551</v>
      </c>
      <c r="FGQ215" t="s">
        <v>551</v>
      </c>
      <c r="FGR215" t="s">
        <v>551</v>
      </c>
      <c r="FGS215" t="s">
        <v>551</v>
      </c>
      <c r="FGT215" t="s">
        <v>551</v>
      </c>
      <c r="FGU215" t="s">
        <v>551</v>
      </c>
      <c r="FGV215" t="s">
        <v>551</v>
      </c>
      <c r="FGW215" t="s">
        <v>551</v>
      </c>
      <c r="FGX215" t="s">
        <v>551</v>
      </c>
      <c r="FGY215" t="s">
        <v>551</v>
      </c>
      <c r="FGZ215" t="s">
        <v>551</v>
      </c>
      <c r="FHA215" t="s">
        <v>551</v>
      </c>
      <c r="FHB215" t="s">
        <v>551</v>
      </c>
      <c r="FHC215" t="s">
        <v>551</v>
      </c>
      <c r="FHD215" t="s">
        <v>551</v>
      </c>
      <c r="FHE215" t="s">
        <v>551</v>
      </c>
      <c r="FHF215" t="s">
        <v>551</v>
      </c>
      <c r="FHG215" t="s">
        <v>551</v>
      </c>
      <c r="FHH215" t="s">
        <v>551</v>
      </c>
      <c r="FHI215" t="s">
        <v>551</v>
      </c>
      <c r="FHJ215" t="s">
        <v>551</v>
      </c>
      <c r="FHK215" t="s">
        <v>551</v>
      </c>
      <c r="FHL215" t="s">
        <v>551</v>
      </c>
      <c r="FHM215" t="s">
        <v>551</v>
      </c>
      <c r="FHN215" t="s">
        <v>551</v>
      </c>
      <c r="FHO215" t="s">
        <v>551</v>
      </c>
      <c r="FHP215" t="s">
        <v>551</v>
      </c>
      <c r="FHQ215" t="s">
        <v>551</v>
      </c>
      <c r="FHR215" t="s">
        <v>551</v>
      </c>
      <c r="FHS215" t="s">
        <v>551</v>
      </c>
      <c r="FHT215" t="s">
        <v>551</v>
      </c>
      <c r="FHU215" t="s">
        <v>551</v>
      </c>
      <c r="FHV215" t="s">
        <v>551</v>
      </c>
      <c r="FHW215" t="s">
        <v>551</v>
      </c>
      <c r="FHX215" t="s">
        <v>551</v>
      </c>
      <c r="FHY215" t="s">
        <v>551</v>
      </c>
      <c r="FHZ215" t="s">
        <v>551</v>
      </c>
      <c r="FIA215" t="s">
        <v>551</v>
      </c>
      <c r="FIB215" t="s">
        <v>551</v>
      </c>
      <c r="FIC215" t="s">
        <v>551</v>
      </c>
      <c r="FID215" t="s">
        <v>551</v>
      </c>
      <c r="FIE215" t="s">
        <v>551</v>
      </c>
      <c r="FIF215" t="s">
        <v>551</v>
      </c>
      <c r="FIG215" t="s">
        <v>551</v>
      </c>
      <c r="FIH215" t="s">
        <v>551</v>
      </c>
      <c r="FII215" t="s">
        <v>551</v>
      </c>
      <c r="FIJ215" t="s">
        <v>551</v>
      </c>
      <c r="FIK215" t="s">
        <v>551</v>
      </c>
      <c r="FIL215" t="s">
        <v>551</v>
      </c>
      <c r="FIM215" t="s">
        <v>551</v>
      </c>
      <c r="FIN215" t="s">
        <v>551</v>
      </c>
      <c r="FIO215" t="s">
        <v>551</v>
      </c>
      <c r="FIP215" t="s">
        <v>551</v>
      </c>
      <c r="FIQ215" t="s">
        <v>551</v>
      </c>
      <c r="FIR215" t="s">
        <v>551</v>
      </c>
      <c r="FIS215" t="s">
        <v>551</v>
      </c>
      <c r="FIT215" t="s">
        <v>551</v>
      </c>
      <c r="FIU215" t="s">
        <v>551</v>
      </c>
      <c r="FIV215" t="s">
        <v>551</v>
      </c>
      <c r="FIW215" t="s">
        <v>551</v>
      </c>
      <c r="FIX215" t="s">
        <v>551</v>
      </c>
      <c r="FIY215" t="s">
        <v>551</v>
      </c>
      <c r="FIZ215" t="s">
        <v>551</v>
      </c>
      <c r="FJA215" t="s">
        <v>551</v>
      </c>
      <c r="FJB215" t="s">
        <v>551</v>
      </c>
      <c r="FJC215" t="s">
        <v>551</v>
      </c>
      <c r="FJD215" t="s">
        <v>551</v>
      </c>
      <c r="FJE215" t="s">
        <v>551</v>
      </c>
      <c r="FJF215" t="s">
        <v>551</v>
      </c>
      <c r="FJG215" t="s">
        <v>551</v>
      </c>
      <c r="FJH215" t="s">
        <v>551</v>
      </c>
      <c r="FJI215" t="s">
        <v>551</v>
      </c>
      <c r="FJJ215" t="s">
        <v>551</v>
      </c>
      <c r="FJK215" t="s">
        <v>551</v>
      </c>
      <c r="FJL215" t="s">
        <v>551</v>
      </c>
      <c r="FJM215" t="s">
        <v>551</v>
      </c>
      <c r="FJN215" t="s">
        <v>551</v>
      </c>
      <c r="FJO215" t="s">
        <v>551</v>
      </c>
      <c r="FJP215" t="s">
        <v>551</v>
      </c>
      <c r="FJQ215" t="s">
        <v>551</v>
      </c>
      <c r="FJR215" t="s">
        <v>551</v>
      </c>
      <c r="FJS215" t="s">
        <v>551</v>
      </c>
      <c r="FJT215" t="s">
        <v>551</v>
      </c>
      <c r="FJU215" t="s">
        <v>551</v>
      </c>
      <c r="FJV215" t="s">
        <v>551</v>
      </c>
      <c r="FJW215" t="s">
        <v>551</v>
      </c>
      <c r="FJX215" t="s">
        <v>551</v>
      </c>
      <c r="FJY215" t="s">
        <v>551</v>
      </c>
      <c r="FJZ215" t="s">
        <v>551</v>
      </c>
      <c r="FKA215" t="s">
        <v>551</v>
      </c>
      <c r="FKB215" t="s">
        <v>551</v>
      </c>
      <c r="FKC215" t="s">
        <v>551</v>
      </c>
      <c r="FKD215" t="s">
        <v>551</v>
      </c>
      <c r="FKE215" t="s">
        <v>551</v>
      </c>
      <c r="FKF215" t="s">
        <v>551</v>
      </c>
      <c r="FKG215" t="s">
        <v>551</v>
      </c>
      <c r="FKH215" t="s">
        <v>551</v>
      </c>
      <c r="FKI215" t="s">
        <v>551</v>
      </c>
      <c r="FKJ215" t="s">
        <v>551</v>
      </c>
      <c r="FKK215" t="s">
        <v>551</v>
      </c>
      <c r="FKL215" t="s">
        <v>551</v>
      </c>
      <c r="FKM215" t="s">
        <v>551</v>
      </c>
      <c r="FKN215" t="s">
        <v>551</v>
      </c>
      <c r="FKO215" t="s">
        <v>551</v>
      </c>
      <c r="FKP215" t="s">
        <v>551</v>
      </c>
      <c r="FKQ215" t="s">
        <v>551</v>
      </c>
      <c r="FKR215" t="s">
        <v>551</v>
      </c>
      <c r="FKS215" t="s">
        <v>551</v>
      </c>
      <c r="FKT215" t="s">
        <v>551</v>
      </c>
      <c r="FKU215" t="s">
        <v>551</v>
      </c>
      <c r="FKV215" t="s">
        <v>551</v>
      </c>
      <c r="FKW215" t="s">
        <v>551</v>
      </c>
      <c r="FKX215" t="s">
        <v>551</v>
      </c>
      <c r="FKY215" t="s">
        <v>551</v>
      </c>
      <c r="FKZ215" t="s">
        <v>551</v>
      </c>
      <c r="FLA215" t="s">
        <v>551</v>
      </c>
      <c r="FLB215" t="s">
        <v>551</v>
      </c>
      <c r="FLC215" t="s">
        <v>551</v>
      </c>
      <c r="FLD215" t="s">
        <v>551</v>
      </c>
      <c r="FLE215" t="s">
        <v>551</v>
      </c>
      <c r="FLF215" t="s">
        <v>551</v>
      </c>
      <c r="FLG215" t="s">
        <v>551</v>
      </c>
      <c r="FLH215" t="s">
        <v>551</v>
      </c>
      <c r="FLI215" t="s">
        <v>551</v>
      </c>
      <c r="FLJ215" t="s">
        <v>551</v>
      </c>
      <c r="FLK215" t="s">
        <v>551</v>
      </c>
      <c r="FLL215" t="s">
        <v>551</v>
      </c>
      <c r="FLM215" t="s">
        <v>551</v>
      </c>
      <c r="FLN215" t="s">
        <v>551</v>
      </c>
      <c r="FLO215" t="s">
        <v>551</v>
      </c>
      <c r="FLP215" t="s">
        <v>551</v>
      </c>
      <c r="FLQ215" t="s">
        <v>551</v>
      </c>
      <c r="FLR215" t="s">
        <v>551</v>
      </c>
      <c r="FLS215" t="s">
        <v>551</v>
      </c>
      <c r="FLT215" t="s">
        <v>551</v>
      </c>
      <c r="FLU215" t="s">
        <v>551</v>
      </c>
      <c r="FLV215" t="s">
        <v>551</v>
      </c>
      <c r="FLW215" t="s">
        <v>551</v>
      </c>
      <c r="FLX215" t="s">
        <v>551</v>
      </c>
      <c r="FLY215" t="s">
        <v>551</v>
      </c>
      <c r="FLZ215" t="s">
        <v>551</v>
      </c>
      <c r="FMA215" t="s">
        <v>551</v>
      </c>
      <c r="FMB215" t="s">
        <v>551</v>
      </c>
      <c r="FMC215" t="s">
        <v>551</v>
      </c>
      <c r="FMD215" t="s">
        <v>551</v>
      </c>
      <c r="FME215" t="s">
        <v>551</v>
      </c>
      <c r="FMF215" t="s">
        <v>551</v>
      </c>
      <c r="FMG215" t="s">
        <v>551</v>
      </c>
      <c r="FMH215" t="s">
        <v>551</v>
      </c>
      <c r="FMI215" t="s">
        <v>551</v>
      </c>
      <c r="FMJ215" t="s">
        <v>551</v>
      </c>
      <c r="FMK215" t="s">
        <v>551</v>
      </c>
      <c r="FML215" t="s">
        <v>551</v>
      </c>
      <c r="FMM215" t="s">
        <v>551</v>
      </c>
      <c r="FMN215" t="s">
        <v>551</v>
      </c>
      <c r="FMO215" t="s">
        <v>551</v>
      </c>
      <c r="FMP215" t="s">
        <v>551</v>
      </c>
      <c r="FMQ215" t="s">
        <v>551</v>
      </c>
      <c r="FMR215" t="s">
        <v>551</v>
      </c>
      <c r="FMS215" t="s">
        <v>551</v>
      </c>
      <c r="FMT215" t="s">
        <v>551</v>
      </c>
      <c r="FMU215" t="s">
        <v>551</v>
      </c>
      <c r="FMV215" t="s">
        <v>551</v>
      </c>
      <c r="FMW215" t="s">
        <v>551</v>
      </c>
      <c r="FMX215" t="s">
        <v>551</v>
      </c>
      <c r="FMY215" t="s">
        <v>551</v>
      </c>
      <c r="FMZ215" t="s">
        <v>551</v>
      </c>
      <c r="FNA215" t="s">
        <v>551</v>
      </c>
      <c r="FNB215" t="s">
        <v>551</v>
      </c>
      <c r="FNC215" t="s">
        <v>551</v>
      </c>
      <c r="FND215" t="s">
        <v>551</v>
      </c>
      <c r="FNE215" t="s">
        <v>551</v>
      </c>
      <c r="FNF215" t="s">
        <v>551</v>
      </c>
      <c r="FNG215" t="s">
        <v>551</v>
      </c>
      <c r="FNH215" t="s">
        <v>551</v>
      </c>
      <c r="FNI215" t="s">
        <v>551</v>
      </c>
      <c r="FNJ215" t="s">
        <v>551</v>
      </c>
      <c r="FNK215" t="s">
        <v>551</v>
      </c>
      <c r="FNL215" t="s">
        <v>551</v>
      </c>
      <c r="FNM215" t="s">
        <v>551</v>
      </c>
      <c r="FNN215" t="s">
        <v>551</v>
      </c>
      <c r="FNO215" t="s">
        <v>551</v>
      </c>
      <c r="FNP215" t="s">
        <v>551</v>
      </c>
      <c r="FNQ215" t="s">
        <v>551</v>
      </c>
      <c r="FNR215" t="s">
        <v>551</v>
      </c>
      <c r="FNS215" t="s">
        <v>551</v>
      </c>
      <c r="FNT215" t="s">
        <v>551</v>
      </c>
      <c r="FNU215" t="s">
        <v>551</v>
      </c>
      <c r="FNV215" t="s">
        <v>551</v>
      </c>
      <c r="FNW215" t="s">
        <v>551</v>
      </c>
      <c r="FNX215" t="s">
        <v>551</v>
      </c>
      <c r="FNY215" t="s">
        <v>551</v>
      </c>
      <c r="FNZ215" t="s">
        <v>551</v>
      </c>
      <c r="FOA215" t="s">
        <v>551</v>
      </c>
      <c r="FOB215" t="s">
        <v>551</v>
      </c>
      <c r="FOC215" t="s">
        <v>551</v>
      </c>
      <c r="FOD215" t="s">
        <v>551</v>
      </c>
      <c r="FOE215" t="s">
        <v>551</v>
      </c>
      <c r="FOF215" t="s">
        <v>551</v>
      </c>
      <c r="FOG215" t="s">
        <v>551</v>
      </c>
      <c r="FOH215" t="s">
        <v>551</v>
      </c>
      <c r="FOI215" t="s">
        <v>551</v>
      </c>
      <c r="FOJ215" t="s">
        <v>551</v>
      </c>
      <c r="FOK215" t="s">
        <v>551</v>
      </c>
      <c r="FOL215" t="s">
        <v>551</v>
      </c>
      <c r="FOM215" t="s">
        <v>551</v>
      </c>
      <c r="FON215" t="s">
        <v>551</v>
      </c>
      <c r="FOO215" t="s">
        <v>551</v>
      </c>
      <c r="FOP215" t="s">
        <v>551</v>
      </c>
      <c r="FOQ215" t="s">
        <v>551</v>
      </c>
      <c r="FOR215" t="s">
        <v>551</v>
      </c>
      <c r="FOS215" t="s">
        <v>551</v>
      </c>
      <c r="FOT215" t="s">
        <v>551</v>
      </c>
      <c r="FOU215" t="s">
        <v>551</v>
      </c>
      <c r="FOV215" t="s">
        <v>551</v>
      </c>
      <c r="FOW215" t="s">
        <v>551</v>
      </c>
      <c r="FOX215" t="s">
        <v>551</v>
      </c>
      <c r="FOY215" t="s">
        <v>551</v>
      </c>
      <c r="FOZ215" t="s">
        <v>551</v>
      </c>
      <c r="FPA215" t="s">
        <v>551</v>
      </c>
      <c r="FPB215" t="s">
        <v>551</v>
      </c>
      <c r="FPC215" t="s">
        <v>551</v>
      </c>
      <c r="FPD215" t="s">
        <v>551</v>
      </c>
      <c r="FPE215" t="s">
        <v>551</v>
      </c>
      <c r="FPF215" t="s">
        <v>551</v>
      </c>
      <c r="FPG215" t="s">
        <v>551</v>
      </c>
      <c r="FPH215" t="s">
        <v>551</v>
      </c>
      <c r="FPI215" t="s">
        <v>551</v>
      </c>
      <c r="FPJ215" t="s">
        <v>551</v>
      </c>
      <c r="FPK215" t="s">
        <v>551</v>
      </c>
      <c r="FPL215" t="s">
        <v>551</v>
      </c>
      <c r="FPM215" t="s">
        <v>551</v>
      </c>
      <c r="FPN215" t="s">
        <v>551</v>
      </c>
      <c r="FPO215" t="s">
        <v>551</v>
      </c>
      <c r="FPP215" t="s">
        <v>551</v>
      </c>
      <c r="FPQ215" t="s">
        <v>551</v>
      </c>
      <c r="FPR215" t="s">
        <v>551</v>
      </c>
      <c r="FPS215" t="s">
        <v>551</v>
      </c>
      <c r="FPT215" t="s">
        <v>551</v>
      </c>
      <c r="FPU215" t="s">
        <v>551</v>
      </c>
      <c r="FPV215" t="s">
        <v>551</v>
      </c>
      <c r="FPW215" t="s">
        <v>551</v>
      </c>
      <c r="FPX215" t="s">
        <v>551</v>
      </c>
      <c r="FPY215" t="s">
        <v>551</v>
      </c>
      <c r="FPZ215" t="s">
        <v>551</v>
      </c>
      <c r="FQA215" t="s">
        <v>551</v>
      </c>
      <c r="FQB215" t="s">
        <v>551</v>
      </c>
      <c r="FQC215" t="s">
        <v>551</v>
      </c>
      <c r="FQD215" t="s">
        <v>551</v>
      </c>
      <c r="FQE215" t="s">
        <v>551</v>
      </c>
      <c r="FQF215" t="s">
        <v>551</v>
      </c>
      <c r="FQG215" t="s">
        <v>551</v>
      </c>
      <c r="FQH215" t="s">
        <v>551</v>
      </c>
      <c r="FQI215" t="s">
        <v>551</v>
      </c>
      <c r="FQJ215" t="s">
        <v>551</v>
      </c>
      <c r="FQK215" t="s">
        <v>551</v>
      </c>
      <c r="FQL215" t="s">
        <v>551</v>
      </c>
      <c r="FQM215" t="s">
        <v>551</v>
      </c>
      <c r="FQN215" t="s">
        <v>551</v>
      </c>
      <c r="FQO215" t="s">
        <v>551</v>
      </c>
      <c r="FQP215" t="s">
        <v>551</v>
      </c>
      <c r="FQQ215" t="s">
        <v>551</v>
      </c>
      <c r="FQR215" t="s">
        <v>551</v>
      </c>
      <c r="FQS215" t="s">
        <v>551</v>
      </c>
      <c r="FQT215" t="s">
        <v>551</v>
      </c>
      <c r="FQU215" t="s">
        <v>551</v>
      </c>
      <c r="FQV215" t="s">
        <v>551</v>
      </c>
      <c r="FQW215" t="s">
        <v>551</v>
      </c>
      <c r="FQX215" t="s">
        <v>551</v>
      </c>
      <c r="FQY215" t="s">
        <v>551</v>
      </c>
      <c r="FQZ215" t="s">
        <v>551</v>
      </c>
      <c r="FRA215" t="s">
        <v>551</v>
      </c>
      <c r="FRB215" t="s">
        <v>551</v>
      </c>
      <c r="FRC215" t="s">
        <v>551</v>
      </c>
      <c r="FRD215" t="s">
        <v>551</v>
      </c>
      <c r="FRE215" t="s">
        <v>551</v>
      </c>
      <c r="FRF215" t="s">
        <v>551</v>
      </c>
      <c r="FRG215" t="s">
        <v>551</v>
      </c>
      <c r="FRH215" t="s">
        <v>551</v>
      </c>
      <c r="FRI215" t="s">
        <v>551</v>
      </c>
      <c r="FRJ215" t="s">
        <v>551</v>
      </c>
      <c r="FRK215" t="s">
        <v>551</v>
      </c>
      <c r="FRL215" t="s">
        <v>551</v>
      </c>
      <c r="FRM215" t="s">
        <v>551</v>
      </c>
      <c r="FRN215" t="s">
        <v>551</v>
      </c>
      <c r="FRO215" t="s">
        <v>551</v>
      </c>
      <c r="FRP215" t="s">
        <v>551</v>
      </c>
      <c r="FRQ215" t="s">
        <v>551</v>
      </c>
      <c r="FRR215" t="s">
        <v>551</v>
      </c>
      <c r="FRS215" t="s">
        <v>551</v>
      </c>
      <c r="FRT215" t="s">
        <v>551</v>
      </c>
      <c r="FRU215" t="s">
        <v>551</v>
      </c>
      <c r="FRV215" t="s">
        <v>551</v>
      </c>
      <c r="FRW215" t="s">
        <v>551</v>
      </c>
      <c r="FRX215" t="s">
        <v>551</v>
      </c>
      <c r="FRY215" t="s">
        <v>551</v>
      </c>
      <c r="FRZ215" t="s">
        <v>551</v>
      </c>
      <c r="FSA215" t="s">
        <v>551</v>
      </c>
      <c r="FSB215" t="s">
        <v>551</v>
      </c>
      <c r="FSC215" t="s">
        <v>551</v>
      </c>
      <c r="FSD215" t="s">
        <v>551</v>
      </c>
      <c r="FSE215" t="s">
        <v>551</v>
      </c>
      <c r="FSF215" t="s">
        <v>551</v>
      </c>
      <c r="FSG215" t="s">
        <v>551</v>
      </c>
      <c r="FSH215" t="s">
        <v>551</v>
      </c>
      <c r="FSI215" t="s">
        <v>551</v>
      </c>
      <c r="FSJ215" t="s">
        <v>551</v>
      </c>
      <c r="FSK215" t="s">
        <v>551</v>
      </c>
      <c r="FSL215" t="s">
        <v>551</v>
      </c>
      <c r="FSM215" t="s">
        <v>551</v>
      </c>
      <c r="FSN215" t="s">
        <v>551</v>
      </c>
      <c r="FSO215" t="s">
        <v>551</v>
      </c>
      <c r="FSP215" t="s">
        <v>551</v>
      </c>
      <c r="FSQ215" t="s">
        <v>551</v>
      </c>
      <c r="FSR215" t="s">
        <v>551</v>
      </c>
      <c r="FSS215" t="s">
        <v>551</v>
      </c>
      <c r="FST215" t="s">
        <v>551</v>
      </c>
      <c r="FSU215" t="s">
        <v>551</v>
      </c>
      <c r="FSV215" t="s">
        <v>551</v>
      </c>
      <c r="FSW215" t="s">
        <v>551</v>
      </c>
      <c r="FSX215" t="s">
        <v>551</v>
      </c>
      <c r="FSY215" t="s">
        <v>551</v>
      </c>
      <c r="FSZ215" t="s">
        <v>551</v>
      </c>
      <c r="FTA215" t="s">
        <v>551</v>
      </c>
      <c r="FTB215" t="s">
        <v>551</v>
      </c>
      <c r="FTC215" t="s">
        <v>551</v>
      </c>
      <c r="FTD215" t="s">
        <v>551</v>
      </c>
      <c r="FTE215" t="s">
        <v>551</v>
      </c>
      <c r="FTF215" t="s">
        <v>551</v>
      </c>
      <c r="FTG215" t="s">
        <v>551</v>
      </c>
      <c r="FTH215" t="s">
        <v>551</v>
      </c>
      <c r="FTI215" t="s">
        <v>551</v>
      </c>
      <c r="FTJ215" t="s">
        <v>551</v>
      </c>
      <c r="FTK215" t="s">
        <v>551</v>
      </c>
      <c r="FTL215" t="s">
        <v>551</v>
      </c>
      <c r="FTM215" t="s">
        <v>551</v>
      </c>
      <c r="FTN215" t="s">
        <v>551</v>
      </c>
      <c r="FTO215" t="s">
        <v>551</v>
      </c>
      <c r="FTP215" t="s">
        <v>551</v>
      </c>
      <c r="FTQ215" t="s">
        <v>551</v>
      </c>
      <c r="FTR215" t="s">
        <v>551</v>
      </c>
      <c r="FTS215" t="s">
        <v>551</v>
      </c>
      <c r="FTT215" t="s">
        <v>551</v>
      </c>
      <c r="FTU215" t="s">
        <v>551</v>
      </c>
      <c r="FTV215" t="s">
        <v>551</v>
      </c>
      <c r="FTW215" t="s">
        <v>551</v>
      </c>
      <c r="FTX215" t="s">
        <v>551</v>
      </c>
      <c r="FTY215" t="s">
        <v>551</v>
      </c>
      <c r="FTZ215" t="s">
        <v>551</v>
      </c>
      <c r="FUA215" t="s">
        <v>551</v>
      </c>
      <c r="FUB215" t="s">
        <v>551</v>
      </c>
      <c r="FUC215" t="s">
        <v>551</v>
      </c>
      <c r="FUD215" t="s">
        <v>551</v>
      </c>
      <c r="FUE215" t="s">
        <v>551</v>
      </c>
      <c r="FUF215" t="s">
        <v>551</v>
      </c>
      <c r="FUG215" t="s">
        <v>551</v>
      </c>
      <c r="FUH215" t="s">
        <v>551</v>
      </c>
      <c r="FUI215" t="s">
        <v>551</v>
      </c>
      <c r="FUJ215" t="s">
        <v>551</v>
      </c>
      <c r="FUK215" t="s">
        <v>551</v>
      </c>
      <c r="FUL215" t="s">
        <v>551</v>
      </c>
      <c r="FUM215" t="s">
        <v>551</v>
      </c>
      <c r="FUN215" t="s">
        <v>551</v>
      </c>
      <c r="FUO215" t="s">
        <v>551</v>
      </c>
      <c r="FUP215" t="s">
        <v>551</v>
      </c>
      <c r="FUQ215" t="s">
        <v>551</v>
      </c>
      <c r="FUR215" t="s">
        <v>551</v>
      </c>
      <c r="FUS215" t="s">
        <v>551</v>
      </c>
      <c r="FUT215" t="s">
        <v>551</v>
      </c>
      <c r="FUU215" t="s">
        <v>551</v>
      </c>
      <c r="FUV215" t="s">
        <v>551</v>
      </c>
      <c r="FUW215" t="s">
        <v>551</v>
      </c>
      <c r="FUX215" t="s">
        <v>551</v>
      </c>
      <c r="FUY215" t="s">
        <v>551</v>
      </c>
      <c r="FUZ215" t="s">
        <v>551</v>
      </c>
      <c r="FVA215" t="s">
        <v>551</v>
      </c>
      <c r="FVB215" t="s">
        <v>551</v>
      </c>
      <c r="FVC215" t="s">
        <v>551</v>
      </c>
      <c r="FVD215" t="s">
        <v>551</v>
      </c>
      <c r="FVE215" t="s">
        <v>551</v>
      </c>
      <c r="FVF215" t="s">
        <v>551</v>
      </c>
      <c r="FVG215" t="s">
        <v>551</v>
      </c>
      <c r="FVH215" t="s">
        <v>551</v>
      </c>
      <c r="FVI215" t="s">
        <v>551</v>
      </c>
      <c r="FVJ215" t="s">
        <v>551</v>
      </c>
      <c r="FVK215" t="s">
        <v>551</v>
      </c>
      <c r="FVL215" t="s">
        <v>551</v>
      </c>
      <c r="FVM215" t="s">
        <v>551</v>
      </c>
      <c r="FVN215" t="s">
        <v>551</v>
      </c>
      <c r="FVO215" t="s">
        <v>551</v>
      </c>
      <c r="FVP215" t="s">
        <v>551</v>
      </c>
      <c r="FVQ215" t="s">
        <v>551</v>
      </c>
      <c r="FVR215" t="s">
        <v>551</v>
      </c>
      <c r="FVS215" t="s">
        <v>551</v>
      </c>
      <c r="FVT215" t="s">
        <v>551</v>
      </c>
      <c r="FVU215" t="s">
        <v>551</v>
      </c>
      <c r="FVV215" t="s">
        <v>551</v>
      </c>
      <c r="FVW215" t="s">
        <v>551</v>
      </c>
      <c r="FVX215" t="s">
        <v>551</v>
      </c>
      <c r="FVY215" t="s">
        <v>551</v>
      </c>
      <c r="FVZ215" t="s">
        <v>551</v>
      </c>
      <c r="FWA215" t="s">
        <v>551</v>
      </c>
      <c r="FWB215" t="s">
        <v>551</v>
      </c>
      <c r="FWC215" t="s">
        <v>551</v>
      </c>
      <c r="FWD215" t="s">
        <v>551</v>
      </c>
      <c r="FWE215" t="s">
        <v>551</v>
      </c>
      <c r="FWF215" t="s">
        <v>551</v>
      </c>
      <c r="FWG215" t="s">
        <v>551</v>
      </c>
      <c r="FWH215" t="s">
        <v>551</v>
      </c>
      <c r="FWI215" t="s">
        <v>551</v>
      </c>
      <c r="FWJ215" t="s">
        <v>551</v>
      </c>
      <c r="FWK215" t="s">
        <v>551</v>
      </c>
      <c r="FWL215" t="s">
        <v>551</v>
      </c>
      <c r="FWM215" t="s">
        <v>551</v>
      </c>
      <c r="FWN215" t="s">
        <v>551</v>
      </c>
      <c r="FWO215" t="s">
        <v>551</v>
      </c>
      <c r="FWP215" t="s">
        <v>551</v>
      </c>
      <c r="FWQ215" t="s">
        <v>551</v>
      </c>
      <c r="FWR215" t="s">
        <v>551</v>
      </c>
      <c r="FWS215" t="s">
        <v>551</v>
      </c>
      <c r="FWT215" t="s">
        <v>551</v>
      </c>
      <c r="FWU215" t="s">
        <v>551</v>
      </c>
      <c r="FWV215" t="s">
        <v>551</v>
      </c>
      <c r="FWW215" t="s">
        <v>551</v>
      </c>
      <c r="FWX215" t="s">
        <v>551</v>
      </c>
      <c r="FWY215" t="s">
        <v>551</v>
      </c>
      <c r="FWZ215" t="s">
        <v>551</v>
      </c>
      <c r="FXA215" t="s">
        <v>551</v>
      </c>
      <c r="FXB215" t="s">
        <v>551</v>
      </c>
      <c r="FXC215" t="s">
        <v>551</v>
      </c>
      <c r="FXD215" t="s">
        <v>551</v>
      </c>
      <c r="FXE215" t="s">
        <v>551</v>
      </c>
      <c r="FXF215" t="s">
        <v>551</v>
      </c>
      <c r="FXG215" t="s">
        <v>551</v>
      </c>
      <c r="FXH215" t="s">
        <v>551</v>
      </c>
      <c r="FXI215" t="s">
        <v>551</v>
      </c>
      <c r="FXJ215" t="s">
        <v>551</v>
      </c>
      <c r="FXK215" t="s">
        <v>551</v>
      </c>
      <c r="FXL215" t="s">
        <v>551</v>
      </c>
      <c r="FXM215" t="s">
        <v>551</v>
      </c>
      <c r="FXN215" t="s">
        <v>551</v>
      </c>
      <c r="FXO215" t="s">
        <v>551</v>
      </c>
      <c r="FXP215" t="s">
        <v>551</v>
      </c>
      <c r="FXQ215" t="s">
        <v>551</v>
      </c>
      <c r="FXR215" t="s">
        <v>551</v>
      </c>
      <c r="FXS215" t="s">
        <v>551</v>
      </c>
      <c r="FXT215" t="s">
        <v>551</v>
      </c>
      <c r="FXU215" t="s">
        <v>551</v>
      </c>
      <c r="FXV215" t="s">
        <v>551</v>
      </c>
      <c r="FXW215" t="s">
        <v>551</v>
      </c>
      <c r="FXX215" t="s">
        <v>551</v>
      </c>
      <c r="FXY215" t="s">
        <v>551</v>
      </c>
      <c r="FXZ215" t="s">
        <v>551</v>
      </c>
      <c r="FYA215" t="s">
        <v>551</v>
      </c>
      <c r="FYB215" t="s">
        <v>551</v>
      </c>
      <c r="FYC215" t="s">
        <v>551</v>
      </c>
      <c r="FYD215" t="s">
        <v>551</v>
      </c>
      <c r="FYE215" t="s">
        <v>551</v>
      </c>
      <c r="FYF215" t="s">
        <v>551</v>
      </c>
      <c r="FYG215" t="s">
        <v>551</v>
      </c>
      <c r="FYH215" t="s">
        <v>551</v>
      </c>
      <c r="FYI215" t="s">
        <v>551</v>
      </c>
      <c r="FYJ215" t="s">
        <v>551</v>
      </c>
      <c r="FYK215" t="s">
        <v>551</v>
      </c>
      <c r="FYL215" t="s">
        <v>551</v>
      </c>
      <c r="FYM215" t="s">
        <v>551</v>
      </c>
      <c r="FYN215" t="s">
        <v>551</v>
      </c>
      <c r="FYO215" t="s">
        <v>551</v>
      </c>
      <c r="FYP215" t="s">
        <v>551</v>
      </c>
      <c r="FYQ215" t="s">
        <v>551</v>
      </c>
      <c r="FYR215" t="s">
        <v>551</v>
      </c>
      <c r="FYS215" t="s">
        <v>551</v>
      </c>
      <c r="FYT215" t="s">
        <v>551</v>
      </c>
      <c r="FYU215" t="s">
        <v>551</v>
      </c>
      <c r="FYV215" t="s">
        <v>551</v>
      </c>
      <c r="FYW215" t="s">
        <v>551</v>
      </c>
      <c r="FYX215" t="s">
        <v>551</v>
      </c>
      <c r="FYY215" t="s">
        <v>551</v>
      </c>
      <c r="FYZ215" t="s">
        <v>551</v>
      </c>
      <c r="FZA215" t="s">
        <v>551</v>
      </c>
      <c r="FZB215" t="s">
        <v>551</v>
      </c>
      <c r="FZC215" t="s">
        <v>551</v>
      </c>
      <c r="FZD215" t="s">
        <v>551</v>
      </c>
      <c r="FZE215" t="s">
        <v>551</v>
      </c>
      <c r="FZF215" t="s">
        <v>551</v>
      </c>
      <c r="FZG215" t="s">
        <v>551</v>
      </c>
      <c r="FZH215" t="s">
        <v>551</v>
      </c>
      <c r="FZI215" t="s">
        <v>551</v>
      </c>
      <c r="FZJ215" t="s">
        <v>551</v>
      </c>
      <c r="FZK215" t="s">
        <v>551</v>
      </c>
      <c r="FZL215" t="s">
        <v>551</v>
      </c>
      <c r="FZM215" t="s">
        <v>551</v>
      </c>
      <c r="FZN215" t="s">
        <v>551</v>
      </c>
      <c r="FZO215" t="s">
        <v>551</v>
      </c>
      <c r="FZP215" t="s">
        <v>551</v>
      </c>
      <c r="FZQ215" t="s">
        <v>551</v>
      </c>
      <c r="FZR215" t="s">
        <v>551</v>
      </c>
      <c r="FZS215" t="s">
        <v>551</v>
      </c>
      <c r="FZT215" t="s">
        <v>551</v>
      </c>
      <c r="FZU215" t="s">
        <v>551</v>
      </c>
      <c r="FZV215" t="s">
        <v>551</v>
      </c>
      <c r="FZW215" t="s">
        <v>551</v>
      </c>
      <c r="FZX215" t="s">
        <v>551</v>
      </c>
      <c r="FZY215" t="s">
        <v>551</v>
      </c>
      <c r="FZZ215" t="s">
        <v>551</v>
      </c>
      <c r="GAA215" t="s">
        <v>551</v>
      </c>
      <c r="GAB215" t="s">
        <v>551</v>
      </c>
      <c r="GAC215" t="s">
        <v>551</v>
      </c>
      <c r="GAD215" t="s">
        <v>551</v>
      </c>
      <c r="GAE215" t="s">
        <v>551</v>
      </c>
      <c r="GAF215" t="s">
        <v>551</v>
      </c>
      <c r="GAG215" t="s">
        <v>551</v>
      </c>
      <c r="GAH215" t="s">
        <v>551</v>
      </c>
      <c r="GAI215" t="s">
        <v>551</v>
      </c>
      <c r="GAJ215" t="s">
        <v>551</v>
      </c>
      <c r="GAK215" t="s">
        <v>551</v>
      </c>
      <c r="GAL215" t="s">
        <v>551</v>
      </c>
      <c r="GAM215" t="s">
        <v>551</v>
      </c>
      <c r="GAN215" t="s">
        <v>551</v>
      </c>
      <c r="GAO215" t="s">
        <v>551</v>
      </c>
      <c r="GAP215" t="s">
        <v>551</v>
      </c>
      <c r="GAQ215" t="s">
        <v>551</v>
      </c>
      <c r="GAR215" t="s">
        <v>551</v>
      </c>
      <c r="GAS215" t="s">
        <v>551</v>
      </c>
      <c r="GAT215" t="s">
        <v>551</v>
      </c>
      <c r="GAU215" t="s">
        <v>551</v>
      </c>
      <c r="GAV215" t="s">
        <v>551</v>
      </c>
      <c r="GAW215" t="s">
        <v>551</v>
      </c>
      <c r="GAX215" t="s">
        <v>551</v>
      </c>
      <c r="GAY215" t="s">
        <v>551</v>
      </c>
      <c r="GAZ215" t="s">
        <v>551</v>
      </c>
      <c r="GBA215" t="s">
        <v>551</v>
      </c>
      <c r="GBB215" t="s">
        <v>551</v>
      </c>
      <c r="GBC215" t="s">
        <v>551</v>
      </c>
      <c r="GBD215" t="s">
        <v>551</v>
      </c>
      <c r="GBE215" t="s">
        <v>551</v>
      </c>
      <c r="GBF215" t="s">
        <v>551</v>
      </c>
      <c r="GBG215" t="s">
        <v>551</v>
      </c>
      <c r="GBH215" t="s">
        <v>551</v>
      </c>
      <c r="GBI215" t="s">
        <v>551</v>
      </c>
      <c r="GBJ215" t="s">
        <v>551</v>
      </c>
      <c r="GBK215" t="s">
        <v>551</v>
      </c>
      <c r="GBL215" t="s">
        <v>551</v>
      </c>
      <c r="GBM215" t="s">
        <v>551</v>
      </c>
      <c r="GBN215" t="s">
        <v>551</v>
      </c>
      <c r="GBO215" t="s">
        <v>551</v>
      </c>
      <c r="GBP215" t="s">
        <v>551</v>
      </c>
      <c r="GBQ215" t="s">
        <v>551</v>
      </c>
      <c r="GBR215" t="s">
        <v>551</v>
      </c>
      <c r="GBS215" t="s">
        <v>551</v>
      </c>
      <c r="GBT215" t="s">
        <v>551</v>
      </c>
      <c r="GBU215" t="s">
        <v>551</v>
      </c>
      <c r="GBV215" t="s">
        <v>551</v>
      </c>
      <c r="GBW215" t="s">
        <v>551</v>
      </c>
      <c r="GBX215" t="s">
        <v>551</v>
      </c>
      <c r="GBY215" t="s">
        <v>551</v>
      </c>
      <c r="GBZ215" t="s">
        <v>551</v>
      </c>
      <c r="GCA215" t="s">
        <v>551</v>
      </c>
      <c r="GCB215" t="s">
        <v>551</v>
      </c>
      <c r="GCC215" t="s">
        <v>551</v>
      </c>
      <c r="GCD215" t="s">
        <v>551</v>
      </c>
      <c r="GCE215" t="s">
        <v>551</v>
      </c>
      <c r="GCF215" t="s">
        <v>551</v>
      </c>
      <c r="GCG215" t="s">
        <v>551</v>
      </c>
      <c r="GCH215" t="s">
        <v>551</v>
      </c>
      <c r="GCI215" t="s">
        <v>551</v>
      </c>
      <c r="GCJ215" t="s">
        <v>551</v>
      </c>
      <c r="GCK215" t="s">
        <v>551</v>
      </c>
      <c r="GCL215" t="s">
        <v>551</v>
      </c>
      <c r="GCM215" t="s">
        <v>551</v>
      </c>
      <c r="GCN215" t="s">
        <v>551</v>
      </c>
      <c r="GCO215" t="s">
        <v>551</v>
      </c>
      <c r="GCP215" t="s">
        <v>551</v>
      </c>
      <c r="GCQ215" t="s">
        <v>551</v>
      </c>
      <c r="GCR215" t="s">
        <v>551</v>
      </c>
      <c r="GCS215" t="s">
        <v>551</v>
      </c>
      <c r="GCT215" t="s">
        <v>551</v>
      </c>
      <c r="GCU215" t="s">
        <v>551</v>
      </c>
      <c r="GCV215" t="s">
        <v>551</v>
      </c>
      <c r="GCW215" t="s">
        <v>551</v>
      </c>
      <c r="GCX215" t="s">
        <v>551</v>
      </c>
      <c r="GCY215" t="s">
        <v>551</v>
      </c>
      <c r="GCZ215" t="s">
        <v>551</v>
      </c>
      <c r="GDA215" t="s">
        <v>551</v>
      </c>
      <c r="GDB215" t="s">
        <v>551</v>
      </c>
      <c r="GDC215" t="s">
        <v>551</v>
      </c>
      <c r="GDD215" t="s">
        <v>551</v>
      </c>
      <c r="GDE215" t="s">
        <v>551</v>
      </c>
      <c r="GDF215" t="s">
        <v>551</v>
      </c>
      <c r="GDG215" t="s">
        <v>551</v>
      </c>
      <c r="GDH215" t="s">
        <v>551</v>
      </c>
      <c r="GDI215" t="s">
        <v>551</v>
      </c>
      <c r="GDJ215" t="s">
        <v>551</v>
      </c>
      <c r="GDK215" t="s">
        <v>551</v>
      </c>
      <c r="GDL215" t="s">
        <v>551</v>
      </c>
      <c r="GDM215" t="s">
        <v>551</v>
      </c>
      <c r="GDN215" t="s">
        <v>551</v>
      </c>
      <c r="GDO215" t="s">
        <v>551</v>
      </c>
      <c r="GDP215" t="s">
        <v>551</v>
      </c>
      <c r="GDQ215" t="s">
        <v>551</v>
      </c>
      <c r="GDR215" t="s">
        <v>551</v>
      </c>
      <c r="GDS215" t="s">
        <v>551</v>
      </c>
      <c r="GDT215" t="s">
        <v>551</v>
      </c>
      <c r="GDU215" t="s">
        <v>551</v>
      </c>
      <c r="GDV215" t="s">
        <v>551</v>
      </c>
      <c r="GDW215" t="s">
        <v>551</v>
      </c>
      <c r="GDX215" t="s">
        <v>551</v>
      </c>
      <c r="GDY215" t="s">
        <v>551</v>
      </c>
      <c r="GDZ215" t="s">
        <v>551</v>
      </c>
      <c r="GEA215" t="s">
        <v>551</v>
      </c>
      <c r="GEB215" t="s">
        <v>551</v>
      </c>
      <c r="GEC215" t="s">
        <v>551</v>
      </c>
      <c r="GED215" t="s">
        <v>551</v>
      </c>
      <c r="GEE215" t="s">
        <v>551</v>
      </c>
      <c r="GEF215" t="s">
        <v>551</v>
      </c>
      <c r="GEG215" t="s">
        <v>551</v>
      </c>
      <c r="GEH215" t="s">
        <v>551</v>
      </c>
      <c r="GEI215" t="s">
        <v>551</v>
      </c>
      <c r="GEJ215" t="s">
        <v>551</v>
      </c>
      <c r="GEK215" t="s">
        <v>551</v>
      </c>
      <c r="GEL215" t="s">
        <v>551</v>
      </c>
      <c r="GEM215" t="s">
        <v>551</v>
      </c>
      <c r="GEN215" t="s">
        <v>551</v>
      </c>
      <c r="GEO215" t="s">
        <v>551</v>
      </c>
      <c r="GEP215" t="s">
        <v>551</v>
      </c>
      <c r="GEQ215" t="s">
        <v>551</v>
      </c>
      <c r="GER215" t="s">
        <v>551</v>
      </c>
      <c r="GES215" t="s">
        <v>551</v>
      </c>
      <c r="GET215" t="s">
        <v>551</v>
      </c>
      <c r="GEU215" t="s">
        <v>551</v>
      </c>
      <c r="GEV215" t="s">
        <v>551</v>
      </c>
      <c r="GEW215" t="s">
        <v>551</v>
      </c>
      <c r="GEX215" t="s">
        <v>551</v>
      </c>
      <c r="GEY215" t="s">
        <v>551</v>
      </c>
      <c r="GEZ215" t="s">
        <v>551</v>
      </c>
      <c r="GFA215" t="s">
        <v>551</v>
      </c>
      <c r="GFB215" t="s">
        <v>551</v>
      </c>
      <c r="GFC215" t="s">
        <v>551</v>
      </c>
      <c r="GFD215" t="s">
        <v>551</v>
      </c>
      <c r="GFE215" t="s">
        <v>551</v>
      </c>
      <c r="GFF215" t="s">
        <v>551</v>
      </c>
      <c r="GFG215" t="s">
        <v>551</v>
      </c>
      <c r="GFH215" t="s">
        <v>551</v>
      </c>
      <c r="GFI215" t="s">
        <v>551</v>
      </c>
      <c r="GFJ215" t="s">
        <v>551</v>
      </c>
      <c r="GFK215" t="s">
        <v>551</v>
      </c>
      <c r="GFL215" t="s">
        <v>551</v>
      </c>
      <c r="GFM215" t="s">
        <v>551</v>
      </c>
      <c r="GFN215" t="s">
        <v>551</v>
      </c>
      <c r="GFO215" t="s">
        <v>551</v>
      </c>
      <c r="GFP215" t="s">
        <v>551</v>
      </c>
      <c r="GFQ215" t="s">
        <v>551</v>
      </c>
      <c r="GFR215" t="s">
        <v>551</v>
      </c>
      <c r="GFS215" t="s">
        <v>551</v>
      </c>
      <c r="GFT215" t="s">
        <v>551</v>
      </c>
      <c r="GFU215" t="s">
        <v>551</v>
      </c>
      <c r="GFV215" t="s">
        <v>551</v>
      </c>
      <c r="GFW215" t="s">
        <v>551</v>
      </c>
      <c r="GFX215" t="s">
        <v>551</v>
      </c>
      <c r="GFY215" t="s">
        <v>551</v>
      </c>
      <c r="GFZ215" t="s">
        <v>551</v>
      </c>
      <c r="GGA215" t="s">
        <v>551</v>
      </c>
      <c r="GGB215" t="s">
        <v>551</v>
      </c>
      <c r="GGC215" t="s">
        <v>551</v>
      </c>
      <c r="GGD215" t="s">
        <v>551</v>
      </c>
      <c r="GGE215" t="s">
        <v>551</v>
      </c>
      <c r="GGF215" t="s">
        <v>551</v>
      </c>
      <c r="GGG215" t="s">
        <v>551</v>
      </c>
      <c r="GGH215" t="s">
        <v>551</v>
      </c>
      <c r="GGI215" t="s">
        <v>551</v>
      </c>
      <c r="GGJ215" t="s">
        <v>551</v>
      </c>
      <c r="GGK215" t="s">
        <v>551</v>
      </c>
      <c r="GGL215" t="s">
        <v>551</v>
      </c>
      <c r="GGM215" t="s">
        <v>551</v>
      </c>
      <c r="GGN215" t="s">
        <v>551</v>
      </c>
      <c r="GGO215" t="s">
        <v>551</v>
      </c>
      <c r="GGP215" t="s">
        <v>551</v>
      </c>
      <c r="GGQ215" t="s">
        <v>551</v>
      </c>
      <c r="GGR215" t="s">
        <v>551</v>
      </c>
      <c r="GGS215" t="s">
        <v>551</v>
      </c>
      <c r="GGT215" t="s">
        <v>551</v>
      </c>
      <c r="GGU215" t="s">
        <v>551</v>
      </c>
      <c r="GGV215" t="s">
        <v>551</v>
      </c>
      <c r="GGW215" t="s">
        <v>551</v>
      </c>
      <c r="GGX215" t="s">
        <v>551</v>
      </c>
      <c r="GGY215" t="s">
        <v>551</v>
      </c>
      <c r="GGZ215" t="s">
        <v>551</v>
      </c>
      <c r="GHA215" t="s">
        <v>551</v>
      </c>
      <c r="GHB215" t="s">
        <v>551</v>
      </c>
      <c r="GHC215" t="s">
        <v>551</v>
      </c>
      <c r="GHD215" t="s">
        <v>551</v>
      </c>
      <c r="GHE215" t="s">
        <v>551</v>
      </c>
      <c r="GHF215" t="s">
        <v>551</v>
      </c>
      <c r="GHG215" t="s">
        <v>551</v>
      </c>
      <c r="GHH215" t="s">
        <v>551</v>
      </c>
      <c r="GHI215" t="s">
        <v>551</v>
      </c>
      <c r="GHJ215" t="s">
        <v>551</v>
      </c>
      <c r="GHK215" t="s">
        <v>551</v>
      </c>
      <c r="GHL215" t="s">
        <v>551</v>
      </c>
      <c r="GHM215" t="s">
        <v>551</v>
      </c>
      <c r="GHN215" t="s">
        <v>551</v>
      </c>
      <c r="GHO215" t="s">
        <v>551</v>
      </c>
      <c r="GHP215" t="s">
        <v>551</v>
      </c>
      <c r="GHQ215" t="s">
        <v>551</v>
      </c>
      <c r="GHR215" t="s">
        <v>551</v>
      </c>
      <c r="GHS215" t="s">
        <v>551</v>
      </c>
      <c r="GHT215" t="s">
        <v>551</v>
      </c>
      <c r="GHU215" t="s">
        <v>551</v>
      </c>
      <c r="GHV215" t="s">
        <v>551</v>
      </c>
      <c r="GHW215" t="s">
        <v>551</v>
      </c>
      <c r="GHX215" t="s">
        <v>551</v>
      </c>
      <c r="GHY215" t="s">
        <v>551</v>
      </c>
      <c r="GHZ215" t="s">
        <v>551</v>
      </c>
      <c r="GIA215" t="s">
        <v>551</v>
      </c>
      <c r="GIB215" t="s">
        <v>551</v>
      </c>
      <c r="GIC215" t="s">
        <v>551</v>
      </c>
      <c r="GID215" t="s">
        <v>551</v>
      </c>
      <c r="GIE215" t="s">
        <v>551</v>
      </c>
      <c r="GIF215" t="s">
        <v>551</v>
      </c>
      <c r="GIG215" t="s">
        <v>551</v>
      </c>
      <c r="GIH215" t="s">
        <v>551</v>
      </c>
      <c r="GII215" t="s">
        <v>551</v>
      </c>
      <c r="GIJ215" t="s">
        <v>551</v>
      </c>
      <c r="GIK215" t="s">
        <v>551</v>
      </c>
      <c r="GIL215" t="s">
        <v>551</v>
      </c>
      <c r="GIM215" t="s">
        <v>551</v>
      </c>
      <c r="GIN215" t="s">
        <v>551</v>
      </c>
      <c r="GIO215" t="s">
        <v>551</v>
      </c>
      <c r="GIP215" t="s">
        <v>551</v>
      </c>
      <c r="GIQ215" t="s">
        <v>551</v>
      </c>
      <c r="GIR215" t="s">
        <v>551</v>
      </c>
      <c r="GIS215" t="s">
        <v>551</v>
      </c>
      <c r="GIT215" t="s">
        <v>551</v>
      </c>
      <c r="GIU215" t="s">
        <v>551</v>
      </c>
      <c r="GIV215" t="s">
        <v>551</v>
      </c>
      <c r="GIW215" t="s">
        <v>551</v>
      </c>
      <c r="GIX215" t="s">
        <v>551</v>
      </c>
      <c r="GIY215" t="s">
        <v>551</v>
      </c>
      <c r="GIZ215" t="s">
        <v>551</v>
      </c>
      <c r="GJA215" t="s">
        <v>551</v>
      </c>
      <c r="GJB215" t="s">
        <v>551</v>
      </c>
      <c r="GJC215" t="s">
        <v>551</v>
      </c>
      <c r="GJD215" t="s">
        <v>551</v>
      </c>
      <c r="GJE215" t="s">
        <v>551</v>
      </c>
      <c r="GJF215" t="s">
        <v>551</v>
      </c>
      <c r="GJG215" t="s">
        <v>551</v>
      </c>
      <c r="GJH215" t="s">
        <v>551</v>
      </c>
      <c r="GJI215" t="s">
        <v>551</v>
      </c>
      <c r="GJJ215" t="s">
        <v>551</v>
      </c>
      <c r="GJK215" t="s">
        <v>551</v>
      </c>
      <c r="GJL215" t="s">
        <v>551</v>
      </c>
      <c r="GJM215" t="s">
        <v>551</v>
      </c>
      <c r="GJN215" t="s">
        <v>551</v>
      </c>
      <c r="GJO215" t="s">
        <v>551</v>
      </c>
      <c r="GJP215" t="s">
        <v>551</v>
      </c>
      <c r="GJQ215" t="s">
        <v>551</v>
      </c>
      <c r="GJR215" t="s">
        <v>551</v>
      </c>
      <c r="GJS215" t="s">
        <v>551</v>
      </c>
      <c r="GJT215" t="s">
        <v>551</v>
      </c>
      <c r="GJU215" t="s">
        <v>551</v>
      </c>
      <c r="GJV215" t="s">
        <v>551</v>
      </c>
      <c r="GJW215" t="s">
        <v>551</v>
      </c>
      <c r="GJX215" t="s">
        <v>551</v>
      </c>
      <c r="GJY215" t="s">
        <v>551</v>
      </c>
      <c r="GJZ215" t="s">
        <v>551</v>
      </c>
      <c r="GKA215" t="s">
        <v>551</v>
      </c>
      <c r="GKB215" t="s">
        <v>551</v>
      </c>
      <c r="GKC215" t="s">
        <v>551</v>
      </c>
      <c r="GKD215" t="s">
        <v>551</v>
      </c>
      <c r="GKE215" t="s">
        <v>551</v>
      </c>
      <c r="GKF215" t="s">
        <v>551</v>
      </c>
      <c r="GKG215" t="s">
        <v>551</v>
      </c>
      <c r="GKH215" t="s">
        <v>551</v>
      </c>
      <c r="GKI215" t="s">
        <v>551</v>
      </c>
      <c r="GKJ215" t="s">
        <v>551</v>
      </c>
      <c r="GKK215" t="s">
        <v>551</v>
      </c>
      <c r="GKL215" t="s">
        <v>551</v>
      </c>
      <c r="GKM215" t="s">
        <v>551</v>
      </c>
      <c r="GKN215" t="s">
        <v>551</v>
      </c>
      <c r="GKO215" t="s">
        <v>551</v>
      </c>
      <c r="GKP215" t="s">
        <v>551</v>
      </c>
      <c r="GKQ215" t="s">
        <v>551</v>
      </c>
      <c r="GKR215" t="s">
        <v>551</v>
      </c>
      <c r="GKS215" t="s">
        <v>551</v>
      </c>
      <c r="GKT215" t="s">
        <v>551</v>
      </c>
      <c r="GKU215" t="s">
        <v>551</v>
      </c>
      <c r="GKV215" t="s">
        <v>551</v>
      </c>
      <c r="GKW215" t="s">
        <v>551</v>
      </c>
      <c r="GKX215" t="s">
        <v>551</v>
      </c>
      <c r="GKY215" t="s">
        <v>551</v>
      </c>
      <c r="GKZ215" t="s">
        <v>551</v>
      </c>
      <c r="GLA215" t="s">
        <v>551</v>
      </c>
      <c r="GLB215" t="s">
        <v>551</v>
      </c>
      <c r="GLC215" t="s">
        <v>551</v>
      </c>
      <c r="GLD215" t="s">
        <v>551</v>
      </c>
      <c r="GLE215" t="s">
        <v>551</v>
      </c>
      <c r="GLF215" t="s">
        <v>551</v>
      </c>
      <c r="GLG215" t="s">
        <v>551</v>
      </c>
      <c r="GLH215" t="s">
        <v>551</v>
      </c>
      <c r="GLI215" t="s">
        <v>551</v>
      </c>
      <c r="GLJ215" t="s">
        <v>551</v>
      </c>
      <c r="GLK215" t="s">
        <v>551</v>
      </c>
      <c r="GLL215" t="s">
        <v>551</v>
      </c>
      <c r="GLM215" t="s">
        <v>551</v>
      </c>
      <c r="GLN215" t="s">
        <v>551</v>
      </c>
      <c r="GLO215" t="s">
        <v>551</v>
      </c>
      <c r="GLP215" t="s">
        <v>551</v>
      </c>
      <c r="GLQ215" t="s">
        <v>551</v>
      </c>
      <c r="GLR215" t="s">
        <v>551</v>
      </c>
      <c r="GLS215" t="s">
        <v>551</v>
      </c>
      <c r="GLT215" t="s">
        <v>551</v>
      </c>
      <c r="GLU215" t="s">
        <v>551</v>
      </c>
      <c r="GLV215" t="s">
        <v>551</v>
      </c>
      <c r="GLW215" t="s">
        <v>551</v>
      </c>
      <c r="GLX215" t="s">
        <v>551</v>
      </c>
      <c r="GLY215" t="s">
        <v>551</v>
      </c>
      <c r="GLZ215" t="s">
        <v>551</v>
      </c>
      <c r="GMA215" t="s">
        <v>551</v>
      </c>
      <c r="GMB215" t="s">
        <v>551</v>
      </c>
      <c r="GMC215" t="s">
        <v>551</v>
      </c>
      <c r="GMD215" t="s">
        <v>551</v>
      </c>
      <c r="GME215" t="s">
        <v>551</v>
      </c>
      <c r="GMF215" t="s">
        <v>551</v>
      </c>
      <c r="GMG215" t="s">
        <v>551</v>
      </c>
      <c r="GMH215" t="s">
        <v>551</v>
      </c>
      <c r="GMI215" t="s">
        <v>551</v>
      </c>
      <c r="GMJ215" t="s">
        <v>551</v>
      </c>
      <c r="GMK215" t="s">
        <v>551</v>
      </c>
      <c r="GML215" t="s">
        <v>551</v>
      </c>
      <c r="GMM215" t="s">
        <v>551</v>
      </c>
      <c r="GMN215" t="s">
        <v>551</v>
      </c>
      <c r="GMO215" t="s">
        <v>551</v>
      </c>
      <c r="GMP215" t="s">
        <v>551</v>
      </c>
      <c r="GMQ215" t="s">
        <v>551</v>
      </c>
      <c r="GMR215" t="s">
        <v>551</v>
      </c>
      <c r="GMS215" t="s">
        <v>551</v>
      </c>
      <c r="GMT215" t="s">
        <v>551</v>
      </c>
      <c r="GMU215" t="s">
        <v>551</v>
      </c>
      <c r="GMV215" t="s">
        <v>551</v>
      </c>
      <c r="GMW215" t="s">
        <v>551</v>
      </c>
      <c r="GMX215" t="s">
        <v>551</v>
      </c>
      <c r="GMY215" t="s">
        <v>551</v>
      </c>
      <c r="GMZ215" t="s">
        <v>551</v>
      </c>
      <c r="GNA215" t="s">
        <v>551</v>
      </c>
      <c r="GNB215" t="s">
        <v>551</v>
      </c>
      <c r="GNC215" t="s">
        <v>551</v>
      </c>
      <c r="GND215" t="s">
        <v>551</v>
      </c>
      <c r="GNE215" t="s">
        <v>551</v>
      </c>
      <c r="GNF215" t="s">
        <v>551</v>
      </c>
      <c r="GNG215" t="s">
        <v>551</v>
      </c>
      <c r="GNH215" t="s">
        <v>551</v>
      </c>
      <c r="GNI215" t="s">
        <v>551</v>
      </c>
      <c r="GNJ215" t="s">
        <v>551</v>
      </c>
      <c r="GNK215" t="s">
        <v>551</v>
      </c>
      <c r="GNL215" t="s">
        <v>551</v>
      </c>
      <c r="GNM215" t="s">
        <v>551</v>
      </c>
      <c r="GNN215" t="s">
        <v>551</v>
      </c>
      <c r="GNO215" t="s">
        <v>551</v>
      </c>
      <c r="GNP215" t="s">
        <v>551</v>
      </c>
      <c r="GNQ215" t="s">
        <v>551</v>
      </c>
      <c r="GNR215" t="s">
        <v>551</v>
      </c>
      <c r="GNS215" t="s">
        <v>551</v>
      </c>
      <c r="GNT215" t="s">
        <v>551</v>
      </c>
      <c r="GNU215" t="s">
        <v>551</v>
      </c>
      <c r="GNV215" t="s">
        <v>551</v>
      </c>
      <c r="GNW215" t="s">
        <v>551</v>
      </c>
      <c r="GNX215" t="s">
        <v>551</v>
      </c>
      <c r="GNY215" t="s">
        <v>551</v>
      </c>
      <c r="GNZ215" t="s">
        <v>551</v>
      </c>
      <c r="GOA215" t="s">
        <v>551</v>
      </c>
      <c r="GOB215" t="s">
        <v>551</v>
      </c>
      <c r="GOC215" t="s">
        <v>551</v>
      </c>
      <c r="GOD215" t="s">
        <v>551</v>
      </c>
      <c r="GOE215" t="s">
        <v>551</v>
      </c>
      <c r="GOF215" t="s">
        <v>551</v>
      </c>
      <c r="GOG215" t="s">
        <v>551</v>
      </c>
      <c r="GOH215" t="s">
        <v>551</v>
      </c>
      <c r="GOI215" t="s">
        <v>551</v>
      </c>
      <c r="GOJ215" t="s">
        <v>551</v>
      </c>
      <c r="GOK215" t="s">
        <v>551</v>
      </c>
      <c r="GOL215" t="s">
        <v>551</v>
      </c>
      <c r="GOM215" t="s">
        <v>551</v>
      </c>
      <c r="GON215" t="s">
        <v>551</v>
      </c>
      <c r="GOO215" t="s">
        <v>551</v>
      </c>
      <c r="GOP215" t="s">
        <v>551</v>
      </c>
      <c r="GOQ215" t="s">
        <v>551</v>
      </c>
      <c r="GOR215" t="s">
        <v>551</v>
      </c>
      <c r="GOS215" t="s">
        <v>551</v>
      </c>
      <c r="GOT215" t="s">
        <v>551</v>
      </c>
      <c r="GOU215" t="s">
        <v>551</v>
      </c>
      <c r="GOV215" t="s">
        <v>551</v>
      </c>
      <c r="GOW215" t="s">
        <v>551</v>
      </c>
      <c r="GOX215" t="s">
        <v>551</v>
      </c>
      <c r="GOY215" t="s">
        <v>551</v>
      </c>
      <c r="GOZ215" t="s">
        <v>551</v>
      </c>
      <c r="GPA215" t="s">
        <v>551</v>
      </c>
      <c r="GPB215" t="s">
        <v>551</v>
      </c>
      <c r="GPC215" t="s">
        <v>551</v>
      </c>
      <c r="GPD215" t="s">
        <v>551</v>
      </c>
      <c r="GPE215" t="s">
        <v>551</v>
      </c>
      <c r="GPF215" t="s">
        <v>551</v>
      </c>
      <c r="GPG215" t="s">
        <v>551</v>
      </c>
      <c r="GPH215" t="s">
        <v>551</v>
      </c>
      <c r="GPI215" t="s">
        <v>551</v>
      </c>
      <c r="GPJ215" t="s">
        <v>551</v>
      </c>
      <c r="GPK215" t="s">
        <v>551</v>
      </c>
      <c r="GPL215" t="s">
        <v>551</v>
      </c>
      <c r="GPM215" t="s">
        <v>551</v>
      </c>
      <c r="GPN215" t="s">
        <v>551</v>
      </c>
      <c r="GPO215" t="s">
        <v>551</v>
      </c>
      <c r="GPP215" t="s">
        <v>551</v>
      </c>
      <c r="GPQ215" t="s">
        <v>551</v>
      </c>
      <c r="GPR215" t="s">
        <v>551</v>
      </c>
      <c r="GPS215" t="s">
        <v>551</v>
      </c>
      <c r="GPT215" t="s">
        <v>551</v>
      </c>
      <c r="GPU215" t="s">
        <v>551</v>
      </c>
      <c r="GPV215" t="s">
        <v>551</v>
      </c>
      <c r="GPW215" t="s">
        <v>551</v>
      </c>
      <c r="GPX215" t="s">
        <v>551</v>
      </c>
      <c r="GPY215" t="s">
        <v>551</v>
      </c>
      <c r="GPZ215" t="s">
        <v>551</v>
      </c>
      <c r="GQA215" t="s">
        <v>551</v>
      </c>
      <c r="GQB215" t="s">
        <v>551</v>
      </c>
      <c r="GQC215" t="s">
        <v>551</v>
      </c>
      <c r="GQD215" t="s">
        <v>551</v>
      </c>
      <c r="GQE215" t="s">
        <v>551</v>
      </c>
      <c r="GQF215" t="s">
        <v>551</v>
      </c>
      <c r="GQG215" t="s">
        <v>551</v>
      </c>
      <c r="GQH215" t="s">
        <v>551</v>
      </c>
      <c r="GQI215" t="s">
        <v>551</v>
      </c>
      <c r="GQJ215" t="s">
        <v>551</v>
      </c>
      <c r="GQK215" t="s">
        <v>551</v>
      </c>
      <c r="GQL215" t="s">
        <v>551</v>
      </c>
      <c r="GQM215" t="s">
        <v>551</v>
      </c>
      <c r="GQN215" t="s">
        <v>551</v>
      </c>
      <c r="GQO215" t="s">
        <v>551</v>
      </c>
      <c r="GQP215" t="s">
        <v>551</v>
      </c>
      <c r="GQQ215" t="s">
        <v>551</v>
      </c>
      <c r="GQR215" t="s">
        <v>551</v>
      </c>
      <c r="GQS215" t="s">
        <v>551</v>
      </c>
      <c r="GQT215" t="s">
        <v>551</v>
      </c>
      <c r="GQU215" t="s">
        <v>551</v>
      </c>
      <c r="GQV215" t="s">
        <v>551</v>
      </c>
      <c r="GQW215" t="s">
        <v>551</v>
      </c>
      <c r="GQX215" t="s">
        <v>551</v>
      </c>
      <c r="GQY215" t="s">
        <v>551</v>
      </c>
      <c r="GQZ215" t="s">
        <v>551</v>
      </c>
      <c r="GRA215" t="s">
        <v>551</v>
      </c>
      <c r="GRB215" t="s">
        <v>551</v>
      </c>
      <c r="GRC215" t="s">
        <v>551</v>
      </c>
      <c r="GRD215" t="s">
        <v>551</v>
      </c>
      <c r="GRE215" t="s">
        <v>551</v>
      </c>
      <c r="GRF215" t="s">
        <v>551</v>
      </c>
      <c r="GRG215" t="s">
        <v>551</v>
      </c>
      <c r="GRH215" t="s">
        <v>551</v>
      </c>
      <c r="GRI215" t="s">
        <v>551</v>
      </c>
      <c r="GRJ215" t="s">
        <v>551</v>
      </c>
      <c r="GRK215" t="s">
        <v>551</v>
      </c>
      <c r="GRL215" t="s">
        <v>551</v>
      </c>
      <c r="GRM215" t="s">
        <v>551</v>
      </c>
      <c r="GRN215" t="s">
        <v>551</v>
      </c>
      <c r="GRO215" t="s">
        <v>551</v>
      </c>
      <c r="GRP215" t="s">
        <v>551</v>
      </c>
      <c r="GRQ215" t="s">
        <v>551</v>
      </c>
      <c r="GRR215" t="s">
        <v>551</v>
      </c>
      <c r="GRS215" t="s">
        <v>551</v>
      </c>
      <c r="GRT215" t="s">
        <v>551</v>
      </c>
      <c r="GRU215" t="s">
        <v>551</v>
      </c>
      <c r="GRV215" t="s">
        <v>551</v>
      </c>
      <c r="GRW215" t="s">
        <v>551</v>
      </c>
      <c r="GRX215" t="s">
        <v>551</v>
      </c>
      <c r="GRY215" t="s">
        <v>551</v>
      </c>
      <c r="GRZ215" t="s">
        <v>551</v>
      </c>
      <c r="GSA215" t="s">
        <v>551</v>
      </c>
      <c r="GSB215" t="s">
        <v>551</v>
      </c>
      <c r="GSC215" t="s">
        <v>551</v>
      </c>
      <c r="GSD215" t="s">
        <v>551</v>
      </c>
      <c r="GSE215" t="s">
        <v>551</v>
      </c>
      <c r="GSF215" t="s">
        <v>551</v>
      </c>
      <c r="GSG215" t="s">
        <v>551</v>
      </c>
      <c r="GSH215" t="s">
        <v>551</v>
      </c>
      <c r="GSI215" t="s">
        <v>551</v>
      </c>
      <c r="GSJ215" t="s">
        <v>551</v>
      </c>
      <c r="GSK215" t="s">
        <v>551</v>
      </c>
      <c r="GSL215" t="s">
        <v>551</v>
      </c>
      <c r="GSM215" t="s">
        <v>551</v>
      </c>
      <c r="GSN215" t="s">
        <v>551</v>
      </c>
      <c r="GSO215" t="s">
        <v>551</v>
      </c>
      <c r="GSP215" t="s">
        <v>551</v>
      </c>
      <c r="GSQ215" t="s">
        <v>551</v>
      </c>
      <c r="GSR215" t="s">
        <v>551</v>
      </c>
      <c r="GSS215" t="s">
        <v>551</v>
      </c>
      <c r="GST215" t="s">
        <v>551</v>
      </c>
      <c r="GSU215" t="s">
        <v>551</v>
      </c>
      <c r="GSV215" t="s">
        <v>551</v>
      </c>
      <c r="GSW215" t="s">
        <v>551</v>
      </c>
      <c r="GSX215" t="s">
        <v>551</v>
      </c>
      <c r="GSY215" t="s">
        <v>551</v>
      </c>
      <c r="GSZ215" t="s">
        <v>551</v>
      </c>
      <c r="GTA215" t="s">
        <v>551</v>
      </c>
      <c r="GTB215" t="s">
        <v>551</v>
      </c>
      <c r="GTC215" t="s">
        <v>551</v>
      </c>
      <c r="GTD215" t="s">
        <v>551</v>
      </c>
      <c r="GTE215" t="s">
        <v>551</v>
      </c>
      <c r="GTF215" t="s">
        <v>551</v>
      </c>
      <c r="GTG215" t="s">
        <v>551</v>
      </c>
      <c r="GTH215" t="s">
        <v>551</v>
      </c>
      <c r="GTI215" t="s">
        <v>551</v>
      </c>
      <c r="GTJ215" t="s">
        <v>551</v>
      </c>
      <c r="GTK215" t="s">
        <v>551</v>
      </c>
      <c r="GTL215" t="s">
        <v>551</v>
      </c>
      <c r="GTM215" t="s">
        <v>551</v>
      </c>
      <c r="GTN215" t="s">
        <v>551</v>
      </c>
      <c r="GTO215" t="s">
        <v>551</v>
      </c>
      <c r="GTP215" t="s">
        <v>551</v>
      </c>
      <c r="GTQ215" t="s">
        <v>551</v>
      </c>
      <c r="GTR215" t="s">
        <v>551</v>
      </c>
      <c r="GTS215" t="s">
        <v>551</v>
      </c>
      <c r="GTT215" t="s">
        <v>551</v>
      </c>
      <c r="GTU215" t="s">
        <v>551</v>
      </c>
      <c r="GTV215" t="s">
        <v>551</v>
      </c>
      <c r="GTW215" t="s">
        <v>551</v>
      </c>
      <c r="GTX215" t="s">
        <v>551</v>
      </c>
      <c r="GTY215" t="s">
        <v>551</v>
      </c>
      <c r="GTZ215" t="s">
        <v>551</v>
      </c>
      <c r="GUA215" t="s">
        <v>551</v>
      </c>
      <c r="GUB215" t="s">
        <v>551</v>
      </c>
      <c r="GUC215" t="s">
        <v>551</v>
      </c>
      <c r="GUD215" t="s">
        <v>551</v>
      </c>
      <c r="GUE215" t="s">
        <v>551</v>
      </c>
      <c r="GUF215" t="s">
        <v>551</v>
      </c>
      <c r="GUG215" t="s">
        <v>551</v>
      </c>
      <c r="GUH215" t="s">
        <v>551</v>
      </c>
      <c r="GUI215" t="s">
        <v>551</v>
      </c>
      <c r="GUJ215" t="s">
        <v>551</v>
      </c>
      <c r="GUK215" t="s">
        <v>551</v>
      </c>
      <c r="GUL215" t="s">
        <v>551</v>
      </c>
      <c r="GUM215" t="s">
        <v>551</v>
      </c>
      <c r="GUN215" t="s">
        <v>551</v>
      </c>
      <c r="GUO215" t="s">
        <v>551</v>
      </c>
      <c r="GUP215" t="s">
        <v>551</v>
      </c>
      <c r="GUQ215" t="s">
        <v>551</v>
      </c>
      <c r="GUR215" t="s">
        <v>551</v>
      </c>
      <c r="GUS215" t="s">
        <v>551</v>
      </c>
      <c r="GUT215" t="s">
        <v>551</v>
      </c>
      <c r="GUU215" t="s">
        <v>551</v>
      </c>
      <c r="GUV215" t="s">
        <v>551</v>
      </c>
      <c r="GUW215" t="s">
        <v>551</v>
      </c>
      <c r="GUX215" t="s">
        <v>551</v>
      </c>
      <c r="GUY215" t="s">
        <v>551</v>
      </c>
      <c r="GUZ215" t="s">
        <v>551</v>
      </c>
      <c r="GVA215" t="s">
        <v>551</v>
      </c>
      <c r="GVB215" t="s">
        <v>551</v>
      </c>
      <c r="GVC215" t="s">
        <v>551</v>
      </c>
      <c r="GVD215" t="s">
        <v>551</v>
      </c>
      <c r="GVE215" t="s">
        <v>551</v>
      </c>
      <c r="GVF215" t="s">
        <v>551</v>
      </c>
      <c r="GVG215" t="s">
        <v>551</v>
      </c>
      <c r="GVH215" t="s">
        <v>551</v>
      </c>
      <c r="GVI215" t="s">
        <v>551</v>
      </c>
      <c r="GVJ215" t="s">
        <v>551</v>
      </c>
      <c r="GVK215" t="s">
        <v>551</v>
      </c>
      <c r="GVL215" t="s">
        <v>551</v>
      </c>
      <c r="GVM215" t="s">
        <v>551</v>
      </c>
      <c r="GVN215" t="s">
        <v>551</v>
      </c>
      <c r="GVO215" t="s">
        <v>551</v>
      </c>
      <c r="GVP215" t="s">
        <v>551</v>
      </c>
      <c r="GVQ215" t="s">
        <v>551</v>
      </c>
      <c r="GVR215" t="s">
        <v>551</v>
      </c>
      <c r="GVS215" t="s">
        <v>551</v>
      </c>
      <c r="GVT215" t="s">
        <v>551</v>
      </c>
      <c r="GVU215" t="s">
        <v>551</v>
      </c>
      <c r="GVV215" t="s">
        <v>551</v>
      </c>
      <c r="GVW215" t="s">
        <v>551</v>
      </c>
      <c r="GVX215" t="s">
        <v>551</v>
      </c>
      <c r="GVY215" t="s">
        <v>551</v>
      </c>
      <c r="GVZ215" t="s">
        <v>551</v>
      </c>
      <c r="GWA215" t="s">
        <v>551</v>
      </c>
      <c r="GWB215" t="s">
        <v>551</v>
      </c>
      <c r="GWC215" t="s">
        <v>551</v>
      </c>
      <c r="GWD215" t="s">
        <v>551</v>
      </c>
      <c r="GWE215" t="s">
        <v>551</v>
      </c>
      <c r="GWF215" t="s">
        <v>551</v>
      </c>
      <c r="GWG215" t="s">
        <v>551</v>
      </c>
      <c r="GWH215" t="s">
        <v>551</v>
      </c>
      <c r="GWI215" t="s">
        <v>551</v>
      </c>
      <c r="GWJ215" t="s">
        <v>551</v>
      </c>
      <c r="GWK215" t="s">
        <v>551</v>
      </c>
      <c r="GWL215" t="s">
        <v>551</v>
      </c>
      <c r="GWM215" t="s">
        <v>551</v>
      </c>
      <c r="GWN215" t="s">
        <v>551</v>
      </c>
      <c r="GWO215" t="s">
        <v>551</v>
      </c>
      <c r="GWP215" t="s">
        <v>551</v>
      </c>
      <c r="GWQ215" t="s">
        <v>551</v>
      </c>
      <c r="GWR215" t="s">
        <v>551</v>
      </c>
      <c r="GWS215" t="s">
        <v>551</v>
      </c>
      <c r="GWT215" t="s">
        <v>551</v>
      </c>
      <c r="GWU215" t="s">
        <v>551</v>
      </c>
      <c r="GWV215" t="s">
        <v>551</v>
      </c>
      <c r="GWW215" t="s">
        <v>551</v>
      </c>
      <c r="GWX215" t="s">
        <v>551</v>
      </c>
      <c r="GWY215" t="s">
        <v>551</v>
      </c>
      <c r="GWZ215" t="s">
        <v>551</v>
      </c>
      <c r="GXA215" t="s">
        <v>551</v>
      </c>
      <c r="GXB215" t="s">
        <v>551</v>
      </c>
      <c r="GXC215" t="s">
        <v>551</v>
      </c>
      <c r="GXD215" t="s">
        <v>551</v>
      </c>
      <c r="GXE215" t="s">
        <v>551</v>
      </c>
      <c r="GXF215" t="s">
        <v>551</v>
      </c>
      <c r="GXG215" t="s">
        <v>551</v>
      </c>
      <c r="GXH215" t="s">
        <v>551</v>
      </c>
      <c r="GXI215" t="s">
        <v>551</v>
      </c>
      <c r="GXJ215" t="s">
        <v>551</v>
      </c>
      <c r="GXK215" t="s">
        <v>551</v>
      </c>
      <c r="GXL215" t="s">
        <v>551</v>
      </c>
      <c r="GXM215" t="s">
        <v>551</v>
      </c>
      <c r="GXN215" t="s">
        <v>551</v>
      </c>
      <c r="GXO215" t="s">
        <v>551</v>
      </c>
      <c r="GXP215" t="s">
        <v>551</v>
      </c>
      <c r="GXQ215" t="s">
        <v>551</v>
      </c>
      <c r="GXR215" t="s">
        <v>551</v>
      </c>
      <c r="GXS215" t="s">
        <v>551</v>
      </c>
      <c r="GXT215" t="s">
        <v>551</v>
      </c>
      <c r="GXU215" t="s">
        <v>551</v>
      </c>
      <c r="GXV215" t="s">
        <v>551</v>
      </c>
      <c r="GXW215" t="s">
        <v>551</v>
      </c>
      <c r="GXX215" t="s">
        <v>551</v>
      </c>
      <c r="GXY215" t="s">
        <v>551</v>
      </c>
      <c r="GXZ215" t="s">
        <v>551</v>
      </c>
      <c r="GYA215" t="s">
        <v>551</v>
      </c>
      <c r="GYB215" t="s">
        <v>551</v>
      </c>
      <c r="GYC215" t="s">
        <v>551</v>
      </c>
      <c r="GYD215" t="s">
        <v>551</v>
      </c>
      <c r="GYE215" t="s">
        <v>551</v>
      </c>
      <c r="GYF215" t="s">
        <v>551</v>
      </c>
      <c r="GYG215" t="s">
        <v>551</v>
      </c>
      <c r="GYH215" t="s">
        <v>551</v>
      </c>
      <c r="GYI215" t="s">
        <v>551</v>
      </c>
      <c r="GYJ215" t="s">
        <v>551</v>
      </c>
      <c r="GYK215" t="s">
        <v>551</v>
      </c>
      <c r="GYL215" t="s">
        <v>551</v>
      </c>
      <c r="GYM215" t="s">
        <v>551</v>
      </c>
      <c r="GYN215" t="s">
        <v>551</v>
      </c>
      <c r="GYO215" t="s">
        <v>551</v>
      </c>
      <c r="GYP215" t="s">
        <v>551</v>
      </c>
      <c r="GYQ215" t="s">
        <v>551</v>
      </c>
      <c r="GYR215" t="s">
        <v>551</v>
      </c>
      <c r="GYS215" t="s">
        <v>551</v>
      </c>
      <c r="GYT215" t="s">
        <v>551</v>
      </c>
      <c r="GYU215" t="s">
        <v>551</v>
      </c>
      <c r="GYV215" t="s">
        <v>551</v>
      </c>
      <c r="GYW215" t="s">
        <v>551</v>
      </c>
      <c r="GYX215" t="s">
        <v>551</v>
      </c>
      <c r="GYY215" t="s">
        <v>551</v>
      </c>
      <c r="GYZ215" t="s">
        <v>551</v>
      </c>
      <c r="GZA215" t="s">
        <v>551</v>
      </c>
      <c r="GZB215" t="s">
        <v>551</v>
      </c>
      <c r="GZC215" t="s">
        <v>551</v>
      </c>
      <c r="GZD215" t="s">
        <v>551</v>
      </c>
      <c r="GZE215" t="s">
        <v>551</v>
      </c>
      <c r="GZF215" t="s">
        <v>551</v>
      </c>
      <c r="GZG215" t="s">
        <v>551</v>
      </c>
      <c r="GZH215" t="s">
        <v>551</v>
      </c>
      <c r="GZI215" t="s">
        <v>551</v>
      </c>
      <c r="GZJ215" t="s">
        <v>551</v>
      </c>
      <c r="GZK215" t="s">
        <v>551</v>
      </c>
      <c r="GZL215" t="s">
        <v>551</v>
      </c>
      <c r="GZM215" t="s">
        <v>551</v>
      </c>
      <c r="GZN215" t="s">
        <v>551</v>
      </c>
      <c r="GZO215" t="s">
        <v>551</v>
      </c>
      <c r="GZP215" t="s">
        <v>551</v>
      </c>
      <c r="GZQ215" t="s">
        <v>551</v>
      </c>
      <c r="GZR215" t="s">
        <v>551</v>
      </c>
      <c r="GZS215" t="s">
        <v>551</v>
      </c>
      <c r="GZT215" t="s">
        <v>551</v>
      </c>
      <c r="GZU215" t="s">
        <v>551</v>
      </c>
      <c r="GZV215" t="s">
        <v>551</v>
      </c>
      <c r="GZW215" t="s">
        <v>551</v>
      </c>
      <c r="GZX215" t="s">
        <v>551</v>
      </c>
      <c r="GZY215" t="s">
        <v>551</v>
      </c>
      <c r="GZZ215" t="s">
        <v>551</v>
      </c>
      <c r="HAA215" t="s">
        <v>551</v>
      </c>
      <c r="HAB215" t="s">
        <v>551</v>
      </c>
      <c r="HAC215" t="s">
        <v>551</v>
      </c>
      <c r="HAD215" t="s">
        <v>551</v>
      </c>
      <c r="HAE215" t="s">
        <v>551</v>
      </c>
      <c r="HAF215" t="s">
        <v>551</v>
      </c>
      <c r="HAG215" t="s">
        <v>551</v>
      </c>
      <c r="HAH215" t="s">
        <v>551</v>
      </c>
      <c r="HAI215" t="s">
        <v>551</v>
      </c>
      <c r="HAJ215" t="s">
        <v>551</v>
      </c>
      <c r="HAK215" t="s">
        <v>551</v>
      </c>
      <c r="HAL215" t="s">
        <v>551</v>
      </c>
      <c r="HAM215" t="s">
        <v>551</v>
      </c>
      <c r="HAN215" t="s">
        <v>551</v>
      </c>
      <c r="HAO215" t="s">
        <v>551</v>
      </c>
      <c r="HAP215" t="s">
        <v>551</v>
      </c>
      <c r="HAQ215" t="s">
        <v>551</v>
      </c>
      <c r="HAR215" t="s">
        <v>551</v>
      </c>
      <c r="HAS215" t="s">
        <v>551</v>
      </c>
      <c r="HAT215" t="s">
        <v>551</v>
      </c>
      <c r="HAU215" t="s">
        <v>551</v>
      </c>
      <c r="HAV215" t="s">
        <v>551</v>
      </c>
      <c r="HAW215" t="s">
        <v>551</v>
      </c>
      <c r="HAX215" t="s">
        <v>551</v>
      </c>
      <c r="HAY215" t="s">
        <v>551</v>
      </c>
      <c r="HAZ215" t="s">
        <v>551</v>
      </c>
      <c r="HBA215" t="s">
        <v>551</v>
      </c>
      <c r="HBB215" t="s">
        <v>551</v>
      </c>
      <c r="HBC215" t="s">
        <v>551</v>
      </c>
      <c r="HBD215" t="s">
        <v>551</v>
      </c>
      <c r="HBE215" t="s">
        <v>551</v>
      </c>
      <c r="HBF215" t="s">
        <v>551</v>
      </c>
      <c r="HBG215" t="s">
        <v>551</v>
      </c>
      <c r="HBH215" t="s">
        <v>551</v>
      </c>
      <c r="HBI215" t="s">
        <v>551</v>
      </c>
      <c r="HBJ215" t="s">
        <v>551</v>
      </c>
      <c r="HBK215" t="s">
        <v>551</v>
      </c>
      <c r="HBL215" t="s">
        <v>551</v>
      </c>
      <c r="HBM215" t="s">
        <v>551</v>
      </c>
      <c r="HBN215" t="s">
        <v>551</v>
      </c>
      <c r="HBO215" t="s">
        <v>551</v>
      </c>
      <c r="HBP215" t="s">
        <v>551</v>
      </c>
      <c r="HBQ215" t="s">
        <v>551</v>
      </c>
      <c r="HBR215" t="s">
        <v>551</v>
      </c>
      <c r="HBS215" t="s">
        <v>551</v>
      </c>
      <c r="HBT215" t="s">
        <v>551</v>
      </c>
      <c r="HBU215" t="s">
        <v>551</v>
      </c>
      <c r="HBV215" t="s">
        <v>551</v>
      </c>
      <c r="HBW215" t="s">
        <v>551</v>
      </c>
      <c r="HBX215" t="s">
        <v>551</v>
      </c>
      <c r="HBY215" t="s">
        <v>551</v>
      </c>
      <c r="HBZ215" t="s">
        <v>551</v>
      </c>
      <c r="HCA215" t="s">
        <v>551</v>
      </c>
      <c r="HCB215" t="s">
        <v>551</v>
      </c>
      <c r="HCC215" t="s">
        <v>551</v>
      </c>
      <c r="HCD215" t="s">
        <v>551</v>
      </c>
      <c r="HCE215" t="s">
        <v>551</v>
      </c>
      <c r="HCF215" t="s">
        <v>551</v>
      </c>
      <c r="HCG215" t="s">
        <v>551</v>
      </c>
      <c r="HCH215" t="s">
        <v>551</v>
      </c>
      <c r="HCI215" t="s">
        <v>551</v>
      </c>
      <c r="HCJ215" t="s">
        <v>551</v>
      </c>
      <c r="HCK215" t="s">
        <v>551</v>
      </c>
      <c r="HCL215" t="s">
        <v>551</v>
      </c>
      <c r="HCM215" t="s">
        <v>551</v>
      </c>
      <c r="HCN215" t="s">
        <v>551</v>
      </c>
      <c r="HCO215" t="s">
        <v>551</v>
      </c>
      <c r="HCP215" t="s">
        <v>551</v>
      </c>
      <c r="HCQ215" t="s">
        <v>551</v>
      </c>
      <c r="HCR215" t="s">
        <v>551</v>
      </c>
      <c r="HCS215" t="s">
        <v>551</v>
      </c>
      <c r="HCT215" t="s">
        <v>551</v>
      </c>
      <c r="HCU215" t="s">
        <v>551</v>
      </c>
      <c r="HCV215" t="s">
        <v>551</v>
      </c>
      <c r="HCW215" t="s">
        <v>551</v>
      </c>
      <c r="HCX215" t="s">
        <v>551</v>
      </c>
      <c r="HCY215" t="s">
        <v>551</v>
      </c>
      <c r="HCZ215" t="s">
        <v>551</v>
      </c>
      <c r="HDA215" t="s">
        <v>551</v>
      </c>
      <c r="HDB215" t="s">
        <v>551</v>
      </c>
      <c r="HDC215" t="s">
        <v>551</v>
      </c>
      <c r="HDD215" t="s">
        <v>551</v>
      </c>
      <c r="HDE215" t="s">
        <v>551</v>
      </c>
      <c r="HDF215" t="s">
        <v>551</v>
      </c>
      <c r="HDG215" t="s">
        <v>551</v>
      </c>
      <c r="HDH215" t="s">
        <v>551</v>
      </c>
      <c r="HDI215" t="s">
        <v>551</v>
      </c>
      <c r="HDJ215" t="s">
        <v>551</v>
      </c>
      <c r="HDK215" t="s">
        <v>551</v>
      </c>
      <c r="HDL215" t="s">
        <v>551</v>
      </c>
      <c r="HDM215" t="s">
        <v>551</v>
      </c>
      <c r="HDN215" t="s">
        <v>551</v>
      </c>
      <c r="HDO215" t="s">
        <v>551</v>
      </c>
      <c r="HDP215" t="s">
        <v>551</v>
      </c>
      <c r="HDQ215" t="s">
        <v>551</v>
      </c>
      <c r="HDR215" t="s">
        <v>551</v>
      </c>
      <c r="HDS215" t="s">
        <v>551</v>
      </c>
      <c r="HDT215" t="s">
        <v>551</v>
      </c>
      <c r="HDU215" t="s">
        <v>551</v>
      </c>
      <c r="HDV215" t="s">
        <v>551</v>
      </c>
      <c r="HDW215" t="s">
        <v>551</v>
      </c>
      <c r="HDX215" t="s">
        <v>551</v>
      </c>
      <c r="HDY215" t="s">
        <v>551</v>
      </c>
      <c r="HDZ215" t="s">
        <v>551</v>
      </c>
      <c r="HEA215" t="s">
        <v>551</v>
      </c>
      <c r="HEB215" t="s">
        <v>551</v>
      </c>
      <c r="HEC215" t="s">
        <v>551</v>
      </c>
      <c r="HED215" t="s">
        <v>551</v>
      </c>
      <c r="HEE215" t="s">
        <v>551</v>
      </c>
      <c r="HEF215" t="s">
        <v>551</v>
      </c>
      <c r="HEG215" t="s">
        <v>551</v>
      </c>
      <c r="HEH215" t="s">
        <v>551</v>
      </c>
      <c r="HEI215" t="s">
        <v>551</v>
      </c>
      <c r="HEJ215" t="s">
        <v>551</v>
      </c>
      <c r="HEK215" t="s">
        <v>551</v>
      </c>
      <c r="HEL215" t="s">
        <v>551</v>
      </c>
      <c r="HEM215" t="s">
        <v>551</v>
      </c>
      <c r="HEN215" t="s">
        <v>551</v>
      </c>
      <c r="HEO215" t="s">
        <v>551</v>
      </c>
      <c r="HEP215" t="s">
        <v>551</v>
      </c>
      <c r="HEQ215" t="s">
        <v>551</v>
      </c>
      <c r="HER215" t="s">
        <v>551</v>
      </c>
      <c r="HES215" t="s">
        <v>551</v>
      </c>
      <c r="HET215" t="s">
        <v>551</v>
      </c>
      <c r="HEU215" t="s">
        <v>551</v>
      </c>
      <c r="HEV215" t="s">
        <v>551</v>
      </c>
      <c r="HEW215" t="s">
        <v>551</v>
      </c>
      <c r="HEX215" t="s">
        <v>551</v>
      </c>
      <c r="HEY215" t="s">
        <v>551</v>
      </c>
      <c r="HEZ215" t="s">
        <v>551</v>
      </c>
      <c r="HFA215" t="s">
        <v>551</v>
      </c>
      <c r="HFB215" t="s">
        <v>551</v>
      </c>
      <c r="HFC215" t="s">
        <v>551</v>
      </c>
      <c r="HFD215" t="s">
        <v>551</v>
      </c>
      <c r="HFE215" t="s">
        <v>551</v>
      </c>
      <c r="HFF215" t="s">
        <v>551</v>
      </c>
      <c r="HFG215" t="s">
        <v>551</v>
      </c>
      <c r="HFH215" t="s">
        <v>551</v>
      </c>
      <c r="HFI215" t="s">
        <v>551</v>
      </c>
      <c r="HFJ215" t="s">
        <v>551</v>
      </c>
      <c r="HFK215" t="s">
        <v>551</v>
      </c>
      <c r="HFL215" t="s">
        <v>551</v>
      </c>
      <c r="HFM215" t="s">
        <v>551</v>
      </c>
      <c r="HFN215" t="s">
        <v>551</v>
      </c>
      <c r="HFO215" t="s">
        <v>551</v>
      </c>
      <c r="HFP215" t="s">
        <v>551</v>
      </c>
      <c r="HFQ215" t="s">
        <v>551</v>
      </c>
      <c r="HFR215" t="s">
        <v>551</v>
      </c>
      <c r="HFS215" t="s">
        <v>551</v>
      </c>
      <c r="HFT215" t="s">
        <v>551</v>
      </c>
      <c r="HFU215" t="s">
        <v>551</v>
      </c>
      <c r="HFV215" t="s">
        <v>551</v>
      </c>
      <c r="HFW215" t="s">
        <v>551</v>
      </c>
      <c r="HFX215" t="s">
        <v>551</v>
      </c>
      <c r="HFY215" t="s">
        <v>551</v>
      </c>
      <c r="HFZ215" t="s">
        <v>551</v>
      </c>
      <c r="HGA215" t="s">
        <v>551</v>
      </c>
      <c r="HGB215" t="s">
        <v>551</v>
      </c>
      <c r="HGC215" t="s">
        <v>551</v>
      </c>
      <c r="HGD215" t="s">
        <v>551</v>
      </c>
      <c r="HGE215" t="s">
        <v>551</v>
      </c>
      <c r="HGF215" t="s">
        <v>551</v>
      </c>
      <c r="HGG215" t="s">
        <v>551</v>
      </c>
      <c r="HGH215" t="s">
        <v>551</v>
      </c>
      <c r="HGI215" t="s">
        <v>551</v>
      </c>
      <c r="HGJ215" t="s">
        <v>551</v>
      </c>
      <c r="HGK215" t="s">
        <v>551</v>
      </c>
      <c r="HGL215" t="s">
        <v>551</v>
      </c>
      <c r="HGM215" t="s">
        <v>551</v>
      </c>
      <c r="HGN215" t="s">
        <v>551</v>
      </c>
      <c r="HGO215" t="s">
        <v>551</v>
      </c>
      <c r="HGP215" t="s">
        <v>551</v>
      </c>
      <c r="HGQ215" t="s">
        <v>551</v>
      </c>
      <c r="HGR215" t="s">
        <v>551</v>
      </c>
      <c r="HGS215" t="s">
        <v>551</v>
      </c>
      <c r="HGT215" t="s">
        <v>551</v>
      </c>
      <c r="HGU215" t="s">
        <v>551</v>
      </c>
      <c r="HGV215" t="s">
        <v>551</v>
      </c>
      <c r="HGW215" t="s">
        <v>551</v>
      </c>
      <c r="HGX215" t="s">
        <v>551</v>
      </c>
      <c r="HGY215" t="s">
        <v>551</v>
      </c>
      <c r="HGZ215" t="s">
        <v>551</v>
      </c>
      <c r="HHA215" t="s">
        <v>551</v>
      </c>
      <c r="HHB215" t="s">
        <v>551</v>
      </c>
      <c r="HHC215" t="s">
        <v>551</v>
      </c>
      <c r="HHD215" t="s">
        <v>551</v>
      </c>
      <c r="HHE215" t="s">
        <v>551</v>
      </c>
      <c r="HHF215" t="s">
        <v>551</v>
      </c>
      <c r="HHG215" t="s">
        <v>551</v>
      </c>
      <c r="HHH215" t="s">
        <v>551</v>
      </c>
      <c r="HHI215" t="s">
        <v>551</v>
      </c>
      <c r="HHJ215" t="s">
        <v>551</v>
      </c>
      <c r="HHK215" t="s">
        <v>551</v>
      </c>
      <c r="HHL215" t="s">
        <v>551</v>
      </c>
      <c r="HHM215" t="s">
        <v>551</v>
      </c>
      <c r="HHN215" t="s">
        <v>551</v>
      </c>
      <c r="HHO215" t="s">
        <v>551</v>
      </c>
      <c r="HHP215" t="s">
        <v>551</v>
      </c>
      <c r="HHQ215" t="s">
        <v>551</v>
      </c>
      <c r="HHR215" t="s">
        <v>551</v>
      </c>
      <c r="HHS215" t="s">
        <v>551</v>
      </c>
      <c r="HHT215" t="s">
        <v>551</v>
      </c>
      <c r="HHU215" t="s">
        <v>551</v>
      </c>
      <c r="HHV215" t="s">
        <v>551</v>
      </c>
      <c r="HHW215" t="s">
        <v>551</v>
      </c>
      <c r="HHX215" t="s">
        <v>551</v>
      </c>
      <c r="HHY215" t="s">
        <v>551</v>
      </c>
      <c r="HHZ215" t="s">
        <v>551</v>
      </c>
      <c r="HIA215" t="s">
        <v>551</v>
      </c>
      <c r="HIB215" t="s">
        <v>551</v>
      </c>
      <c r="HIC215" t="s">
        <v>551</v>
      </c>
      <c r="HID215" t="s">
        <v>551</v>
      </c>
      <c r="HIE215" t="s">
        <v>551</v>
      </c>
      <c r="HIF215" t="s">
        <v>551</v>
      </c>
      <c r="HIG215" t="s">
        <v>551</v>
      </c>
      <c r="HIH215" t="s">
        <v>551</v>
      </c>
      <c r="HII215" t="s">
        <v>551</v>
      </c>
      <c r="HIJ215" t="s">
        <v>551</v>
      </c>
      <c r="HIK215" t="s">
        <v>551</v>
      </c>
      <c r="HIL215" t="s">
        <v>551</v>
      </c>
      <c r="HIM215" t="s">
        <v>551</v>
      </c>
      <c r="HIN215" t="s">
        <v>551</v>
      </c>
      <c r="HIO215" t="s">
        <v>551</v>
      </c>
      <c r="HIP215" t="s">
        <v>551</v>
      </c>
      <c r="HIQ215" t="s">
        <v>551</v>
      </c>
      <c r="HIR215" t="s">
        <v>551</v>
      </c>
      <c r="HIS215" t="s">
        <v>551</v>
      </c>
      <c r="HIT215" t="s">
        <v>551</v>
      </c>
      <c r="HIU215" t="s">
        <v>551</v>
      </c>
      <c r="HIV215" t="s">
        <v>551</v>
      </c>
      <c r="HIW215" t="s">
        <v>551</v>
      </c>
      <c r="HIX215" t="s">
        <v>551</v>
      </c>
      <c r="HIY215" t="s">
        <v>551</v>
      </c>
      <c r="HIZ215" t="s">
        <v>551</v>
      </c>
      <c r="HJA215" t="s">
        <v>551</v>
      </c>
      <c r="HJB215" t="s">
        <v>551</v>
      </c>
      <c r="HJC215" t="s">
        <v>551</v>
      </c>
      <c r="HJD215" t="s">
        <v>551</v>
      </c>
      <c r="HJE215" t="s">
        <v>551</v>
      </c>
      <c r="HJF215" t="s">
        <v>551</v>
      </c>
      <c r="HJG215" t="s">
        <v>551</v>
      </c>
      <c r="HJH215" t="s">
        <v>551</v>
      </c>
      <c r="HJI215" t="s">
        <v>551</v>
      </c>
      <c r="HJJ215" t="s">
        <v>551</v>
      </c>
      <c r="HJK215" t="s">
        <v>551</v>
      </c>
      <c r="HJL215" t="s">
        <v>551</v>
      </c>
      <c r="HJM215" t="s">
        <v>551</v>
      </c>
      <c r="HJN215" t="s">
        <v>551</v>
      </c>
      <c r="HJO215" t="s">
        <v>551</v>
      </c>
      <c r="HJP215" t="s">
        <v>551</v>
      </c>
      <c r="HJQ215" t="s">
        <v>551</v>
      </c>
      <c r="HJR215" t="s">
        <v>551</v>
      </c>
      <c r="HJS215" t="s">
        <v>551</v>
      </c>
      <c r="HJT215" t="s">
        <v>551</v>
      </c>
      <c r="HJU215" t="s">
        <v>551</v>
      </c>
      <c r="HJV215" t="s">
        <v>551</v>
      </c>
      <c r="HJW215" t="s">
        <v>551</v>
      </c>
      <c r="HJX215" t="s">
        <v>551</v>
      </c>
      <c r="HJY215" t="s">
        <v>551</v>
      </c>
      <c r="HJZ215" t="s">
        <v>551</v>
      </c>
      <c r="HKA215" t="s">
        <v>551</v>
      </c>
      <c r="HKB215" t="s">
        <v>551</v>
      </c>
      <c r="HKC215" t="s">
        <v>551</v>
      </c>
      <c r="HKD215" t="s">
        <v>551</v>
      </c>
      <c r="HKE215" t="s">
        <v>551</v>
      </c>
      <c r="HKF215" t="s">
        <v>551</v>
      </c>
      <c r="HKG215" t="s">
        <v>551</v>
      </c>
      <c r="HKH215" t="s">
        <v>551</v>
      </c>
      <c r="HKI215" t="s">
        <v>551</v>
      </c>
      <c r="HKJ215" t="s">
        <v>551</v>
      </c>
      <c r="HKK215" t="s">
        <v>551</v>
      </c>
      <c r="HKL215" t="s">
        <v>551</v>
      </c>
      <c r="HKM215" t="s">
        <v>551</v>
      </c>
      <c r="HKN215" t="s">
        <v>551</v>
      </c>
      <c r="HKO215" t="s">
        <v>551</v>
      </c>
      <c r="HKP215" t="s">
        <v>551</v>
      </c>
      <c r="HKQ215" t="s">
        <v>551</v>
      </c>
      <c r="HKR215" t="s">
        <v>551</v>
      </c>
      <c r="HKS215" t="s">
        <v>551</v>
      </c>
      <c r="HKT215" t="s">
        <v>551</v>
      </c>
      <c r="HKU215" t="s">
        <v>551</v>
      </c>
      <c r="HKV215" t="s">
        <v>551</v>
      </c>
      <c r="HKW215" t="s">
        <v>551</v>
      </c>
      <c r="HKX215" t="s">
        <v>551</v>
      </c>
      <c r="HKY215" t="s">
        <v>551</v>
      </c>
      <c r="HKZ215" t="s">
        <v>551</v>
      </c>
      <c r="HLA215" t="s">
        <v>551</v>
      </c>
      <c r="HLB215" t="s">
        <v>551</v>
      </c>
      <c r="HLC215" t="s">
        <v>551</v>
      </c>
      <c r="HLD215" t="s">
        <v>551</v>
      </c>
      <c r="HLE215" t="s">
        <v>551</v>
      </c>
      <c r="HLF215" t="s">
        <v>551</v>
      </c>
      <c r="HLG215" t="s">
        <v>551</v>
      </c>
      <c r="HLH215" t="s">
        <v>551</v>
      </c>
      <c r="HLI215" t="s">
        <v>551</v>
      </c>
      <c r="HLJ215" t="s">
        <v>551</v>
      </c>
      <c r="HLK215" t="s">
        <v>551</v>
      </c>
      <c r="HLL215" t="s">
        <v>551</v>
      </c>
      <c r="HLM215" t="s">
        <v>551</v>
      </c>
      <c r="HLN215" t="s">
        <v>551</v>
      </c>
      <c r="HLO215" t="s">
        <v>551</v>
      </c>
      <c r="HLP215" t="s">
        <v>551</v>
      </c>
      <c r="HLQ215" t="s">
        <v>551</v>
      </c>
      <c r="HLR215" t="s">
        <v>551</v>
      </c>
      <c r="HLS215" t="s">
        <v>551</v>
      </c>
      <c r="HLT215" t="s">
        <v>551</v>
      </c>
      <c r="HLU215" t="s">
        <v>551</v>
      </c>
      <c r="HLV215" t="s">
        <v>551</v>
      </c>
      <c r="HLW215" t="s">
        <v>551</v>
      </c>
      <c r="HLX215" t="s">
        <v>551</v>
      </c>
      <c r="HLY215" t="s">
        <v>551</v>
      </c>
      <c r="HLZ215" t="s">
        <v>551</v>
      </c>
      <c r="HMA215" t="s">
        <v>551</v>
      </c>
      <c r="HMB215" t="s">
        <v>551</v>
      </c>
      <c r="HMC215" t="s">
        <v>551</v>
      </c>
      <c r="HMD215" t="s">
        <v>551</v>
      </c>
      <c r="HME215" t="s">
        <v>551</v>
      </c>
      <c r="HMF215" t="s">
        <v>551</v>
      </c>
      <c r="HMG215" t="s">
        <v>551</v>
      </c>
      <c r="HMH215" t="s">
        <v>551</v>
      </c>
      <c r="HMI215" t="s">
        <v>551</v>
      </c>
      <c r="HMJ215" t="s">
        <v>551</v>
      </c>
      <c r="HMK215" t="s">
        <v>551</v>
      </c>
      <c r="HML215" t="s">
        <v>551</v>
      </c>
      <c r="HMM215" t="s">
        <v>551</v>
      </c>
      <c r="HMN215" t="s">
        <v>551</v>
      </c>
      <c r="HMO215" t="s">
        <v>551</v>
      </c>
      <c r="HMP215" t="s">
        <v>551</v>
      </c>
      <c r="HMQ215" t="s">
        <v>551</v>
      </c>
      <c r="HMR215" t="s">
        <v>551</v>
      </c>
      <c r="HMS215" t="s">
        <v>551</v>
      </c>
      <c r="HMT215" t="s">
        <v>551</v>
      </c>
      <c r="HMU215" t="s">
        <v>551</v>
      </c>
      <c r="HMV215" t="s">
        <v>551</v>
      </c>
      <c r="HMW215" t="s">
        <v>551</v>
      </c>
      <c r="HMX215" t="s">
        <v>551</v>
      </c>
      <c r="HMY215" t="s">
        <v>551</v>
      </c>
      <c r="HMZ215" t="s">
        <v>551</v>
      </c>
      <c r="HNA215" t="s">
        <v>551</v>
      </c>
      <c r="HNB215" t="s">
        <v>551</v>
      </c>
      <c r="HNC215" t="s">
        <v>551</v>
      </c>
      <c r="HND215" t="s">
        <v>551</v>
      </c>
      <c r="HNE215" t="s">
        <v>551</v>
      </c>
      <c r="HNF215" t="s">
        <v>551</v>
      </c>
      <c r="HNG215" t="s">
        <v>551</v>
      </c>
      <c r="HNH215" t="s">
        <v>551</v>
      </c>
      <c r="HNI215" t="s">
        <v>551</v>
      </c>
      <c r="HNJ215" t="s">
        <v>551</v>
      </c>
      <c r="HNK215" t="s">
        <v>551</v>
      </c>
      <c r="HNL215" t="s">
        <v>551</v>
      </c>
      <c r="HNM215" t="s">
        <v>551</v>
      </c>
      <c r="HNN215" t="s">
        <v>551</v>
      </c>
      <c r="HNO215" t="s">
        <v>551</v>
      </c>
      <c r="HNP215" t="s">
        <v>551</v>
      </c>
      <c r="HNQ215" t="s">
        <v>551</v>
      </c>
      <c r="HNR215" t="s">
        <v>551</v>
      </c>
      <c r="HNS215" t="s">
        <v>551</v>
      </c>
      <c r="HNT215" t="s">
        <v>551</v>
      </c>
      <c r="HNU215" t="s">
        <v>551</v>
      </c>
      <c r="HNV215" t="s">
        <v>551</v>
      </c>
      <c r="HNW215" t="s">
        <v>551</v>
      </c>
      <c r="HNX215" t="s">
        <v>551</v>
      </c>
      <c r="HNY215" t="s">
        <v>551</v>
      </c>
      <c r="HNZ215" t="s">
        <v>551</v>
      </c>
      <c r="HOA215" t="s">
        <v>551</v>
      </c>
      <c r="HOB215" t="s">
        <v>551</v>
      </c>
      <c r="HOC215" t="s">
        <v>551</v>
      </c>
      <c r="HOD215" t="s">
        <v>551</v>
      </c>
      <c r="HOE215" t="s">
        <v>551</v>
      </c>
      <c r="HOF215" t="s">
        <v>551</v>
      </c>
      <c r="HOG215" t="s">
        <v>551</v>
      </c>
      <c r="HOH215" t="s">
        <v>551</v>
      </c>
      <c r="HOI215" t="s">
        <v>551</v>
      </c>
      <c r="HOJ215" t="s">
        <v>551</v>
      </c>
      <c r="HOK215" t="s">
        <v>551</v>
      </c>
      <c r="HOL215" t="s">
        <v>551</v>
      </c>
      <c r="HOM215" t="s">
        <v>551</v>
      </c>
      <c r="HON215" t="s">
        <v>551</v>
      </c>
      <c r="HOO215" t="s">
        <v>551</v>
      </c>
      <c r="HOP215" t="s">
        <v>551</v>
      </c>
      <c r="HOQ215" t="s">
        <v>551</v>
      </c>
      <c r="HOR215" t="s">
        <v>551</v>
      </c>
      <c r="HOS215" t="s">
        <v>551</v>
      </c>
      <c r="HOT215" t="s">
        <v>551</v>
      </c>
      <c r="HOU215" t="s">
        <v>551</v>
      </c>
      <c r="HOV215" t="s">
        <v>551</v>
      </c>
      <c r="HOW215" t="s">
        <v>551</v>
      </c>
      <c r="HOX215" t="s">
        <v>551</v>
      </c>
      <c r="HOY215" t="s">
        <v>551</v>
      </c>
      <c r="HOZ215" t="s">
        <v>551</v>
      </c>
      <c r="HPA215" t="s">
        <v>551</v>
      </c>
      <c r="HPB215" t="s">
        <v>551</v>
      </c>
      <c r="HPC215" t="s">
        <v>551</v>
      </c>
      <c r="HPD215" t="s">
        <v>551</v>
      </c>
      <c r="HPE215" t="s">
        <v>551</v>
      </c>
      <c r="HPF215" t="s">
        <v>551</v>
      </c>
      <c r="HPG215" t="s">
        <v>551</v>
      </c>
      <c r="HPH215" t="s">
        <v>551</v>
      </c>
      <c r="HPI215" t="s">
        <v>551</v>
      </c>
      <c r="HPJ215" t="s">
        <v>551</v>
      </c>
      <c r="HPK215" t="s">
        <v>551</v>
      </c>
      <c r="HPL215" t="s">
        <v>551</v>
      </c>
      <c r="HPM215" t="s">
        <v>551</v>
      </c>
      <c r="HPN215" t="s">
        <v>551</v>
      </c>
      <c r="HPO215" t="s">
        <v>551</v>
      </c>
      <c r="HPP215" t="s">
        <v>551</v>
      </c>
      <c r="HPQ215" t="s">
        <v>551</v>
      </c>
      <c r="HPR215" t="s">
        <v>551</v>
      </c>
      <c r="HPS215" t="s">
        <v>551</v>
      </c>
      <c r="HPT215" t="s">
        <v>551</v>
      </c>
      <c r="HPU215" t="s">
        <v>551</v>
      </c>
      <c r="HPV215" t="s">
        <v>551</v>
      </c>
      <c r="HPW215" t="s">
        <v>551</v>
      </c>
      <c r="HPX215" t="s">
        <v>551</v>
      </c>
      <c r="HPY215" t="s">
        <v>551</v>
      </c>
      <c r="HPZ215" t="s">
        <v>551</v>
      </c>
      <c r="HQA215" t="s">
        <v>551</v>
      </c>
      <c r="HQB215" t="s">
        <v>551</v>
      </c>
      <c r="HQC215" t="s">
        <v>551</v>
      </c>
      <c r="HQD215" t="s">
        <v>551</v>
      </c>
      <c r="HQE215" t="s">
        <v>551</v>
      </c>
      <c r="HQF215" t="s">
        <v>551</v>
      </c>
      <c r="HQG215" t="s">
        <v>551</v>
      </c>
      <c r="HQH215" t="s">
        <v>551</v>
      </c>
      <c r="HQI215" t="s">
        <v>551</v>
      </c>
      <c r="HQJ215" t="s">
        <v>551</v>
      </c>
      <c r="HQK215" t="s">
        <v>551</v>
      </c>
      <c r="HQL215" t="s">
        <v>551</v>
      </c>
      <c r="HQM215" t="s">
        <v>551</v>
      </c>
      <c r="HQN215" t="s">
        <v>551</v>
      </c>
      <c r="HQO215" t="s">
        <v>551</v>
      </c>
      <c r="HQP215" t="s">
        <v>551</v>
      </c>
      <c r="HQQ215" t="s">
        <v>551</v>
      </c>
      <c r="HQR215" t="s">
        <v>551</v>
      </c>
      <c r="HQS215" t="s">
        <v>551</v>
      </c>
      <c r="HQT215" t="s">
        <v>551</v>
      </c>
      <c r="HQU215" t="s">
        <v>551</v>
      </c>
      <c r="HQV215" t="s">
        <v>551</v>
      </c>
      <c r="HQW215" t="s">
        <v>551</v>
      </c>
      <c r="HQX215" t="s">
        <v>551</v>
      </c>
      <c r="HQY215" t="s">
        <v>551</v>
      </c>
      <c r="HQZ215" t="s">
        <v>551</v>
      </c>
      <c r="HRA215" t="s">
        <v>551</v>
      </c>
      <c r="HRB215" t="s">
        <v>551</v>
      </c>
      <c r="HRC215" t="s">
        <v>551</v>
      </c>
      <c r="HRD215" t="s">
        <v>551</v>
      </c>
      <c r="HRE215" t="s">
        <v>551</v>
      </c>
      <c r="HRF215" t="s">
        <v>551</v>
      </c>
      <c r="HRG215" t="s">
        <v>551</v>
      </c>
      <c r="HRH215" t="s">
        <v>551</v>
      </c>
      <c r="HRI215" t="s">
        <v>551</v>
      </c>
      <c r="HRJ215" t="s">
        <v>551</v>
      </c>
      <c r="HRK215" t="s">
        <v>551</v>
      </c>
      <c r="HRL215" t="s">
        <v>551</v>
      </c>
      <c r="HRM215" t="s">
        <v>551</v>
      </c>
      <c r="HRN215" t="s">
        <v>551</v>
      </c>
      <c r="HRO215" t="s">
        <v>551</v>
      </c>
      <c r="HRP215" t="s">
        <v>551</v>
      </c>
      <c r="HRQ215" t="s">
        <v>551</v>
      </c>
      <c r="HRR215" t="s">
        <v>551</v>
      </c>
      <c r="HRS215" t="s">
        <v>551</v>
      </c>
      <c r="HRT215" t="s">
        <v>551</v>
      </c>
      <c r="HRU215" t="s">
        <v>551</v>
      </c>
      <c r="HRV215" t="s">
        <v>551</v>
      </c>
      <c r="HRW215" t="s">
        <v>551</v>
      </c>
      <c r="HRX215" t="s">
        <v>551</v>
      </c>
      <c r="HRY215" t="s">
        <v>551</v>
      </c>
      <c r="HRZ215" t="s">
        <v>551</v>
      </c>
      <c r="HSA215" t="s">
        <v>551</v>
      </c>
      <c r="HSB215" t="s">
        <v>551</v>
      </c>
      <c r="HSC215" t="s">
        <v>551</v>
      </c>
      <c r="HSD215" t="s">
        <v>551</v>
      </c>
      <c r="HSE215" t="s">
        <v>551</v>
      </c>
      <c r="HSF215" t="s">
        <v>551</v>
      </c>
      <c r="HSG215" t="s">
        <v>551</v>
      </c>
      <c r="HSH215" t="s">
        <v>551</v>
      </c>
      <c r="HSI215" t="s">
        <v>551</v>
      </c>
      <c r="HSJ215" t="s">
        <v>551</v>
      </c>
      <c r="HSK215" t="s">
        <v>551</v>
      </c>
      <c r="HSL215" t="s">
        <v>551</v>
      </c>
      <c r="HSM215" t="s">
        <v>551</v>
      </c>
      <c r="HSN215" t="s">
        <v>551</v>
      </c>
      <c r="HSO215" t="s">
        <v>551</v>
      </c>
      <c r="HSP215" t="s">
        <v>551</v>
      </c>
      <c r="HSQ215" t="s">
        <v>551</v>
      </c>
      <c r="HSR215" t="s">
        <v>551</v>
      </c>
      <c r="HSS215" t="s">
        <v>551</v>
      </c>
      <c r="HST215" t="s">
        <v>551</v>
      </c>
      <c r="HSU215" t="s">
        <v>551</v>
      </c>
      <c r="HSV215" t="s">
        <v>551</v>
      </c>
      <c r="HSW215" t="s">
        <v>551</v>
      </c>
      <c r="HSX215" t="s">
        <v>551</v>
      </c>
      <c r="HSY215" t="s">
        <v>551</v>
      </c>
      <c r="HSZ215" t="s">
        <v>551</v>
      </c>
      <c r="HTA215" t="s">
        <v>551</v>
      </c>
      <c r="HTB215" t="s">
        <v>551</v>
      </c>
      <c r="HTC215" t="s">
        <v>551</v>
      </c>
      <c r="HTD215" t="s">
        <v>551</v>
      </c>
      <c r="HTE215" t="s">
        <v>551</v>
      </c>
      <c r="HTF215" t="s">
        <v>551</v>
      </c>
      <c r="HTG215" t="s">
        <v>551</v>
      </c>
      <c r="HTH215" t="s">
        <v>551</v>
      </c>
      <c r="HTI215" t="s">
        <v>551</v>
      </c>
      <c r="HTJ215" t="s">
        <v>551</v>
      </c>
      <c r="HTK215" t="s">
        <v>551</v>
      </c>
      <c r="HTL215" t="s">
        <v>551</v>
      </c>
      <c r="HTM215" t="s">
        <v>551</v>
      </c>
      <c r="HTN215" t="s">
        <v>551</v>
      </c>
      <c r="HTO215" t="s">
        <v>551</v>
      </c>
      <c r="HTP215" t="s">
        <v>551</v>
      </c>
      <c r="HTQ215" t="s">
        <v>551</v>
      </c>
      <c r="HTR215" t="s">
        <v>551</v>
      </c>
      <c r="HTS215" t="s">
        <v>551</v>
      </c>
      <c r="HTT215" t="s">
        <v>551</v>
      </c>
      <c r="HTU215" t="s">
        <v>551</v>
      </c>
      <c r="HTV215" t="s">
        <v>551</v>
      </c>
      <c r="HTW215" t="s">
        <v>551</v>
      </c>
      <c r="HTX215" t="s">
        <v>551</v>
      </c>
      <c r="HTY215" t="s">
        <v>551</v>
      </c>
      <c r="HTZ215" t="s">
        <v>551</v>
      </c>
      <c r="HUA215" t="s">
        <v>551</v>
      </c>
      <c r="HUB215" t="s">
        <v>551</v>
      </c>
      <c r="HUC215" t="s">
        <v>551</v>
      </c>
      <c r="HUD215" t="s">
        <v>551</v>
      </c>
      <c r="HUE215" t="s">
        <v>551</v>
      </c>
      <c r="HUF215" t="s">
        <v>551</v>
      </c>
      <c r="HUG215" t="s">
        <v>551</v>
      </c>
      <c r="HUH215" t="s">
        <v>551</v>
      </c>
      <c r="HUI215" t="s">
        <v>551</v>
      </c>
      <c r="HUJ215" t="s">
        <v>551</v>
      </c>
      <c r="HUK215" t="s">
        <v>551</v>
      </c>
      <c r="HUL215" t="s">
        <v>551</v>
      </c>
      <c r="HUM215" t="s">
        <v>551</v>
      </c>
      <c r="HUN215" t="s">
        <v>551</v>
      </c>
      <c r="HUO215" t="s">
        <v>551</v>
      </c>
      <c r="HUP215" t="s">
        <v>551</v>
      </c>
      <c r="HUQ215" t="s">
        <v>551</v>
      </c>
      <c r="HUR215" t="s">
        <v>551</v>
      </c>
      <c r="HUS215" t="s">
        <v>551</v>
      </c>
      <c r="HUT215" t="s">
        <v>551</v>
      </c>
      <c r="HUU215" t="s">
        <v>551</v>
      </c>
      <c r="HUV215" t="s">
        <v>551</v>
      </c>
      <c r="HUW215" t="s">
        <v>551</v>
      </c>
      <c r="HUX215" t="s">
        <v>551</v>
      </c>
      <c r="HUY215" t="s">
        <v>551</v>
      </c>
      <c r="HUZ215" t="s">
        <v>551</v>
      </c>
      <c r="HVA215" t="s">
        <v>551</v>
      </c>
      <c r="HVB215" t="s">
        <v>551</v>
      </c>
      <c r="HVC215" t="s">
        <v>551</v>
      </c>
      <c r="HVD215" t="s">
        <v>551</v>
      </c>
      <c r="HVE215" t="s">
        <v>551</v>
      </c>
      <c r="HVF215" t="s">
        <v>551</v>
      </c>
      <c r="HVG215" t="s">
        <v>551</v>
      </c>
      <c r="HVH215" t="s">
        <v>551</v>
      </c>
      <c r="HVI215" t="s">
        <v>551</v>
      </c>
      <c r="HVJ215" t="s">
        <v>551</v>
      </c>
      <c r="HVK215" t="s">
        <v>551</v>
      </c>
      <c r="HVL215" t="s">
        <v>551</v>
      </c>
      <c r="HVM215" t="s">
        <v>551</v>
      </c>
      <c r="HVN215" t="s">
        <v>551</v>
      </c>
      <c r="HVO215" t="s">
        <v>551</v>
      </c>
      <c r="HVP215" t="s">
        <v>551</v>
      </c>
      <c r="HVQ215" t="s">
        <v>551</v>
      </c>
      <c r="HVR215" t="s">
        <v>551</v>
      </c>
      <c r="HVS215" t="s">
        <v>551</v>
      </c>
      <c r="HVT215" t="s">
        <v>551</v>
      </c>
      <c r="HVU215" t="s">
        <v>551</v>
      </c>
      <c r="HVV215" t="s">
        <v>551</v>
      </c>
      <c r="HVW215" t="s">
        <v>551</v>
      </c>
      <c r="HVX215" t="s">
        <v>551</v>
      </c>
      <c r="HVY215" t="s">
        <v>551</v>
      </c>
      <c r="HVZ215" t="s">
        <v>551</v>
      </c>
      <c r="HWA215" t="s">
        <v>551</v>
      </c>
      <c r="HWB215" t="s">
        <v>551</v>
      </c>
      <c r="HWC215" t="s">
        <v>551</v>
      </c>
      <c r="HWD215" t="s">
        <v>551</v>
      </c>
      <c r="HWE215" t="s">
        <v>551</v>
      </c>
      <c r="HWF215" t="s">
        <v>551</v>
      </c>
      <c r="HWG215" t="s">
        <v>551</v>
      </c>
      <c r="HWH215" t="s">
        <v>551</v>
      </c>
      <c r="HWI215" t="s">
        <v>551</v>
      </c>
      <c r="HWJ215" t="s">
        <v>551</v>
      </c>
      <c r="HWK215" t="s">
        <v>551</v>
      </c>
      <c r="HWL215" t="s">
        <v>551</v>
      </c>
      <c r="HWM215" t="s">
        <v>551</v>
      </c>
      <c r="HWN215" t="s">
        <v>551</v>
      </c>
      <c r="HWO215" t="s">
        <v>551</v>
      </c>
      <c r="HWP215" t="s">
        <v>551</v>
      </c>
      <c r="HWQ215" t="s">
        <v>551</v>
      </c>
      <c r="HWR215" t="s">
        <v>551</v>
      </c>
      <c r="HWS215" t="s">
        <v>551</v>
      </c>
      <c r="HWT215" t="s">
        <v>551</v>
      </c>
      <c r="HWU215" t="s">
        <v>551</v>
      </c>
      <c r="HWV215" t="s">
        <v>551</v>
      </c>
      <c r="HWW215" t="s">
        <v>551</v>
      </c>
      <c r="HWX215" t="s">
        <v>551</v>
      </c>
      <c r="HWY215" t="s">
        <v>551</v>
      </c>
      <c r="HWZ215" t="s">
        <v>551</v>
      </c>
      <c r="HXA215" t="s">
        <v>551</v>
      </c>
      <c r="HXB215" t="s">
        <v>551</v>
      </c>
      <c r="HXC215" t="s">
        <v>551</v>
      </c>
      <c r="HXD215" t="s">
        <v>551</v>
      </c>
      <c r="HXE215" t="s">
        <v>551</v>
      </c>
      <c r="HXF215" t="s">
        <v>551</v>
      </c>
      <c r="HXG215" t="s">
        <v>551</v>
      </c>
      <c r="HXH215" t="s">
        <v>551</v>
      </c>
      <c r="HXI215" t="s">
        <v>551</v>
      </c>
      <c r="HXJ215" t="s">
        <v>551</v>
      </c>
      <c r="HXK215" t="s">
        <v>551</v>
      </c>
      <c r="HXL215" t="s">
        <v>551</v>
      </c>
      <c r="HXM215" t="s">
        <v>551</v>
      </c>
      <c r="HXN215" t="s">
        <v>551</v>
      </c>
      <c r="HXO215" t="s">
        <v>551</v>
      </c>
      <c r="HXP215" t="s">
        <v>551</v>
      </c>
      <c r="HXQ215" t="s">
        <v>551</v>
      </c>
      <c r="HXR215" t="s">
        <v>551</v>
      </c>
      <c r="HXS215" t="s">
        <v>551</v>
      </c>
      <c r="HXT215" t="s">
        <v>551</v>
      </c>
      <c r="HXU215" t="s">
        <v>551</v>
      </c>
      <c r="HXV215" t="s">
        <v>551</v>
      </c>
      <c r="HXW215" t="s">
        <v>551</v>
      </c>
      <c r="HXX215" t="s">
        <v>551</v>
      </c>
      <c r="HXY215" t="s">
        <v>551</v>
      </c>
      <c r="HXZ215" t="s">
        <v>551</v>
      </c>
      <c r="HYA215" t="s">
        <v>551</v>
      </c>
      <c r="HYB215" t="s">
        <v>551</v>
      </c>
      <c r="HYC215" t="s">
        <v>551</v>
      </c>
      <c r="HYD215" t="s">
        <v>551</v>
      </c>
      <c r="HYE215" t="s">
        <v>551</v>
      </c>
      <c r="HYF215" t="s">
        <v>551</v>
      </c>
      <c r="HYG215" t="s">
        <v>551</v>
      </c>
      <c r="HYH215" t="s">
        <v>551</v>
      </c>
      <c r="HYI215" t="s">
        <v>551</v>
      </c>
      <c r="HYJ215" t="s">
        <v>551</v>
      </c>
      <c r="HYK215" t="s">
        <v>551</v>
      </c>
      <c r="HYL215" t="s">
        <v>551</v>
      </c>
      <c r="HYM215" t="s">
        <v>551</v>
      </c>
      <c r="HYN215" t="s">
        <v>551</v>
      </c>
      <c r="HYO215" t="s">
        <v>551</v>
      </c>
      <c r="HYP215" t="s">
        <v>551</v>
      </c>
      <c r="HYQ215" t="s">
        <v>551</v>
      </c>
      <c r="HYR215" t="s">
        <v>551</v>
      </c>
      <c r="HYS215" t="s">
        <v>551</v>
      </c>
      <c r="HYT215" t="s">
        <v>551</v>
      </c>
      <c r="HYU215" t="s">
        <v>551</v>
      </c>
      <c r="HYV215" t="s">
        <v>551</v>
      </c>
      <c r="HYW215" t="s">
        <v>551</v>
      </c>
      <c r="HYX215" t="s">
        <v>551</v>
      </c>
      <c r="HYY215" t="s">
        <v>551</v>
      </c>
      <c r="HYZ215" t="s">
        <v>551</v>
      </c>
      <c r="HZA215" t="s">
        <v>551</v>
      </c>
      <c r="HZB215" t="s">
        <v>551</v>
      </c>
      <c r="HZC215" t="s">
        <v>551</v>
      </c>
      <c r="HZD215" t="s">
        <v>551</v>
      </c>
      <c r="HZE215" t="s">
        <v>551</v>
      </c>
      <c r="HZF215" t="s">
        <v>551</v>
      </c>
      <c r="HZG215" t="s">
        <v>551</v>
      </c>
      <c r="HZH215" t="s">
        <v>551</v>
      </c>
      <c r="HZI215" t="s">
        <v>551</v>
      </c>
      <c r="HZJ215" t="s">
        <v>551</v>
      </c>
      <c r="HZK215" t="s">
        <v>551</v>
      </c>
      <c r="HZL215" t="s">
        <v>551</v>
      </c>
      <c r="HZM215" t="s">
        <v>551</v>
      </c>
      <c r="HZN215" t="s">
        <v>551</v>
      </c>
      <c r="HZO215" t="s">
        <v>551</v>
      </c>
      <c r="HZP215" t="s">
        <v>551</v>
      </c>
      <c r="HZQ215" t="s">
        <v>551</v>
      </c>
      <c r="HZR215" t="s">
        <v>551</v>
      </c>
      <c r="HZS215" t="s">
        <v>551</v>
      </c>
      <c r="HZT215" t="s">
        <v>551</v>
      </c>
      <c r="HZU215" t="s">
        <v>551</v>
      </c>
      <c r="HZV215" t="s">
        <v>551</v>
      </c>
      <c r="HZW215" t="s">
        <v>551</v>
      </c>
      <c r="HZX215" t="s">
        <v>551</v>
      </c>
      <c r="HZY215" t="s">
        <v>551</v>
      </c>
      <c r="HZZ215" t="s">
        <v>551</v>
      </c>
      <c r="IAA215" t="s">
        <v>551</v>
      </c>
      <c r="IAB215" t="s">
        <v>551</v>
      </c>
      <c r="IAC215" t="s">
        <v>551</v>
      </c>
      <c r="IAD215" t="s">
        <v>551</v>
      </c>
      <c r="IAE215" t="s">
        <v>551</v>
      </c>
      <c r="IAF215" t="s">
        <v>551</v>
      </c>
      <c r="IAG215" t="s">
        <v>551</v>
      </c>
      <c r="IAH215" t="s">
        <v>551</v>
      </c>
      <c r="IAI215" t="s">
        <v>551</v>
      </c>
      <c r="IAJ215" t="s">
        <v>551</v>
      </c>
      <c r="IAK215" t="s">
        <v>551</v>
      </c>
      <c r="IAL215" t="s">
        <v>551</v>
      </c>
      <c r="IAM215" t="s">
        <v>551</v>
      </c>
      <c r="IAN215" t="s">
        <v>551</v>
      </c>
      <c r="IAO215" t="s">
        <v>551</v>
      </c>
      <c r="IAP215" t="s">
        <v>551</v>
      </c>
      <c r="IAQ215" t="s">
        <v>551</v>
      </c>
      <c r="IAR215" t="s">
        <v>551</v>
      </c>
      <c r="IAS215" t="s">
        <v>551</v>
      </c>
      <c r="IAT215" t="s">
        <v>551</v>
      </c>
      <c r="IAU215" t="s">
        <v>551</v>
      </c>
      <c r="IAV215" t="s">
        <v>551</v>
      </c>
      <c r="IAW215" t="s">
        <v>551</v>
      </c>
      <c r="IAX215" t="s">
        <v>551</v>
      </c>
      <c r="IAY215" t="s">
        <v>551</v>
      </c>
      <c r="IAZ215" t="s">
        <v>551</v>
      </c>
      <c r="IBA215" t="s">
        <v>551</v>
      </c>
      <c r="IBB215" t="s">
        <v>551</v>
      </c>
      <c r="IBC215" t="s">
        <v>551</v>
      </c>
      <c r="IBD215" t="s">
        <v>551</v>
      </c>
      <c r="IBE215" t="s">
        <v>551</v>
      </c>
      <c r="IBF215" t="s">
        <v>551</v>
      </c>
      <c r="IBG215" t="s">
        <v>551</v>
      </c>
      <c r="IBH215" t="s">
        <v>551</v>
      </c>
      <c r="IBI215" t="s">
        <v>551</v>
      </c>
      <c r="IBJ215" t="s">
        <v>551</v>
      </c>
      <c r="IBK215" t="s">
        <v>551</v>
      </c>
      <c r="IBL215" t="s">
        <v>551</v>
      </c>
      <c r="IBM215" t="s">
        <v>551</v>
      </c>
      <c r="IBN215" t="s">
        <v>551</v>
      </c>
      <c r="IBO215" t="s">
        <v>551</v>
      </c>
      <c r="IBP215" t="s">
        <v>551</v>
      </c>
      <c r="IBQ215" t="s">
        <v>551</v>
      </c>
      <c r="IBR215" t="s">
        <v>551</v>
      </c>
      <c r="IBS215" t="s">
        <v>551</v>
      </c>
      <c r="IBT215" t="s">
        <v>551</v>
      </c>
      <c r="IBU215" t="s">
        <v>551</v>
      </c>
      <c r="IBV215" t="s">
        <v>551</v>
      </c>
      <c r="IBW215" t="s">
        <v>551</v>
      </c>
      <c r="IBX215" t="s">
        <v>551</v>
      </c>
      <c r="IBY215" t="s">
        <v>551</v>
      </c>
      <c r="IBZ215" t="s">
        <v>551</v>
      </c>
      <c r="ICA215" t="s">
        <v>551</v>
      </c>
      <c r="ICB215" t="s">
        <v>551</v>
      </c>
      <c r="ICC215" t="s">
        <v>551</v>
      </c>
      <c r="ICD215" t="s">
        <v>551</v>
      </c>
      <c r="ICE215" t="s">
        <v>551</v>
      </c>
      <c r="ICF215" t="s">
        <v>551</v>
      </c>
      <c r="ICG215" t="s">
        <v>551</v>
      </c>
      <c r="ICH215" t="s">
        <v>551</v>
      </c>
      <c r="ICI215" t="s">
        <v>551</v>
      </c>
      <c r="ICJ215" t="s">
        <v>551</v>
      </c>
      <c r="ICK215" t="s">
        <v>551</v>
      </c>
      <c r="ICL215" t="s">
        <v>551</v>
      </c>
      <c r="ICM215" t="s">
        <v>551</v>
      </c>
      <c r="ICN215" t="s">
        <v>551</v>
      </c>
      <c r="ICO215" t="s">
        <v>551</v>
      </c>
      <c r="ICP215" t="s">
        <v>551</v>
      </c>
      <c r="ICQ215" t="s">
        <v>551</v>
      </c>
      <c r="ICR215" t="s">
        <v>551</v>
      </c>
      <c r="ICS215" t="s">
        <v>551</v>
      </c>
      <c r="ICT215" t="s">
        <v>551</v>
      </c>
      <c r="ICU215" t="s">
        <v>551</v>
      </c>
      <c r="ICV215" t="s">
        <v>551</v>
      </c>
      <c r="ICW215" t="s">
        <v>551</v>
      </c>
      <c r="ICX215" t="s">
        <v>551</v>
      </c>
      <c r="ICY215" t="s">
        <v>551</v>
      </c>
      <c r="ICZ215" t="s">
        <v>551</v>
      </c>
      <c r="IDA215" t="s">
        <v>551</v>
      </c>
      <c r="IDB215" t="s">
        <v>551</v>
      </c>
      <c r="IDC215" t="s">
        <v>551</v>
      </c>
      <c r="IDD215" t="s">
        <v>551</v>
      </c>
      <c r="IDE215" t="s">
        <v>551</v>
      </c>
      <c r="IDF215" t="s">
        <v>551</v>
      </c>
      <c r="IDG215" t="s">
        <v>551</v>
      </c>
      <c r="IDH215" t="s">
        <v>551</v>
      </c>
      <c r="IDI215" t="s">
        <v>551</v>
      </c>
      <c r="IDJ215" t="s">
        <v>551</v>
      </c>
      <c r="IDK215" t="s">
        <v>551</v>
      </c>
      <c r="IDL215" t="s">
        <v>551</v>
      </c>
      <c r="IDM215" t="s">
        <v>551</v>
      </c>
      <c r="IDN215" t="s">
        <v>551</v>
      </c>
      <c r="IDO215" t="s">
        <v>551</v>
      </c>
      <c r="IDP215" t="s">
        <v>551</v>
      </c>
      <c r="IDQ215" t="s">
        <v>551</v>
      </c>
      <c r="IDR215" t="s">
        <v>551</v>
      </c>
      <c r="IDS215" t="s">
        <v>551</v>
      </c>
      <c r="IDT215" t="s">
        <v>551</v>
      </c>
      <c r="IDU215" t="s">
        <v>551</v>
      </c>
      <c r="IDV215" t="s">
        <v>551</v>
      </c>
      <c r="IDW215" t="s">
        <v>551</v>
      </c>
      <c r="IDX215" t="s">
        <v>551</v>
      </c>
      <c r="IDY215" t="s">
        <v>551</v>
      </c>
      <c r="IDZ215" t="s">
        <v>551</v>
      </c>
      <c r="IEA215" t="s">
        <v>551</v>
      </c>
      <c r="IEB215" t="s">
        <v>551</v>
      </c>
      <c r="IEC215" t="s">
        <v>551</v>
      </c>
      <c r="IED215" t="s">
        <v>551</v>
      </c>
      <c r="IEE215" t="s">
        <v>551</v>
      </c>
      <c r="IEF215" t="s">
        <v>551</v>
      </c>
      <c r="IEG215" t="s">
        <v>551</v>
      </c>
      <c r="IEH215" t="s">
        <v>551</v>
      </c>
      <c r="IEI215" t="s">
        <v>551</v>
      </c>
      <c r="IEJ215" t="s">
        <v>551</v>
      </c>
      <c r="IEK215" t="s">
        <v>551</v>
      </c>
      <c r="IEL215" t="s">
        <v>551</v>
      </c>
      <c r="IEM215" t="s">
        <v>551</v>
      </c>
      <c r="IEN215" t="s">
        <v>551</v>
      </c>
      <c r="IEO215" t="s">
        <v>551</v>
      </c>
      <c r="IEP215" t="s">
        <v>551</v>
      </c>
      <c r="IEQ215" t="s">
        <v>551</v>
      </c>
      <c r="IER215" t="s">
        <v>551</v>
      </c>
      <c r="IES215" t="s">
        <v>551</v>
      </c>
      <c r="IET215" t="s">
        <v>551</v>
      </c>
      <c r="IEU215" t="s">
        <v>551</v>
      </c>
      <c r="IEV215" t="s">
        <v>551</v>
      </c>
      <c r="IEW215" t="s">
        <v>551</v>
      </c>
      <c r="IEX215" t="s">
        <v>551</v>
      </c>
      <c r="IEY215" t="s">
        <v>551</v>
      </c>
      <c r="IEZ215" t="s">
        <v>551</v>
      </c>
      <c r="IFA215" t="s">
        <v>551</v>
      </c>
      <c r="IFB215" t="s">
        <v>551</v>
      </c>
      <c r="IFC215" t="s">
        <v>551</v>
      </c>
      <c r="IFD215" t="s">
        <v>551</v>
      </c>
      <c r="IFE215" t="s">
        <v>551</v>
      </c>
      <c r="IFF215" t="s">
        <v>551</v>
      </c>
      <c r="IFG215" t="s">
        <v>551</v>
      </c>
      <c r="IFH215" t="s">
        <v>551</v>
      </c>
      <c r="IFI215" t="s">
        <v>551</v>
      </c>
      <c r="IFJ215" t="s">
        <v>551</v>
      </c>
      <c r="IFK215" t="s">
        <v>551</v>
      </c>
      <c r="IFL215" t="s">
        <v>551</v>
      </c>
      <c r="IFM215" t="s">
        <v>551</v>
      </c>
      <c r="IFN215" t="s">
        <v>551</v>
      </c>
      <c r="IFO215" t="s">
        <v>551</v>
      </c>
      <c r="IFP215" t="s">
        <v>551</v>
      </c>
      <c r="IFQ215" t="s">
        <v>551</v>
      </c>
      <c r="IFR215" t="s">
        <v>551</v>
      </c>
      <c r="IFS215" t="s">
        <v>551</v>
      </c>
      <c r="IFT215" t="s">
        <v>551</v>
      </c>
      <c r="IFU215" t="s">
        <v>551</v>
      </c>
      <c r="IFV215" t="s">
        <v>551</v>
      </c>
      <c r="IFW215" t="s">
        <v>551</v>
      </c>
      <c r="IFX215" t="s">
        <v>551</v>
      </c>
      <c r="IFY215" t="s">
        <v>551</v>
      </c>
      <c r="IFZ215" t="s">
        <v>551</v>
      </c>
      <c r="IGA215" t="s">
        <v>551</v>
      </c>
      <c r="IGB215" t="s">
        <v>551</v>
      </c>
      <c r="IGC215" t="s">
        <v>551</v>
      </c>
      <c r="IGD215" t="s">
        <v>551</v>
      </c>
      <c r="IGE215" t="s">
        <v>551</v>
      </c>
      <c r="IGF215" t="s">
        <v>551</v>
      </c>
      <c r="IGG215" t="s">
        <v>551</v>
      </c>
      <c r="IGH215" t="s">
        <v>551</v>
      </c>
      <c r="IGI215" t="s">
        <v>551</v>
      </c>
      <c r="IGJ215" t="s">
        <v>551</v>
      </c>
      <c r="IGK215" t="s">
        <v>551</v>
      </c>
      <c r="IGL215" t="s">
        <v>551</v>
      </c>
      <c r="IGM215" t="s">
        <v>551</v>
      </c>
      <c r="IGN215" t="s">
        <v>551</v>
      </c>
      <c r="IGO215" t="s">
        <v>551</v>
      </c>
      <c r="IGP215" t="s">
        <v>551</v>
      </c>
      <c r="IGQ215" t="s">
        <v>551</v>
      </c>
      <c r="IGR215" t="s">
        <v>551</v>
      </c>
      <c r="IGS215" t="s">
        <v>551</v>
      </c>
      <c r="IGT215" t="s">
        <v>551</v>
      </c>
      <c r="IGU215" t="s">
        <v>551</v>
      </c>
      <c r="IGV215" t="s">
        <v>551</v>
      </c>
      <c r="IGW215" t="s">
        <v>551</v>
      </c>
      <c r="IGX215" t="s">
        <v>551</v>
      </c>
      <c r="IGY215" t="s">
        <v>551</v>
      </c>
      <c r="IGZ215" t="s">
        <v>551</v>
      </c>
      <c r="IHA215" t="s">
        <v>551</v>
      </c>
      <c r="IHB215" t="s">
        <v>551</v>
      </c>
      <c r="IHC215" t="s">
        <v>551</v>
      </c>
      <c r="IHD215" t="s">
        <v>551</v>
      </c>
      <c r="IHE215" t="s">
        <v>551</v>
      </c>
      <c r="IHF215" t="s">
        <v>551</v>
      </c>
      <c r="IHG215" t="s">
        <v>551</v>
      </c>
      <c r="IHH215" t="s">
        <v>551</v>
      </c>
      <c r="IHI215" t="s">
        <v>551</v>
      </c>
      <c r="IHJ215" t="s">
        <v>551</v>
      </c>
      <c r="IHK215" t="s">
        <v>551</v>
      </c>
      <c r="IHL215" t="s">
        <v>551</v>
      </c>
      <c r="IHM215" t="s">
        <v>551</v>
      </c>
      <c r="IHN215" t="s">
        <v>551</v>
      </c>
      <c r="IHO215" t="s">
        <v>551</v>
      </c>
      <c r="IHP215" t="s">
        <v>551</v>
      </c>
      <c r="IHQ215" t="s">
        <v>551</v>
      </c>
      <c r="IHR215" t="s">
        <v>551</v>
      </c>
      <c r="IHS215" t="s">
        <v>551</v>
      </c>
      <c r="IHT215" t="s">
        <v>551</v>
      </c>
      <c r="IHU215" t="s">
        <v>551</v>
      </c>
      <c r="IHV215" t="s">
        <v>551</v>
      </c>
      <c r="IHW215" t="s">
        <v>551</v>
      </c>
      <c r="IHX215" t="s">
        <v>551</v>
      </c>
      <c r="IHY215" t="s">
        <v>551</v>
      </c>
      <c r="IHZ215" t="s">
        <v>551</v>
      </c>
      <c r="IIA215" t="s">
        <v>551</v>
      </c>
      <c r="IIB215" t="s">
        <v>551</v>
      </c>
      <c r="IIC215" t="s">
        <v>551</v>
      </c>
      <c r="IID215" t="s">
        <v>551</v>
      </c>
      <c r="IIE215" t="s">
        <v>551</v>
      </c>
      <c r="IIF215" t="s">
        <v>551</v>
      </c>
      <c r="IIG215" t="s">
        <v>551</v>
      </c>
      <c r="IIH215" t="s">
        <v>551</v>
      </c>
      <c r="III215" t="s">
        <v>551</v>
      </c>
      <c r="IIJ215" t="s">
        <v>551</v>
      </c>
      <c r="IIK215" t="s">
        <v>551</v>
      </c>
      <c r="IIL215" t="s">
        <v>551</v>
      </c>
      <c r="IIM215" t="s">
        <v>551</v>
      </c>
      <c r="IIN215" t="s">
        <v>551</v>
      </c>
      <c r="IIO215" t="s">
        <v>551</v>
      </c>
      <c r="IIP215" t="s">
        <v>551</v>
      </c>
      <c r="IIQ215" t="s">
        <v>551</v>
      </c>
      <c r="IIR215" t="s">
        <v>551</v>
      </c>
      <c r="IIS215" t="s">
        <v>551</v>
      </c>
      <c r="IIT215" t="s">
        <v>551</v>
      </c>
      <c r="IIU215" t="s">
        <v>551</v>
      </c>
      <c r="IIV215" t="s">
        <v>551</v>
      </c>
      <c r="IIW215" t="s">
        <v>551</v>
      </c>
      <c r="IIX215" t="s">
        <v>551</v>
      </c>
      <c r="IIY215" t="s">
        <v>551</v>
      </c>
      <c r="IIZ215" t="s">
        <v>551</v>
      </c>
      <c r="IJA215" t="s">
        <v>551</v>
      </c>
      <c r="IJB215" t="s">
        <v>551</v>
      </c>
      <c r="IJC215" t="s">
        <v>551</v>
      </c>
      <c r="IJD215" t="s">
        <v>551</v>
      </c>
      <c r="IJE215" t="s">
        <v>551</v>
      </c>
      <c r="IJF215" t="s">
        <v>551</v>
      </c>
      <c r="IJG215" t="s">
        <v>551</v>
      </c>
      <c r="IJH215" t="s">
        <v>551</v>
      </c>
      <c r="IJI215" t="s">
        <v>551</v>
      </c>
      <c r="IJJ215" t="s">
        <v>551</v>
      </c>
      <c r="IJK215" t="s">
        <v>551</v>
      </c>
      <c r="IJL215" t="s">
        <v>551</v>
      </c>
      <c r="IJM215" t="s">
        <v>551</v>
      </c>
      <c r="IJN215" t="s">
        <v>551</v>
      </c>
      <c r="IJO215" t="s">
        <v>551</v>
      </c>
      <c r="IJP215" t="s">
        <v>551</v>
      </c>
      <c r="IJQ215" t="s">
        <v>551</v>
      </c>
      <c r="IJR215" t="s">
        <v>551</v>
      </c>
      <c r="IJS215" t="s">
        <v>551</v>
      </c>
      <c r="IJT215" t="s">
        <v>551</v>
      </c>
      <c r="IJU215" t="s">
        <v>551</v>
      </c>
      <c r="IJV215" t="s">
        <v>551</v>
      </c>
      <c r="IJW215" t="s">
        <v>551</v>
      </c>
      <c r="IJX215" t="s">
        <v>551</v>
      </c>
      <c r="IJY215" t="s">
        <v>551</v>
      </c>
      <c r="IJZ215" t="s">
        <v>551</v>
      </c>
      <c r="IKA215" t="s">
        <v>551</v>
      </c>
      <c r="IKB215" t="s">
        <v>551</v>
      </c>
      <c r="IKC215" t="s">
        <v>551</v>
      </c>
      <c r="IKD215" t="s">
        <v>551</v>
      </c>
      <c r="IKE215" t="s">
        <v>551</v>
      </c>
      <c r="IKF215" t="s">
        <v>551</v>
      </c>
      <c r="IKG215" t="s">
        <v>551</v>
      </c>
      <c r="IKH215" t="s">
        <v>551</v>
      </c>
      <c r="IKI215" t="s">
        <v>551</v>
      </c>
      <c r="IKJ215" t="s">
        <v>551</v>
      </c>
      <c r="IKK215" t="s">
        <v>551</v>
      </c>
      <c r="IKL215" t="s">
        <v>551</v>
      </c>
      <c r="IKM215" t="s">
        <v>551</v>
      </c>
      <c r="IKN215" t="s">
        <v>551</v>
      </c>
      <c r="IKO215" t="s">
        <v>551</v>
      </c>
      <c r="IKP215" t="s">
        <v>551</v>
      </c>
      <c r="IKQ215" t="s">
        <v>551</v>
      </c>
      <c r="IKR215" t="s">
        <v>551</v>
      </c>
      <c r="IKS215" t="s">
        <v>551</v>
      </c>
      <c r="IKT215" t="s">
        <v>551</v>
      </c>
      <c r="IKU215" t="s">
        <v>551</v>
      </c>
      <c r="IKV215" t="s">
        <v>551</v>
      </c>
      <c r="IKW215" t="s">
        <v>551</v>
      </c>
      <c r="IKX215" t="s">
        <v>551</v>
      </c>
      <c r="IKY215" t="s">
        <v>551</v>
      </c>
      <c r="IKZ215" t="s">
        <v>551</v>
      </c>
      <c r="ILA215" t="s">
        <v>551</v>
      </c>
      <c r="ILB215" t="s">
        <v>551</v>
      </c>
      <c r="ILC215" t="s">
        <v>551</v>
      </c>
      <c r="ILD215" t="s">
        <v>551</v>
      </c>
      <c r="ILE215" t="s">
        <v>551</v>
      </c>
      <c r="ILF215" t="s">
        <v>551</v>
      </c>
      <c r="ILG215" t="s">
        <v>551</v>
      </c>
      <c r="ILH215" t="s">
        <v>551</v>
      </c>
      <c r="ILI215" t="s">
        <v>551</v>
      </c>
      <c r="ILJ215" t="s">
        <v>551</v>
      </c>
      <c r="ILK215" t="s">
        <v>551</v>
      </c>
      <c r="ILL215" t="s">
        <v>551</v>
      </c>
      <c r="ILM215" t="s">
        <v>551</v>
      </c>
      <c r="ILN215" t="s">
        <v>551</v>
      </c>
      <c r="ILO215" t="s">
        <v>551</v>
      </c>
      <c r="ILP215" t="s">
        <v>551</v>
      </c>
      <c r="ILQ215" t="s">
        <v>551</v>
      </c>
      <c r="ILR215" t="s">
        <v>551</v>
      </c>
      <c r="ILS215" t="s">
        <v>551</v>
      </c>
      <c r="ILT215" t="s">
        <v>551</v>
      </c>
      <c r="ILU215" t="s">
        <v>551</v>
      </c>
      <c r="ILV215" t="s">
        <v>551</v>
      </c>
      <c r="ILW215" t="s">
        <v>551</v>
      </c>
      <c r="ILX215" t="s">
        <v>551</v>
      </c>
      <c r="ILY215" t="s">
        <v>551</v>
      </c>
      <c r="ILZ215" t="s">
        <v>551</v>
      </c>
      <c r="IMA215" t="s">
        <v>551</v>
      </c>
      <c r="IMB215" t="s">
        <v>551</v>
      </c>
      <c r="IMC215" t="s">
        <v>551</v>
      </c>
      <c r="IMD215" t="s">
        <v>551</v>
      </c>
      <c r="IME215" t="s">
        <v>551</v>
      </c>
      <c r="IMF215" t="s">
        <v>551</v>
      </c>
      <c r="IMG215" t="s">
        <v>551</v>
      </c>
      <c r="IMH215" t="s">
        <v>551</v>
      </c>
      <c r="IMI215" t="s">
        <v>551</v>
      </c>
      <c r="IMJ215" t="s">
        <v>551</v>
      </c>
      <c r="IMK215" t="s">
        <v>551</v>
      </c>
      <c r="IML215" t="s">
        <v>551</v>
      </c>
      <c r="IMM215" t="s">
        <v>551</v>
      </c>
      <c r="IMN215" t="s">
        <v>551</v>
      </c>
      <c r="IMO215" t="s">
        <v>551</v>
      </c>
      <c r="IMP215" t="s">
        <v>551</v>
      </c>
      <c r="IMQ215" t="s">
        <v>551</v>
      </c>
      <c r="IMR215" t="s">
        <v>551</v>
      </c>
      <c r="IMS215" t="s">
        <v>551</v>
      </c>
      <c r="IMT215" t="s">
        <v>551</v>
      </c>
      <c r="IMU215" t="s">
        <v>551</v>
      </c>
      <c r="IMV215" t="s">
        <v>551</v>
      </c>
      <c r="IMW215" t="s">
        <v>551</v>
      </c>
      <c r="IMX215" t="s">
        <v>551</v>
      </c>
      <c r="IMY215" t="s">
        <v>551</v>
      </c>
      <c r="IMZ215" t="s">
        <v>551</v>
      </c>
      <c r="INA215" t="s">
        <v>551</v>
      </c>
      <c r="INB215" t="s">
        <v>551</v>
      </c>
      <c r="INC215" t="s">
        <v>551</v>
      </c>
      <c r="IND215" t="s">
        <v>551</v>
      </c>
      <c r="INE215" t="s">
        <v>551</v>
      </c>
      <c r="INF215" t="s">
        <v>551</v>
      </c>
      <c r="ING215" t="s">
        <v>551</v>
      </c>
      <c r="INH215" t="s">
        <v>551</v>
      </c>
      <c r="INI215" t="s">
        <v>551</v>
      </c>
      <c r="INJ215" t="s">
        <v>551</v>
      </c>
      <c r="INK215" t="s">
        <v>551</v>
      </c>
      <c r="INL215" t="s">
        <v>551</v>
      </c>
      <c r="INM215" t="s">
        <v>551</v>
      </c>
      <c r="INN215" t="s">
        <v>551</v>
      </c>
      <c r="INO215" t="s">
        <v>551</v>
      </c>
      <c r="INP215" t="s">
        <v>551</v>
      </c>
      <c r="INQ215" t="s">
        <v>551</v>
      </c>
      <c r="INR215" t="s">
        <v>551</v>
      </c>
      <c r="INS215" t="s">
        <v>551</v>
      </c>
      <c r="INT215" t="s">
        <v>551</v>
      </c>
      <c r="INU215" t="s">
        <v>551</v>
      </c>
      <c r="INV215" t="s">
        <v>551</v>
      </c>
      <c r="INW215" t="s">
        <v>551</v>
      </c>
      <c r="INX215" t="s">
        <v>551</v>
      </c>
      <c r="INY215" t="s">
        <v>551</v>
      </c>
      <c r="INZ215" t="s">
        <v>551</v>
      </c>
      <c r="IOA215" t="s">
        <v>551</v>
      </c>
      <c r="IOB215" t="s">
        <v>551</v>
      </c>
      <c r="IOC215" t="s">
        <v>551</v>
      </c>
      <c r="IOD215" t="s">
        <v>551</v>
      </c>
      <c r="IOE215" t="s">
        <v>551</v>
      </c>
      <c r="IOF215" t="s">
        <v>551</v>
      </c>
      <c r="IOG215" t="s">
        <v>551</v>
      </c>
      <c r="IOH215" t="s">
        <v>551</v>
      </c>
      <c r="IOI215" t="s">
        <v>551</v>
      </c>
      <c r="IOJ215" t="s">
        <v>551</v>
      </c>
      <c r="IOK215" t="s">
        <v>551</v>
      </c>
      <c r="IOL215" t="s">
        <v>551</v>
      </c>
      <c r="IOM215" t="s">
        <v>551</v>
      </c>
      <c r="ION215" t="s">
        <v>551</v>
      </c>
      <c r="IOO215" t="s">
        <v>551</v>
      </c>
      <c r="IOP215" t="s">
        <v>551</v>
      </c>
      <c r="IOQ215" t="s">
        <v>551</v>
      </c>
      <c r="IOR215" t="s">
        <v>551</v>
      </c>
      <c r="IOS215" t="s">
        <v>551</v>
      </c>
      <c r="IOT215" t="s">
        <v>551</v>
      </c>
      <c r="IOU215" t="s">
        <v>551</v>
      </c>
      <c r="IOV215" t="s">
        <v>551</v>
      </c>
      <c r="IOW215" t="s">
        <v>551</v>
      </c>
      <c r="IOX215" t="s">
        <v>551</v>
      </c>
      <c r="IOY215" t="s">
        <v>551</v>
      </c>
      <c r="IOZ215" t="s">
        <v>551</v>
      </c>
      <c r="IPA215" t="s">
        <v>551</v>
      </c>
      <c r="IPB215" t="s">
        <v>551</v>
      </c>
      <c r="IPC215" t="s">
        <v>551</v>
      </c>
      <c r="IPD215" t="s">
        <v>551</v>
      </c>
      <c r="IPE215" t="s">
        <v>551</v>
      </c>
      <c r="IPF215" t="s">
        <v>551</v>
      </c>
      <c r="IPG215" t="s">
        <v>551</v>
      </c>
      <c r="IPH215" t="s">
        <v>551</v>
      </c>
      <c r="IPI215" t="s">
        <v>551</v>
      </c>
      <c r="IPJ215" t="s">
        <v>551</v>
      </c>
      <c r="IPK215" t="s">
        <v>551</v>
      </c>
      <c r="IPL215" t="s">
        <v>551</v>
      </c>
      <c r="IPM215" t="s">
        <v>551</v>
      </c>
      <c r="IPN215" t="s">
        <v>551</v>
      </c>
      <c r="IPO215" t="s">
        <v>551</v>
      </c>
      <c r="IPP215" t="s">
        <v>551</v>
      </c>
      <c r="IPQ215" t="s">
        <v>551</v>
      </c>
      <c r="IPR215" t="s">
        <v>551</v>
      </c>
      <c r="IPS215" t="s">
        <v>551</v>
      </c>
      <c r="IPT215" t="s">
        <v>551</v>
      </c>
      <c r="IPU215" t="s">
        <v>551</v>
      </c>
      <c r="IPV215" t="s">
        <v>551</v>
      </c>
      <c r="IPW215" t="s">
        <v>551</v>
      </c>
      <c r="IPX215" t="s">
        <v>551</v>
      </c>
      <c r="IPY215" t="s">
        <v>551</v>
      </c>
      <c r="IPZ215" t="s">
        <v>551</v>
      </c>
      <c r="IQA215" t="s">
        <v>551</v>
      </c>
      <c r="IQB215" t="s">
        <v>551</v>
      </c>
      <c r="IQC215" t="s">
        <v>551</v>
      </c>
      <c r="IQD215" t="s">
        <v>551</v>
      </c>
      <c r="IQE215" t="s">
        <v>551</v>
      </c>
      <c r="IQF215" t="s">
        <v>551</v>
      </c>
      <c r="IQG215" t="s">
        <v>551</v>
      </c>
      <c r="IQH215" t="s">
        <v>551</v>
      </c>
      <c r="IQI215" t="s">
        <v>551</v>
      </c>
      <c r="IQJ215" t="s">
        <v>551</v>
      </c>
      <c r="IQK215" t="s">
        <v>551</v>
      </c>
      <c r="IQL215" t="s">
        <v>551</v>
      </c>
      <c r="IQM215" t="s">
        <v>551</v>
      </c>
      <c r="IQN215" t="s">
        <v>551</v>
      </c>
      <c r="IQO215" t="s">
        <v>551</v>
      </c>
      <c r="IQP215" t="s">
        <v>551</v>
      </c>
      <c r="IQQ215" t="s">
        <v>551</v>
      </c>
      <c r="IQR215" t="s">
        <v>551</v>
      </c>
      <c r="IQS215" t="s">
        <v>551</v>
      </c>
      <c r="IQT215" t="s">
        <v>551</v>
      </c>
      <c r="IQU215" t="s">
        <v>551</v>
      </c>
      <c r="IQV215" t="s">
        <v>551</v>
      </c>
      <c r="IQW215" t="s">
        <v>551</v>
      </c>
      <c r="IQX215" t="s">
        <v>551</v>
      </c>
      <c r="IQY215" t="s">
        <v>551</v>
      </c>
      <c r="IQZ215" t="s">
        <v>551</v>
      </c>
      <c r="IRA215" t="s">
        <v>551</v>
      </c>
      <c r="IRB215" t="s">
        <v>551</v>
      </c>
      <c r="IRC215" t="s">
        <v>551</v>
      </c>
      <c r="IRD215" t="s">
        <v>551</v>
      </c>
      <c r="IRE215" t="s">
        <v>551</v>
      </c>
      <c r="IRF215" t="s">
        <v>551</v>
      </c>
      <c r="IRG215" t="s">
        <v>551</v>
      </c>
      <c r="IRH215" t="s">
        <v>551</v>
      </c>
      <c r="IRI215" t="s">
        <v>551</v>
      </c>
      <c r="IRJ215" t="s">
        <v>551</v>
      </c>
      <c r="IRK215" t="s">
        <v>551</v>
      </c>
      <c r="IRL215" t="s">
        <v>551</v>
      </c>
      <c r="IRM215" t="s">
        <v>551</v>
      </c>
      <c r="IRN215" t="s">
        <v>551</v>
      </c>
      <c r="IRO215" t="s">
        <v>551</v>
      </c>
      <c r="IRP215" t="s">
        <v>551</v>
      </c>
      <c r="IRQ215" t="s">
        <v>551</v>
      </c>
      <c r="IRR215" t="s">
        <v>551</v>
      </c>
      <c r="IRS215" t="s">
        <v>551</v>
      </c>
      <c r="IRT215" t="s">
        <v>551</v>
      </c>
      <c r="IRU215" t="s">
        <v>551</v>
      </c>
      <c r="IRV215" t="s">
        <v>551</v>
      </c>
      <c r="IRW215" t="s">
        <v>551</v>
      </c>
      <c r="IRX215" t="s">
        <v>551</v>
      </c>
      <c r="IRY215" t="s">
        <v>551</v>
      </c>
      <c r="IRZ215" t="s">
        <v>551</v>
      </c>
      <c r="ISA215" t="s">
        <v>551</v>
      </c>
      <c r="ISB215" t="s">
        <v>551</v>
      </c>
      <c r="ISC215" t="s">
        <v>551</v>
      </c>
      <c r="ISD215" t="s">
        <v>551</v>
      </c>
      <c r="ISE215" t="s">
        <v>551</v>
      </c>
      <c r="ISF215" t="s">
        <v>551</v>
      </c>
      <c r="ISG215" t="s">
        <v>551</v>
      </c>
      <c r="ISH215" t="s">
        <v>551</v>
      </c>
      <c r="ISI215" t="s">
        <v>551</v>
      </c>
      <c r="ISJ215" t="s">
        <v>551</v>
      </c>
      <c r="ISK215" t="s">
        <v>551</v>
      </c>
      <c r="ISL215" t="s">
        <v>551</v>
      </c>
      <c r="ISM215" t="s">
        <v>551</v>
      </c>
      <c r="ISN215" t="s">
        <v>551</v>
      </c>
      <c r="ISO215" t="s">
        <v>551</v>
      </c>
      <c r="ISP215" t="s">
        <v>551</v>
      </c>
      <c r="ISQ215" t="s">
        <v>551</v>
      </c>
      <c r="ISR215" t="s">
        <v>551</v>
      </c>
      <c r="ISS215" t="s">
        <v>551</v>
      </c>
      <c r="IST215" t="s">
        <v>551</v>
      </c>
      <c r="ISU215" t="s">
        <v>551</v>
      </c>
      <c r="ISV215" t="s">
        <v>551</v>
      </c>
      <c r="ISW215" t="s">
        <v>551</v>
      </c>
      <c r="ISX215" t="s">
        <v>551</v>
      </c>
      <c r="ISY215" t="s">
        <v>551</v>
      </c>
      <c r="ISZ215" t="s">
        <v>551</v>
      </c>
      <c r="ITA215" t="s">
        <v>551</v>
      </c>
      <c r="ITB215" t="s">
        <v>551</v>
      </c>
      <c r="ITC215" t="s">
        <v>551</v>
      </c>
      <c r="ITD215" t="s">
        <v>551</v>
      </c>
      <c r="ITE215" t="s">
        <v>551</v>
      </c>
      <c r="ITF215" t="s">
        <v>551</v>
      </c>
      <c r="ITG215" t="s">
        <v>551</v>
      </c>
      <c r="ITH215" t="s">
        <v>551</v>
      </c>
      <c r="ITI215" t="s">
        <v>551</v>
      </c>
      <c r="ITJ215" t="s">
        <v>551</v>
      </c>
      <c r="ITK215" t="s">
        <v>551</v>
      </c>
      <c r="ITL215" t="s">
        <v>551</v>
      </c>
      <c r="ITM215" t="s">
        <v>551</v>
      </c>
      <c r="ITN215" t="s">
        <v>551</v>
      </c>
      <c r="ITO215" t="s">
        <v>551</v>
      </c>
      <c r="ITP215" t="s">
        <v>551</v>
      </c>
      <c r="ITQ215" t="s">
        <v>551</v>
      </c>
      <c r="ITR215" t="s">
        <v>551</v>
      </c>
      <c r="ITS215" t="s">
        <v>551</v>
      </c>
      <c r="ITT215" t="s">
        <v>551</v>
      </c>
      <c r="ITU215" t="s">
        <v>551</v>
      </c>
      <c r="ITV215" t="s">
        <v>551</v>
      </c>
      <c r="ITW215" t="s">
        <v>551</v>
      </c>
      <c r="ITX215" t="s">
        <v>551</v>
      </c>
      <c r="ITY215" t="s">
        <v>551</v>
      </c>
      <c r="ITZ215" t="s">
        <v>551</v>
      </c>
      <c r="IUA215" t="s">
        <v>551</v>
      </c>
      <c r="IUB215" t="s">
        <v>551</v>
      </c>
      <c r="IUC215" t="s">
        <v>551</v>
      </c>
      <c r="IUD215" t="s">
        <v>551</v>
      </c>
      <c r="IUE215" t="s">
        <v>551</v>
      </c>
      <c r="IUF215" t="s">
        <v>551</v>
      </c>
      <c r="IUG215" t="s">
        <v>551</v>
      </c>
      <c r="IUH215" t="s">
        <v>551</v>
      </c>
      <c r="IUI215" t="s">
        <v>551</v>
      </c>
      <c r="IUJ215" t="s">
        <v>551</v>
      </c>
      <c r="IUK215" t="s">
        <v>551</v>
      </c>
      <c r="IUL215" t="s">
        <v>551</v>
      </c>
      <c r="IUM215" t="s">
        <v>551</v>
      </c>
      <c r="IUN215" t="s">
        <v>551</v>
      </c>
      <c r="IUO215" t="s">
        <v>551</v>
      </c>
      <c r="IUP215" t="s">
        <v>551</v>
      </c>
      <c r="IUQ215" t="s">
        <v>551</v>
      </c>
      <c r="IUR215" t="s">
        <v>551</v>
      </c>
      <c r="IUS215" t="s">
        <v>551</v>
      </c>
      <c r="IUT215" t="s">
        <v>551</v>
      </c>
      <c r="IUU215" t="s">
        <v>551</v>
      </c>
      <c r="IUV215" t="s">
        <v>551</v>
      </c>
      <c r="IUW215" t="s">
        <v>551</v>
      </c>
      <c r="IUX215" t="s">
        <v>551</v>
      </c>
      <c r="IUY215" t="s">
        <v>551</v>
      </c>
      <c r="IUZ215" t="s">
        <v>551</v>
      </c>
      <c r="IVA215" t="s">
        <v>551</v>
      </c>
      <c r="IVB215" t="s">
        <v>551</v>
      </c>
      <c r="IVC215" t="s">
        <v>551</v>
      </c>
      <c r="IVD215" t="s">
        <v>551</v>
      </c>
      <c r="IVE215" t="s">
        <v>551</v>
      </c>
      <c r="IVF215" t="s">
        <v>551</v>
      </c>
      <c r="IVG215" t="s">
        <v>551</v>
      </c>
      <c r="IVH215" t="s">
        <v>551</v>
      </c>
      <c r="IVI215" t="s">
        <v>551</v>
      </c>
      <c r="IVJ215" t="s">
        <v>551</v>
      </c>
      <c r="IVK215" t="s">
        <v>551</v>
      </c>
      <c r="IVL215" t="s">
        <v>551</v>
      </c>
      <c r="IVM215" t="s">
        <v>551</v>
      </c>
      <c r="IVN215" t="s">
        <v>551</v>
      </c>
      <c r="IVO215" t="s">
        <v>551</v>
      </c>
      <c r="IVP215" t="s">
        <v>551</v>
      </c>
      <c r="IVQ215" t="s">
        <v>551</v>
      </c>
      <c r="IVR215" t="s">
        <v>551</v>
      </c>
      <c r="IVS215" t="s">
        <v>551</v>
      </c>
      <c r="IVT215" t="s">
        <v>551</v>
      </c>
      <c r="IVU215" t="s">
        <v>551</v>
      </c>
      <c r="IVV215" t="s">
        <v>551</v>
      </c>
      <c r="IVW215" t="s">
        <v>551</v>
      </c>
      <c r="IVX215" t="s">
        <v>551</v>
      </c>
      <c r="IVY215" t="s">
        <v>551</v>
      </c>
      <c r="IVZ215" t="s">
        <v>551</v>
      </c>
      <c r="IWA215" t="s">
        <v>551</v>
      </c>
      <c r="IWB215" t="s">
        <v>551</v>
      </c>
      <c r="IWC215" t="s">
        <v>551</v>
      </c>
      <c r="IWD215" t="s">
        <v>551</v>
      </c>
      <c r="IWE215" t="s">
        <v>551</v>
      </c>
      <c r="IWF215" t="s">
        <v>551</v>
      </c>
      <c r="IWG215" t="s">
        <v>551</v>
      </c>
      <c r="IWH215" t="s">
        <v>551</v>
      </c>
      <c r="IWI215" t="s">
        <v>551</v>
      </c>
      <c r="IWJ215" t="s">
        <v>551</v>
      </c>
      <c r="IWK215" t="s">
        <v>551</v>
      </c>
      <c r="IWL215" t="s">
        <v>551</v>
      </c>
      <c r="IWM215" t="s">
        <v>551</v>
      </c>
      <c r="IWN215" t="s">
        <v>551</v>
      </c>
      <c r="IWO215" t="s">
        <v>551</v>
      </c>
      <c r="IWP215" t="s">
        <v>551</v>
      </c>
      <c r="IWQ215" t="s">
        <v>551</v>
      </c>
      <c r="IWR215" t="s">
        <v>551</v>
      </c>
      <c r="IWS215" t="s">
        <v>551</v>
      </c>
      <c r="IWT215" t="s">
        <v>551</v>
      </c>
      <c r="IWU215" t="s">
        <v>551</v>
      </c>
      <c r="IWV215" t="s">
        <v>551</v>
      </c>
      <c r="IWW215" t="s">
        <v>551</v>
      </c>
      <c r="IWX215" t="s">
        <v>551</v>
      </c>
      <c r="IWY215" t="s">
        <v>551</v>
      </c>
      <c r="IWZ215" t="s">
        <v>551</v>
      </c>
      <c r="IXA215" t="s">
        <v>551</v>
      </c>
      <c r="IXB215" t="s">
        <v>551</v>
      </c>
      <c r="IXC215" t="s">
        <v>551</v>
      </c>
      <c r="IXD215" t="s">
        <v>551</v>
      </c>
      <c r="IXE215" t="s">
        <v>551</v>
      </c>
      <c r="IXF215" t="s">
        <v>551</v>
      </c>
      <c r="IXG215" t="s">
        <v>551</v>
      </c>
      <c r="IXH215" t="s">
        <v>551</v>
      </c>
      <c r="IXI215" t="s">
        <v>551</v>
      </c>
      <c r="IXJ215" t="s">
        <v>551</v>
      </c>
      <c r="IXK215" t="s">
        <v>551</v>
      </c>
      <c r="IXL215" t="s">
        <v>551</v>
      </c>
      <c r="IXM215" t="s">
        <v>551</v>
      </c>
      <c r="IXN215" t="s">
        <v>551</v>
      </c>
      <c r="IXO215" t="s">
        <v>551</v>
      </c>
      <c r="IXP215" t="s">
        <v>551</v>
      </c>
      <c r="IXQ215" t="s">
        <v>551</v>
      </c>
      <c r="IXR215" t="s">
        <v>551</v>
      </c>
      <c r="IXS215" t="s">
        <v>551</v>
      </c>
      <c r="IXT215" t="s">
        <v>551</v>
      </c>
      <c r="IXU215" t="s">
        <v>551</v>
      </c>
      <c r="IXV215" t="s">
        <v>551</v>
      </c>
      <c r="IXW215" t="s">
        <v>551</v>
      </c>
      <c r="IXX215" t="s">
        <v>551</v>
      </c>
      <c r="IXY215" t="s">
        <v>551</v>
      </c>
      <c r="IXZ215" t="s">
        <v>551</v>
      </c>
      <c r="IYA215" t="s">
        <v>551</v>
      </c>
      <c r="IYB215" t="s">
        <v>551</v>
      </c>
      <c r="IYC215" t="s">
        <v>551</v>
      </c>
      <c r="IYD215" t="s">
        <v>551</v>
      </c>
      <c r="IYE215" t="s">
        <v>551</v>
      </c>
      <c r="IYF215" t="s">
        <v>551</v>
      </c>
      <c r="IYG215" t="s">
        <v>551</v>
      </c>
      <c r="IYH215" t="s">
        <v>551</v>
      </c>
      <c r="IYI215" t="s">
        <v>551</v>
      </c>
      <c r="IYJ215" t="s">
        <v>551</v>
      </c>
      <c r="IYK215" t="s">
        <v>551</v>
      </c>
      <c r="IYL215" t="s">
        <v>551</v>
      </c>
      <c r="IYM215" t="s">
        <v>551</v>
      </c>
      <c r="IYN215" t="s">
        <v>551</v>
      </c>
      <c r="IYO215" t="s">
        <v>551</v>
      </c>
      <c r="IYP215" t="s">
        <v>551</v>
      </c>
      <c r="IYQ215" t="s">
        <v>551</v>
      </c>
      <c r="IYR215" t="s">
        <v>551</v>
      </c>
      <c r="IYS215" t="s">
        <v>551</v>
      </c>
      <c r="IYT215" t="s">
        <v>551</v>
      </c>
      <c r="IYU215" t="s">
        <v>551</v>
      </c>
      <c r="IYV215" t="s">
        <v>551</v>
      </c>
      <c r="IYW215" t="s">
        <v>551</v>
      </c>
      <c r="IYX215" t="s">
        <v>551</v>
      </c>
      <c r="IYY215" t="s">
        <v>551</v>
      </c>
      <c r="IYZ215" t="s">
        <v>551</v>
      </c>
      <c r="IZA215" t="s">
        <v>551</v>
      </c>
      <c r="IZB215" t="s">
        <v>551</v>
      </c>
      <c r="IZC215" t="s">
        <v>551</v>
      </c>
      <c r="IZD215" t="s">
        <v>551</v>
      </c>
      <c r="IZE215" t="s">
        <v>551</v>
      </c>
      <c r="IZF215" t="s">
        <v>551</v>
      </c>
      <c r="IZG215" t="s">
        <v>551</v>
      </c>
      <c r="IZH215" t="s">
        <v>551</v>
      </c>
      <c r="IZI215" t="s">
        <v>551</v>
      </c>
      <c r="IZJ215" t="s">
        <v>551</v>
      </c>
      <c r="IZK215" t="s">
        <v>551</v>
      </c>
      <c r="IZL215" t="s">
        <v>551</v>
      </c>
      <c r="IZM215" t="s">
        <v>551</v>
      </c>
      <c r="IZN215" t="s">
        <v>551</v>
      </c>
      <c r="IZO215" t="s">
        <v>551</v>
      </c>
      <c r="IZP215" t="s">
        <v>551</v>
      </c>
      <c r="IZQ215" t="s">
        <v>551</v>
      </c>
      <c r="IZR215" t="s">
        <v>551</v>
      </c>
      <c r="IZS215" t="s">
        <v>551</v>
      </c>
      <c r="IZT215" t="s">
        <v>551</v>
      </c>
      <c r="IZU215" t="s">
        <v>551</v>
      </c>
      <c r="IZV215" t="s">
        <v>551</v>
      </c>
      <c r="IZW215" t="s">
        <v>551</v>
      </c>
      <c r="IZX215" t="s">
        <v>551</v>
      </c>
      <c r="IZY215" t="s">
        <v>551</v>
      </c>
      <c r="IZZ215" t="s">
        <v>551</v>
      </c>
      <c r="JAA215" t="s">
        <v>551</v>
      </c>
      <c r="JAB215" t="s">
        <v>551</v>
      </c>
      <c r="JAC215" t="s">
        <v>551</v>
      </c>
      <c r="JAD215" t="s">
        <v>551</v>
      </c>
      <c r="JAE215" t="s">
        <v>551</v>
      </c>
      <c r="JAF215" t="s">
        <v>551</v>
      </c>
      <c r="JAG215" t="s">
        <v>551</v>
      </c>
      <c r="JAH215" t="s">
        <v>551</v>
      </c>
      <c r="JAI215" t="s">
        <v>551</v>
      </c>
      <c r="JAJ215" t="s">
        <v>551</v>
      </c>
      <c r="JAK215" t="s">
        <v>551</v>
      </c>
      <c r="JAL215" t="s">
        <v>551</v>
      </c>
      <c r="JAM215" t="s">
        <v>551</v>
      </c>
      <c r="JAN215" t="s">
        <v>551</v>
      </c>
      <c r="JAO215" t="s">
        <v>551</v>
      </c>
      <c r="JAP215" t="s">
        <v>551</v>
      </c>
      <c r="JAQ215" t="s">
        <v>551</v>
      </c>
      <c r="JAR215" t="s">
        <v>551</v>
      </c>
      <c r="JAS215" t="s">
        <v>551</v>
      </c>
      <c r="JAT215" t="s">
        <v>551</v>
      </c>
      <c r="JAU215" t="s">
        <v>551</v>
      </c>
      <c r="JAV215" t="s">
        <v>551</v>
      </c>
      <c r="JAW215" t="s">
        <v>551</v>
      </c>
      <c r="JAX215" t="s">
        <v>551</v>
      </c>
      <c r="JAY215" t="s">
        <v>551</v>
      </c>
      <c r="JAZ215" t="s">
        <v>551</v>
      </c>
      <c r="JBA215" t="s">
        <v>551</v>
      </c>
      <c r="JBB215" t="s">
        <v>551</v>
      </c>
      <c r="JBC215" t="s">
        <v>551</v>
      </c>
      <c r="JBD215" t="s">
        <v>551</v>
      </c>
      <c r="JBE215" t="s">
        <v>551</v>
      </c>
      <c r="JBF215" t="s">
        <v>551</v>
      </c>
      <c r="JBG215" t="s">
        <v>551</v>
      </c>
      <c r="JBH215" t="s">
        <v>551</v>
      </c>
      <c r="JBI215" t="s">
        <v>551</v>
      </c>
      <c r="JBJ215" t="s">
        <v>551</v>
      </c>
      <c r="JBK215" t="s">
        <v>551</v>
      </c>
      <c r="JBL215" t="s">
        <v>551</v>
      </c>
      <c r="JBM215" t="s">
        <v>551</v>
      </c>
      <c r="JBN215" t="s">
        <v>551</v>
      </c>
      <c r="JBO215" t="s">
        <v>551</v>
      </c>
      <c r="JBP215" t="s">
        <v>551</v>
      </c>
      <c r="JBQ215" t="s">
        <v>551</v>
      </c>
      <c r="JBR215" t="s">
        <v>551</v>
      </c>
      <c r="JBS215" t="s">
        <v>551</v>
      </c>
      <c r="JBT215" t="s">
        <v>551</v>
      </c>
      <c r="JBU215" t="s">
        <v>551</v>
      </c>
      <c r="JBV215" t="s">
        <v>551</v>
      </c>
      <c r="JBW215" t="s">
        <v>551</v>
      </c>
      <c r="JBX215" t="s">
        <v>551</v>
      </c>
      <c r="JBY215" t="s">
        <v>551</v>
      </c>
      <c r="JBZ215" t="s">
        <v>551</v>
      </c>
      <c r="JCA215" t="s">
        <v>551</v>
      </c>
      <c r="JCB215" t="s">
        <v>551</v>
      </c>
      <c r="JCC215" t="s">
        <v>551</v>
      </c>
      <c r="JCD215" t="s">
        <v>551</v>
      </c>
      <c r="JCE215" t="s">
        <v>551</v>
      </c>
      <c r="JCF215" t="s">
        <v>551</v>
      </c>
      <c r="JCG215" t="s">
        <v>551</v>
      </c>
      <c r="JCH215" t="s">
        <v>551</v>
      </c>
      <c r="JCI215" t="s">
        <v>551</v>
      </c>
      <c r="JCJ215" t="s">
        <v>551</v>
      </c>
      <c r="JCK215" t="s">
        <v>551</v>
      </c>
      <c r="JCL215" t="s">
        <v>551</v>
      </c>
      <c r="JCM215" t="s">
        <v>551</v>
      </c>
      <c r="JCN215" t="s">
        <v>551</v>
      </c>
      <c r="JCO215" t="s">
        <v>551</v>
      </c>
      <c r="JCP215" t="s">
        <v>551</v>
      </c>
      <c r="JCQ215" t="s">
        <v>551</v>
      </c>
      <c r="JCR215" t="s">
        <v>551</v>
      </c>
      <c r="JCS215" t="s">
        <v>551</v>
      </c>
      <c r="JCT215" t="s">
        <v>551</v>
      </c>
      <c r="JCU215" t="s">
        <v>551</v>
      </c>
      <c r="JCV215" t="s">
        <v>551</v>
      </c>
      <c r="JCW215" t="s">
        <v>551</v>
      </c>
      <c r="JCX215" t="s">
        <v>551</v>
      </c>
      <c r="JCY215" t="s">
        <v>551</v>
      </c>
      <c r="JCZ215" t="s">
        <v>551</v>
      </c>
      <c r="JDA215" t="s">
        <v>551</v>
      </c>
      <c r="JDB215" t="s">
        <v>551</v>
      </c>
      <c r="JDC215" t="s">
        <v>551</v>
      </c>
      <c r="JDD215" t="s">
        <v>551</v>
      </c>
      <c r="JDE215" t="s">
        <v>551</v>
      </c>
      <c r="JDF215" t="s">
        <v>551</v>
      </c>
      <c r="JDG215" t="s">
        <v>551</v>
      </c>
      <c r="JDH215" t="s">
        <v>551</v>
      </c>
      <c r="JDI215" t="s">
        <v>551</v>
      </c>
      <c r="JDJ215" t="s">
        <v>551</v>
      </c>
      <c r="JDK215" t="s">
        <v>551</v>
      </c>
      <c r="JDL215" t="s">
        <v>551</v>
      </c>
      <c r="JDM215" t="s">
        <v>551</v>
      </c>
      <c r="JDN215" t="s">
        <v>551</v>
      </c>
      <c r="JDO215" t="s">
        <v>551</v>
      </c>
      <c r="JDP215" t="s">
        <v>551</v>
      </c>
      <c r="JDQ215" t="s">
        <v>551</v>
      </c>
      <c r="JDR215" t="s">
        <v>551</v>
      </c>
      <c r="JDS215" t="s">
        <v>551</v>
      </c>
      <c r="JDT215" t="s">
        <v>551</v>
      </c>
      <c r="JDU215" t="s">
        <v>551</v>
      </c>
      <c r="JDV215" t="s">
        <v>551</v>
      </c>
      <c r="JDW215" t="s">
        <v>551</v>
      </c>
      <c r="JDX215" t="s">
        <v>551</v>
      </c>
      <c r="JDY215" t="s">
        <v>551</v>
      </c>
      <c r="JDZ215" t="s">
        <v>551</v>
      </c>
      <c r="JEA215" t="s">
        <v>551</v>
      </c>
      <c r="JEB215" t="s">
        <v>551</v>
      </c>
      <c r="JEC215" t="s">
        <v>551</v>
      </c>
      <c r="JED215" t="s">
        <v>551</v>
      </c>
      <c r="JEE215" t="s">
        <v>551</v>
      </c>
      <c r="JEF215" t="s">
        <v>551</v>
      </c>
      <c r="JEG215" t="s">
        <v>551</v>
      </c>
      <c r="JEH215" t="s">
        <v>551</v>
      </c>
      <c r="JEI215" t="s">
        <v>551</v>
      </c>
      <c r="JEJ215" t="s">
        <v>551</v>
      </c>
      <c r="JEK215" t="s">
        <v>551</v>
      </c>
      <c r="JEL215" t="s">
        <v>551</v>
      </c>
      <c r="JEM215" t="s">
        <v>551</v>
      </c>
      <c r="JEN215" t="s">
        <v>551</v>
      </c>
      <c r="JEO215" t="s">
        <v>551</v>
      </c>
      <c r="JEP215" t="s">
        <v>551</v>
      </c>
      <c r="JEQ215" t="s">
        <v>551</v>
      </c>
      <c r="JER215" t="s">
        <v>551</v>
      </c>
      <c r="JES215" t="s">
        <v>551</v>
      </c>
      <c r="JET215" t="s">
        <v>551</v>
      </c>
      <c r="JEU215" t="s">
        <v>551</v>
      </c>
      <c r="JEV215" t="s">
        <v>551</v>
      </c>
      <c r="JEW215" t="s">
        <v>551</v>
      </c>
      <c r="JEX215" t="s">
        <v>551</v>
      </c>
      <c r="JEY215" t="s">
        <v>551</v>
      </c>
      <c r="JEZ215" t="s">
        <v>551</v>
      </c>
      <c r="JFA215" t="s">
        <v>551</v>
      </c>
      <c r="JFB215" t="s">
        <v>551</v>
      </c>
      <c r="JFC215" t="s">
        <v>551</v>
      </c>
      <c r="JFD215" t="s">
        <v>551</v>
      </c>
      <c r="JFE215" t="s">
        <v>551</v>
      </c>
      <c r="JFF215" t="s">
        <v>551</v>
      </c>
      <c r="JFG215" t="s">
        <v>551</v>
      </c>
      <c r="JFH215" t="s">
        <v>551</v>
      </c>
      <c r="JFI215" t="s">
        <v>551</v>
      </c>
      <c r="JFJ215" t="s">
        <v>551</v>
      </c>
      <c r="JFK215" t="s">
        <v>551</v>
      </c>
      <c r="JFL215" t="s">
        <v>551</v>
      </c>
      <c r="JFM215" t="s">
        <v>551</v>
      </c>
      <c r="JFN215" t="s">
        <v>551</v>
      </c>
      <c r="JFO215" t="s">
        <v>551</v>
      </c>
      <c r="JFP215" t="s">
        <v>551</v>
      </c>
      <c r="JFQ215" t="s">
        <v>551</v>
      </c>
      <c r="JFR215" t="s">
        <v>551</v>
      </c>
      <c r="JFS215" t="s">
        <v>551</v>
      </c>
      <c r="JFT215" t="s">
        <v>551</v>
      </c>
      <c r="JFU215" t="s">
        <v>551</v>
      </c>
      <c r="JFV215" t="s">
        <v>551</v>
      </c>
      <c r="JFW215" t="s">
        <v>551</v>
      </c>
      <c r="JFX215" t="s">
        <v>551</v>
      </c>
      <c r="JFY215" t="s">
        <v>551</v>
      </c>
      <c r="JFZ215" t="s">
        <v>551</v>
      </c>
      <c r="JGA215" t="s">
        <v>551</v>
      </c>
      <c r="JGB215" t="s">
        <v>551</v>
      </c>
      <c r="JGC215" t="s">
        <v>551</v>
      </c>
      <c r="JGD215" t="s">
        <v>551</v>
      </c>
      <c r="JGE215" t="s">
        <v>551</v>
      </c>
      <c r="JGF215" t="s">
        <v>551</v>
      </c>
      <c r="JGG215" t="s">
        <v>551</v>
      </c>
      <c r="JGH215" t="s">
        <v>551</v>
      </c>
      <c r="JGI215" t="s">
        <v>551</v>
      </c>
      <c r="JGJ215" t="s">
        <v>551</v>
      </c>
      <c r="JGK215" t="s">
        <v>551</v>
      </c>
      <c r="JGL215" t="s">
        <v>551</v>
      </c>
      <c r="JGM215" t="s">
        <v>551</v>
      </c>
      <c r="JGN215" t="s">
        <v>551</v>
      </c>
      <c r="JGO215" t="s">
        <v>551</v>
      </c>
      <c r="JGP215" t="s">
        <v>551</v>
      </c>
      <c r="JGQ215" t="s">
        <v>551</v>
      </c>
      <c r="JGR215" t="s">
        <v>551</v>
      </c>
      <c r="JGS215" t="s">
        <v>551</v>
      </c>
      <c r="JGT215" t="s">
        <v>551</v>
      </c>
      <c r="JGU215" t="s">
        <v>551</v>
      </c>
      <c r="JGV215" t="s">
        <v>551</v>
      </c>
      <c r="JGW215" t="s">
        <v>551</v>
      </c>
      <c r="JGX215" t="s">
        <v>551</v>
      </c>
      <c r="JGY215" t="s">
        <v>551</v>
      </c>
      <c r="JGZ215" t="s">
        <v>551</v>
      </c>
      <c r="JHA215" t="s">
        <v>551</v>
      </c>
      <c r="JHB215" t="s">
        <v>551</v>
      </c>
      <c r="JHC215" t="s">
        <v>551</v>
      </c>
      <c r="JHD215" t="s">
        <v>551</v>
      </c>
      <c r="JHE215" t="s">
        <v>551</v>
      </c>
      <c r="JHF215" t="s">
        <v>551</v>
      </c>
      <c r="JHG215" t="s">
        <v>551</v>
      </c>
      <c r="JHH215" t="s">
        <v>551</v>
      </c>
      <c r="JHI215" t="s">
        <v>551</v>
      </c>
      <c r="JHJ215" t="s">
        <v>551</v>
      </c>
      <c r="JHK215" t="s">
        <v>551</v>
      </c>
      <c r="JHL215" t="s">
        <v>551</v>
      </c>
      <c r="JHM215" t="s">
        <v>551</v>
      </c>
      <c r="JHN215" t="s">
        <v>551</v>
      </c>
      <c r="JHO215" t="s">
        <v>551</v>
      </c>
      <c r="JHP215" t="s">
        <v>551</v>
      </c>
      <c r="JHQ215" t="s">
        <v>551</v>
      </c>
      <c r="JHR215" t="s">
        <v>551</v>
      </c>
      <c r="JHS215" t="s">
        <v>551</v>
      </c>
      <c r="JHT215" t="s">
        <v>551</v>
      </c>
      <c r="JHU215" t="s">
        <v>551</v>
      </c>
      <c r="JHV215" t="s">
        <v>551</v>
      </c>
      <c r="JHW215" t="s">
        <v>551</v>
      </c>
      <c r="JHX215" t="s">
        <v>551</v>
      </c>
      <c r="JHY215" t="s">
        <v>551</v>
      </c>
      <c r="JHZ215" t="s">
        <v>551</v>
      </c>
      <c r="JIA215" t="s">
        <v>551</v>
      </c>
      <c r="JIB215" t="s">
        <v>551</v>
      </c>
      <c r="JIC215" t="s">
        <v>551</v>
      </c>
      <c r="JID215" t="s">
        <v>551</v>
      </c>
      <c r="JIE215" t="s">
        <v>551</v>
      </c>
      <c r="JIF215" t="s">
        <v>551</v>
      </c>
      <c r="JIG215" t="s">
        <v>551</v>
      </c>
      <c r="JIH215" t="s">
        <v>551</v>
      </c>
      <c r="JII215" t="s">
        <v>551</v>
      </c>
      <c r="JIJ215" t="s">
        <v>551</v>
      </c>
      <c r="JIK215" t="s">
        <v>551</v>
      </c>
      <c r="JIL215" t="s">
        <v>551</v>
      </c>
      <c r="JIM215" t="s">
        <v>551</v>
      </c>
      <c r="JIN215" t="s">
        <v>551</v>
      </c>
      <c r="JIO215" t="s">
        <v>551</v>
      </c>
      <c r="JIP215" t="s">
        <v>551</v>
      </c>
      <c r="JIQ215" t="s">
        <v>551</v>
      </c>
      <c r="JIR215" t="s">
        <v>551</v>
      </c>
      <c r="JIS215" t="s">
        <v>551</v>
      </c>
      <c r="JIT215" t="s">
        <v>551</v>
      </c>
      <c r="JIU215" t="s">
        <v>551</v>
      </c>
      <c r="JIV215" t="s">
        <v>551</v>
      </c>
      <c r="JIW215" t="s">
        <v>551</v>
      </c>
      <c r="JIX215" t="s">
        <v>551</v>
      </c>
      <c r="JIY215" t="s">
        <v>551</v>
      </c>
      <c r="JIZ215" t="s">
        <v>551</v>
      </c>
      <c r="JJA215" t="s">
        <v>551</v>
      </c>
      <c r="JJB215" t="s">
        <v>551</v>
      </c>
      <c r="JJC215" t="s">
        <v>551</v>
      </c>
      <c r="JJD215" t="s">
        <v>551</v>
      </c>
      <c r="JJE215" t="s">
        <v>551</v>
      </c>
      <c r="JJF215" t="s">
        <v>551</v>
      </c>
      <c r="JJG215" t="s">
        <v>551</v>
      </c>
      <c r="JJH215" t="s">
        <v>551</v>
      </c>
      <c r="JJI215" t="s">
        <v>551</v>
      </c>
      <c r="JJJ215" t="s">
        <v>551</v>
      </c>
      <c r="JJK215" t="s">
        <v>551</v>
      </c>
      <c r="JJL215" t="s">
        <v>551</v>
      </c>
      <c r="JJM215" t="s">
        <v>551</v>
      </c>
      <c r="JJN215" t="s">
        <v>551</v>
      </c>
      <c r="JJO215" t="s">
        <v>551</v>
      </c>
      <c r="JJP215" t="s">
        <v>551</v>
      </c>
      <c r="JJQ215" t="s">
        <v>551</v>
      </c>
      <c r="JJR215" t="s">
        <v>551</v>
      </c>
      <c r="JJS215" t="s">
        <v>551</v>
      </c>
      <c r="JJT215" t="s">
        <v>551</v>
      </c>
      <c r="JJU215" t="s">
        <v>551</v>
      </c>
      <c r="JJV215" t="s">
        <v>551</v>
      </c>
      <c r="JJW215" t="s">
        <v>551</v>
      </c>
      <c r="JJX215" t="s">
        <v>551</v>
      </c>
      <c r="JJY215" t="s">
        <v>551</v>
      </c>
      <c r="JJZ215" t="s">
        <v>551</v>
      </c>
      <c r="JKA215" t="s">
        <v>551</v>
      </c>
      <c r="JKB215" t="s">
        <v>551</v>
      </c>
      <c r="JKC215" t="s">
        <v>551</v>
      </c>
      <c r="JKD215" t="s">
        <v>551</v>
      </c>
      <c r="JKE215" t="s">
        <v>551</v>
      </c>
      <c r="JKF215" t="s">
        <v>551</v>
      </c>
      <c r="JKG215" t="s">
        <v>551</v>
      </c>
      <c r="JKH215" t="s">
        <v>551</v>
      </c>
      <c r="JKI215" t="s">
        <v>551</v>
      </c>
      <c r="JKJ215" t="s">
        <v>551</v>
      </c>
      <c r="JKK215" t="s">
        <v>551</v>
      </c>
      <c r="JKL215" t="s">
        <v>551</v>
      </c>
      <c r="JKM215" t="s">
        <v>551</v>
      </c>
      <c r="JKN215" t="s">
        <v>551</v>
      </c>
      <c r="JKO215" t="s">
        <v>551</v>
      </c>
      <c r="JKP215" t="s">
        <v>551</v>
      </c>
      <c r="JKQ215" t="s">
        <v>551</v>
      </c>
      <c r="JKR215" t="s">
        <v>551</v>
      </c>
      <c r="JKS215" t="s">
        <v>551</v>
      </c>
      <c r="JKT215" t="s">
        <v>551</v>
      </c>
      <c r="JKU215" t="s">
        <v>551</v>
      </c>
      <c r="JKV215" t="s">
        <v>551</v>
      </c>
      <c r="JKW215" t="s">
        <v>551</v>
      </c>
      <c r="JKX215" t="s">
        <v>551</v>
      </c>
      <c r="JKY215" t="s">
        <v>551</v>
      </c>
      <c r="JKZ215" t="s">
        <v>551</v>
      </c>
      <c r="JLA215" t="s">
        <v>551</v>
      </c>
      <c r="JLB215" t="s">
        <v>551</v>
      </c>
      <c r="JLC215" t="s">
        <v>551</v>
      </c>
      <c r="JLD215" t="s">
        <v>551</v>
      </c>
      <c r="JLE215" t="s">
        <v>551</v>
      </c>
      <c r="JLF215" t="s">
        <v>551</v>
      </c>
      <c r="JLG215" t="s">
        <v>551</v>
      </c>
      <c r="JLH215" t="s">
        <v>551</v>
      </c>
      <c r="JLI215" t="s">
        <v>551</v>
      </c>
      <c r="JLJ215" t="s">
        <v>551</v>
      </c>
      <c r="JLK215" t="s">
        <v>551</v>
      </c>
      <c r="JLL215" t="s">
        <v>551</v>
      </c>
      <c r="JLM215" t="s">
        <v>551</v>
      </c>
      <c r="JLN215" t="s">
        <v>551</v>
      </c>
      <c r="JLO215" t="s">
        <v>551</v>
      </c>
      <c r="JLP215" t="s">
        <v>551</v>
      </c>
      <c r="JLQ215" t="s">
        <v>551</v>
      </c>
      <c r="JLR215" t="s">
        <v>551</v>
      </c>
      <c r="JLS215" t="s">
        <v>551</v>
      </c>
      <c r="JLT215" t="s">
        <v>551</v>
      </c>
      <c r="JLU215" t="s">
        <v>551</v>
      </c>
      <c r="JLV215" t="s">
        <v>551</v>
      </c>
      <c r="JLW215" t="s">
        <v>551</v>
      </c>
      <c r="JLX215" t="s">
        <v>551</v>
      </c>
      <c r="JLY215" t="s">
        <v>551</v>
      </c>
      <c r="JLZ215" t="s">
        <v>551</v>
      </c>
      <c r="JMA215" t="s">
        <v>551</v>
      </c>
      <c r="JMB215" t="s">
        <v>551</v>
      </c>
      <c r="JMC215" t="s">
        <v>551</v>
      </c>
      <c r="JMD215" t="s">
        <v>551</v>
      </c>
      <c r="JME215" t="s">
        <v>551</v>
      </c>
      <c r="JMF215" t="s">
        <v>551</v>
      </c>
      <c r="JMG215" t="s">
        <v>551</v>
      </c>
      <c r="JMH215" t="s">
        <v>551</v>
      </c>
      <c r="JMI215" t="s">
        <v>551</v>
      </c>
      <c r="JMJ215" t="s">
        <v>551</v>
      </c>
      <c r="JMK215" t="s">
        <v>551</v>
      </c>
      <c r="JML215" t="s">
        <v>551</v>
      </c>
      <c r="JMM215" t="s">
        <v>551</v>
      </c>
      <c r="JMN215" t="s">
        <v>551</v>
      </c>
      <c r="JMO215" t="s">
        <v>551</v>
      </c>
      <c r="JMP215" t="s">
        <v>551</v>
      </c>
      <c r="JMQ215" t="s">
        <v>551</v>
      </c>
      <c r="JMR215" t="s">
        <v>551</v>
      </c>
      <c r="JMS215" t="s">
        <v>551</v>
      </c>
      <c r="JMT215" t="s">
        <v>551</v>
      </c>
      <c r="JMU215" t="s">
        <v>551</v>
      </c>
      <c r="JMV215" t="s">
        <v>551</v>
      </c>
      <c r="JMW215" t="s">
        <v>551</v>
      </c>
      <c r="JMX215" t="s">
        <v>551</v>
      </c>
      <c r="JMY215" t="s">
        <v>551</v>
      </c>
      <c r="JMZ215" t="s">
        <v>551</v>
      </c>
      <c r="JNA215" t="s">
        <v>551</v>
      </c>
      <c r="JNB215" t="s">
        <v>551</v>
      </c>
      <c r="JNC215" t="s">
        <v>551</v>
      </c>
      <c r="JND215" t="s">
        <v>551</v>
      </c>
      <c r="JNE215" t="s">
        <v>551</v>
      </c>
      <c r="JNF215" t="s">
        <v>551</v>
      </c>
      <c r="JNG215" t="s">
        <v>551</v>
      </c>
      <c r="JNH215" t="s">
        <v>551</v>
      </c>
      <c r="JNI215" t="s">
        <v>551</v>
      </c>
      <c r="JNJ215" t="s">
        <v>551</v>
      </c>
      <c r="JNK215" t="s">
        <v>551</v>
      </c>
      <c r="JNL215" t="s">
        <v>551</v>
      </c>
      <c r="JNM215" t="s">
        <v>551</v>
      </c>
      <c r="JNN215" t="s">
        <v>551</v>
      </c>
      <c r="JNO215" t="s">
        <v>551</v>
      </c>
      <c r="JNP215" t="s">
        <v>551</v>
      </c>
      <c r="JNQ215" t="s">
        <v>551</v>
      </c>
      <c r="JNR215" t="s">
        <v>551</v>
      </c>
      <c r="JNS215" t="s">
        <v>551</v>
      </c>
      <c r="JNT215" t="s">
        <v>551</v>
      </c>
      <c r="JNU215" t="s">
        <v>551</v>
      </c>
      <c r="JNV215" t="s">
        <v>551</v>
      </c>
      <c r="JNW215" t="s">
        <v>551</v>
      </c>
      <c r="JNX215" t="s">
        <v>551</v>
      </c>
      <c r="JNY215" t="s">
        <v>551</v>
      </c>
      <c r="JNZ215" t="s">
        <v>551</v>
      </c>
      <c r="JOA215" t="s">
        <v>551</v>
      </c>
      <c r="JOB215" t="s">
        <v>551</v>
      </c>
      <c r="JOC215" t="s">
        <v>551</v>
      </c>
      <c r="JOD215" t="s">
        <v>551</v>
      </c>
      <c r="JOE215" t="s">
        <v>551</v>
      </c>
      <c r="JOF215" t="s">
        <v>551</v>
      </c>
      <c r="JOG215" t="s">
        <v>551</v>
      </c>
      <c r="JOH215" t="s">
        <v>551</v>
      </c>
      <c r="JOI215" t="s">
        <v>551</v>
      </c>
      <c r="JOJ215" t="s">
        <v>551</v>
      </c>
      <c r="JOK215" t="s">
        <v>551</v>
      </c>
      <c r="JOL215" t="s">
        <v>551</v>
      </c>
      <c r="JOM215" t="s">
        <v>551</v>
      </c>
      <c r="JON215" t="s">
        <v>551</v>
      </c>
      <c r="JOO215" t="s">
        <v>551</v>
      </c>
      <c r="JOP215" t="s">
        <v>551</v>
      </c>
      <c r="JOQ215" t="s">
        <v>551</v>
      </c>
      <c r="JOR215" t="s">
        <v>551</v>
      </c>
      <c r="JOS215" t="s">
        <v>551</v>
      </c>
      <c r="JOT215" t="s">
        <v>551</v>
      </c>
      <c r="JOU215" t="s">
        <v>551</v>
      </c>
      <c r="JOV215" t="s">
        <v>551</v>
      </c>
      <c r="JOW215" t="s">
        <v>551</v>
      </c>
      <c r="JOX215" t="s">
        <v>551</v>
      </c>
      <c r="JOY215" t="s">
        <v>551</v>
      </c>
      <c r="JOZ215" t="s">
        <v>551</v>
      </c>
      <c r="JPA215" t="s">
        <v>551</v>
      </c>
      <c r="JPB215" t="s">
        <v>551</v>
      </c>
      <c r="JPC215" t="s">
        <v>551</v>
      </c>
      <c r="JPD215" t="s">
        <v>551</v>
      </c>
      <c r="JPE215" t="s">
        <v>551</v>
      </c>
      <c r="JPF215" t="s">
        <v>551</v>
      </c>
      <c r="JPG215" t="s">
        <v>551</v>
      </c>
      <c r="JPH215" t="s">
        <v>551</v>
      </c>
      <c r="JPI215" t="s">
        <v>551</v>
      </c>
      <c r="JPJ215" t="s">
        <v>551</v>
      </c>
      <c r="JPK215" t="s">
        <v>551</v>
      </c>
      <c r="JPL215" t="s">
        <v>551</v>
      </c>
      <c r="JPM215" t="s">
        <v>551</v>
      </c>
      <c r="JPN215" t="s">
        <v>551</v>
      </c>
      <c r="JPO215" t="s">
        <v>551</v>
      </c>
      <c r="JPP215" t="s">
        <v>551</v>
      </c>
      <c r="JPQ215" t="s">
        <v>551</v>
      </c>
      <c r="JPR215" t="s">
        <v>551</v>
      </c>
      <c r="JPS215" t="s">
        <v>551</v>
      </c>
      <c r="JPT215" t="s">
        <v>551</v>
      </c>
      <c r="JPU215" t="s">
        <v>551</v>
      </c>
      <c r="JPV215" t="s">
        <v>551</v>
      </c>
      <c r="JPW215" t="s">
        <v>551</v>
      </c>
      <c r="JPX215" t="s">
        <v>551</v>
      </c>
      <c r="JPY215" t="s">
        <v>551</v>
      </c>
      <c r="JPZ215" t="s">
        <v>551</v>
      </c>
      <c r="JQA215" t="s">
        <v>551</v>
      </c>
      <c r="JQB215" t="s">
        <v>551</v>
      </c>
      <c r="JQC215" t="s">
        <v>551</v>
      </c>
      <c r="JQD215" t="s">
        <v>551</v>
      </c>
      <c r="JQE215" t="s">
        <v>551</v>
      </c>
      <c r="JQF215" t="s">
        <v>551</v>
      </c>
      <c r="JQG215" t="s">
        <v>551</v>
      </c>
      <c r="JQH215" t="s">
        <v>551</v>
      </c>
      <c r="JQI215" t="s">
        <v>551</v>
      </c>
      <c r="JQJ215" t="s">
        <v>551</v>
      </c>
      <c r="JQK215" t="s">
        <v>551</v>
      </c>
      <c r="JQL215" t="s">
        <v>551</v>
      </c>
      <c r="JQM215" t="s">
        <v>551</v>
      </c>
      <c r="JQN215" t="s">
        <v>551</v>
      </c>
      <c r="JQO215" t="s">
        <v>551</v>
      </c>
      <c r="JQP215" t="s">
        <v>551</v>
      </c>
      <c r="JQQ215" t="s">
        <v>551</v>
      </c>
      <c r="JQR215" t="s">
        <v>551</v>
      </c>
      <c r="JQS215" t="s">
        <v>551</v>
      </c>
      <c r="JQT215" t="s">
        <v>551</v>
      </c>
      <c r="JQU215" t="s">
        <v>551</v>
      </c>
      <c r="JQV215" t="s">
        <v>551</v>
      </c>
      <c r="JQW215" t="s">
        <v>551</v>
      </c>
      <c r="JQX215" t="s">
        <v>551</v>
      </c>
      <c r="JQY215" t="s">
        <v>551</v>
      </c>
      <c r="JQZ215" t="s">
        <v>551</v>
      </c>
      <c r="JRA215" t="s">
        <v>551</v>
      </c>
      <c r="JRB215" t="s">
        <v>551</v>
      </c>
      <c r="JRC215" t="s">
        <v>551</v>
      </c>
      <c r="JRD215" t="s">
        <v>551</v>
      </c>
      <c r="JRE215" t="s">
        <v>551</v>
      </c>
      <c r="JRF215" t="s">
        <v>551</v>
      </c>
      <c r="JRG215" t="s">
        <v>551</v>
      </c>
      <c r="JRH215" t="s">
        <v>551</v>
      </c>
      <c r="JRI215" t="s">
        <v>551</v>
      </c>
      <c r="JRJ215" t="s">
        <v>551</v>
      </c>
      <c r="JRK215" t="s">
        <v>551</v>
      </c>
      <c r="JRL215" t="s">
        <v>551</v>
      </c>
      <c r="JRM215" t="s">
        <v>551</v>
      </c>
      <c r="JRN215" t="s">
        <v>551</v>
      </c>
      <c r="JRO215" t="s">
        <v>551</v>
      </c>
      <c r="JRP215" t="s">
        <v>551</v>
      </c>
      <c r="JRQ215" t="s">
        <v>551</v>
      </c>
      <c r="JRR215" t="s">
        <v>551</v>
      </c>
      <c r="JRS215" t="s">
        <v>551</v>
      </c>
      <c r="JRT215" t="s">
        <v>551</v>
      </c>
      <c r="JRU215" t="s">
        <v>551</v>
      </c>
      <c r="JRV215" t="s">
        <v>551</v>
      </c>
      <c r="JRW215" t="s">
        <v>551</v>
      </c>
      <c r="JRX215" t="s">
        <v>551</v>
      </c>
      <c r="JRY215" t="s">
        <v>551</v>
      </c>
      <c r="JRZ215" t="s">
        <v>551</v>
      </c>
      <c r="JSA215" t="s">
        <v>551</v>
      </c>
      <c r="JSB215" t="s">
        <v>551</v>
      </c>
      <c r="JSC215" t="s">
        <v>551</v>
      </c>
      <c r="JSD215" t="s">
        <v>551</v>
      </c>
      <c r="JSE215" t="s">
        <v>551</v>
      </c>
      <c r="JSF215" t="s">
        <v>551</v>
      </c>
      <c r="JSG215" t="s">
        <v>551</v>
      </c>
      <c r="JSH215" t="s">
        <v>551</v>
      </c>
      <c r="JSI215" t="s">
        <v>551</v>
      </c>
      <c r="JSJ215" t="s">
        <v>551</v>
      </c>
      <c r="JSK215" t="s">
        <v>551</v>
      </c>
      <c r="JSL215" t="s">
        <v>551</v>
      </c>
      <c r="JSM215" t="s">
        <v>551</v>
      </c>
      <c r="JSN215" t="s">
        <v>551</v>
      </c>
      <c r="JSO215" t="s">
        <v>551</v>
      </c>
      <c r="JSP215" t="s">
        <v>551</v>
      </c>
      <c r="JSQ215" t="s">
        <v>551</v>
      </c>
      <c r="JSR215" t="s">
        <v>551</v>
      </c>
      <c r="JSS215" t="s">
        <v>551</v>
      </c>
      <c r="JST215" t="s">
        <v>551</v>
      </c>
      <c r="JSU215" t="s">
        <v>551</v>
      </c>
      <c r="JSV215" t="s">
        <v>551</v>
      </c>
      <c r="JSW215" t="s">
        <v>551</v>
      </c>
      <c r="JSX215" t="s">
        <v>551</v>
      </c>
      <c r="JSY215" t="s">
        <v>551</v>
      </c>
      <c r="JSZ215" t="s">
        <v>551</v>
      </c>
      <c r="JTA215" t="s">
        <v>551</v>
      </c>
      <c r="JTB215" t="s">
        <v>551</v>
      </c>
      <c r="JTC215" t="s">
        <v>551</v>
      </c>
      <c r="JTD215" t="s">
        <v>551</v>
      </c>
      <c r="JTE215" t="s">
        <v>551</v>
      </c>
      <c r="JTF215" t="s">
        <v>551</v>
      </c>
      <c r="JTG215" t="s">
        <v>551</v>
      </c>
      <c r="JTH215" t="s">
        <v>551</v>
      </c>
      <c r="JTI215" t="s">
        <v>551</v>
      </c>
      <c r="JTJ215" t="s">
        <v>551</v>
      </c>
      <c r="JTK215" t="s">
        <v>551</v>
      </c>
      <c r="JTL215" t="s">
        <v>551</v>
      </c>
      <c r="JTM215" t="s">
        <v>551</v>
      </c>
      <c r="JTN215" t="s">
        <v>551</v>
      </c>
      <c r="JTO215" t="s">
        <v>551</v>
      </c>
      <c r="JTP215" t="s">
        <v>551</v>
      </c>
      <c r="JTQ215" t="s">
        <v>551</v>
      </c>
      <c r="JTR215" t="s">
        <v>551</v>
      </c>
      <c r="JTS215" t="s">
        <v>551</v>
      </c>
      <c r="JTT215" t="s">
        <v>551</v>
      </c>
      <c r="JTU215" t="s">
        <v>551</v>
      </c>
      <c r="JTV215" t="s">
        <v>551</v>
      </c>
      <c r="JTW215" t="s">
        <v>551</v>
      </c>
      <c r="JTX215" t="s">
        <v>551</v>
      </c>
      <c r="JTY215" t="s">
        <v>551</v>
      </c>
      <c r="JTZ215" t="s">
        <v>551</v>
      </c>
      <c r="JUA215" t="s">
        <v>551</v>
      </c>
      <c r="JUB215" t="s">
        <v>551</v>
      </c>
      <c r="JUC215" t="s">
        <v>551</v>
      </c>
      <c r="JUD215" t="s">
        <v>551</v>
      </c>
      <c r="JUE215" t="s">
        <v>551</v>
      </c>
      <c r="JUF215" t="s">
        <v>551</v>
      </c>
      <c r="JUG215" t="s">
        <v>551</v>
      </c>
      <c r="JUH215" t="s">
        <v>551</v>
      </c>
      <c r="JUI215" t="s">
        <v>551</v>
      </c>
      <c r="JUJ215" t="s">
        <v>551</v>
      </c>
      <c r="JUK215" t="s">
        <v>551</v>
      </c>
      <c r="JUL215" t="s">
        <v>551</v>
      </c>
      <c r="JUM215" t="s">
        <v>551</v>
      </c>
      <c r="JUN215" t="s">
        <v>551</v>
      </c>
      <c r="JUO215" t="s">
        <v>551</v>
      </c>
      <c r="JUP215" t="s">
        <v>551</v>
      </c>
      <c r="JUQ215" t="s">
        <v>551</v>
      </c>
      <c r="JUR215" t="s">
        <v>551</v>
      </c>
      <c r="JUS215" t="s">
        <v>551</v>
      </c>
      <c r="JUT215" t="s">
        <v>551</v>
      </c>
      <c r="JUU215" t="s">
        <v>551</v>
      </c>
      <c r="JUV215" t="s">
        <v>551</v>
      </c>
      <c r="JUW215" t="s">
        <v>551</v>
      </c>
      <c r="JUX215" t="s">
        <v>551</v>
      </c>
      <c r="JUY215" t="s">
        <v>551</v>
      </c>
      <c r="JUZ215" t="s">
        <v>551</v>
      </c>
      <c r="JVA215" t="s">
        <v>551</v>
      </c>
      <c r="JVB215" t="s">
        <v>551</v>
      </c>
      <c r="JVC215" t="s">
        <v>551</v>
      </c>
      <c r="JVD215" t="s">
        <v>551</v>
      </c>
      <c r="JVE215" t="s">
        <v>551</v>
      </c>
      <c r="JVF215" t="s">
        <v>551</v>
      </c>
      <c r="JVG215" t="s">
        <v>551</v>
      </c>
      <c r="JVH215" t="s">
        <v>551</v>
      </c>
      <c r="JVI215" t="s">
        <v>551</v>
      </c>
      <c r="JVJ215" t="s">
        <v>551</v>
      </c>
      <c r="JVK215" t="s">
        <v>551</v>
      </c>
      <c r="JVL215" t="s">
        <v>551</v>
      </c>
      <c r="JVM215" t="s">
        <v>551</v>
      </c>
      <c r="JVN215" t="s">
        <v>551</v>
      </c>
      <c r="JVO215" t="s">
        <v>551</v>
      </c>
      <c r="JVP215" t="s">
        <v>551</v>
      </c>
      <c r="JVQ215" t="s">
        <v>551</v>
      </c>
      <c r="JVR215" t="s">
        <v>551</v>
      </c>
      <c r="JVS215" t="s">
        <v>551</v>
      </c>
      <c r="JVT215" t="s">
        <v>551</v>
      </c>
      <c r="JVU215" t="s">
        <v>551</v>
      </c>
      <c r="JVV215" t="s">
        <v>551</v>
      </c>
      <c r="JVW215" t="s">
        <v>551</v>
      </c>
      <c r="JVX215" t="s">
        <v>551</v>
      </c>
      <c r="JVY215" t="s">
        <v>551</v>
      </c>
      <c r="JVZ215" t="s">
        <v>551</v>
      </c>
      <c r="JWA215" t="s">
        <v>551</v>
      </c>
      <c r="JWB215" t="s">
        <v>551</v>
      </c>
      <c r="JWC215" t="s">
        <v>551</v>
      </c>
      <c r="JWD215" t="s">
        <v>551</v>
      </c>
      <c r="JWE215" t="s">
        <v>551</v>
      </c>
      <c r="JWF215" t="s">
        <v>551</v>
      </c>
      <c r="JWG215" t="s">
        <v>551</v>
      </c>
      <c r="JWH215" t="s">
        <v>551</v>
      </c>
      <c r="JWI215" t="s">
        <v>551</v>
      </c>
      <c r="JWJ215" t="s">
        <v>551</v>
      </c>
      <c r="JWK215" t="s">
        <v>551</v>
      </c>
      <c r="JWL215" t="s">
        <v>551</v>
      </c>
      <c r="JWM215" t="s">
        <v>551</v>
      </c>
      <c r="JWN215" t="s">
        <v>551</v>
      </c>
      <c r="JWO215" t="s">
        <v>551</v>
      </c>
      <c r="JWP215" t="s">
        <v>551</v>
      </c>
      <c r="JWQ215" t="s">
        <v>551</v>
      </c>
      <c r="JWR215" t="s">
        <v>551</v>
      </c>
      <c r="JWS215" t="s">
        <v>551</v>
      </c>
      <c r="JWT215" t="s">
        <v>551</v>
      </c>
      <c r="JWU215" t="s">
        <v>551</v>
      </c>
      <c r="JWV215" t="s">
        <v>551</v>
      </c>
      <c r="JWW215" t="s">
        <v>551</v>
      </c>
      <c r="JWX215" t="s">
        <v>551</v>
      </c>
      <c r="JWY215" t="s">
        <v>551</v>
      </c>
      <c r="JWZ215" t="s">
        <v>551</v>
      </c>
      <c r="JXA215" t="s">
        <v>551</v>
      </c>
      <c r="JXB215" t="s">
        <v>551</v>
      </c>
      <c r="JXC215" t="s">
        <v>551</v>
      </c>
      <c r="JXD215" t="s">
        <v>551</v>
      </c>
      <c r="JXE215" t="s">
        <v>551</v>
      </c>
      <c r="JXF215" t="s">
        <v>551</v>
      </c>
      <c r="JXG215" t="s">
        <v>551</v>
      </c>
      <c r="JXH215" t="s">
        <v>551</v>
      </c>
      <c r="JXI215" t="s">
        <v>551</v>
      </c>
      <c r="JXJ215" t="s">
        <v>551</v>
      </c>
      <c r="JXK215" t="s">
        <v>551</v>
      </c>
      <c r="JXL215" t="s">
        <v>551</v>
      </c>
      <c r="JXM215" t="s">
        <v>551</v>
      </c>
      <c r="JXN215" t="s">
        <v>551</v>
      </c>
      <c r="JXO215" t="s">
        <v>551</v>
      </c>
      <c r="JXP215" t="s">
        <v>551</v>
      </c>
      <c r="JXQ215" t="s">
        <v>551</v>
      </c>
      <c r="JXR215" t="s">
        <v>551</v>
      </c>
      <c r="JXS215" t="s">
        <v>551</v>
      </c>
      <c r="JXT215" t="s">
        <v>551</v>
      </c>
      <c r="JXU215" t="s">
        <v>551</v>
      </c>
      <c r="JXV215" t="s">
        <v>551</v>
      </c>
      <c r="JXW215" t="s">
        <v>551</v>
      </c>
      <c r="JXX215" t="s">
        <v>551</v>
      </c>
      <c r="JXY215" t="s">
        <v>551</v>
      </c>
      <c r="JXZ215" t="s">
        <v>551</v>
      </c>
      <c r="JYA215" t="s">
        <v>551</v>
      </c>
      <c r="JYB215" t="s">
        <v>551</v>
      </c>
      <c r="JYC215" t="s">
        <v>551</v>
      </c>
      <c r="JYD215" t="s">
        <v>551</v>
      </c>
      <c r="JYE215" t="s">
        <v>551</v>
      </c>
      <c r="JYF215" t="s">
        <v>551</v>
      </c>
      <c r="JYG215" t="s">
        <v>551</v>
      </c>
      <c r="JYH215" t="s">
        <v>551</v>
      </c>
      <c r="JYI215" t="s">
        <v>551</v>
      </c>
      <c r="JYJ215" t="s">
        <v>551</v>
      </c>
      <c r="JYK215" t="s">
        <v>551</v>
      </c>
      <c r="JYL215" t="s">
        <v>551</v>
      </c>
      <c r="JYM215" t="s">
        <v>551</v>
      </c>
      <c r="JYN215" t="s">
        <v>551</v>
      </c>
      <c r="JYO215" t="s">
        <v>551</v>
      </c>
      <c r="JYP215" t="s">
        <v>551</v>
      </c>
      <c r="JYQ215" t="s">
        <v>551</v>
      </c>
      <c r="JYR215" t="s">
        <v>551</v>
      </c>
      <c r="JYS215" t="s">
        <v>551</v>
      </c>
      <c r="JYT215" t="s">
        <v>551</v>
      </c>
      <c r="JYU215" t="s">
        <v>551</v>
      </c>
      <c r="JYV215" t="s">
        <v>551</v>
      </c>
      <c r="JYW215" t="s">
        <v>551</v>
      </c>
      <c r="JYX215" t="s">
        <v>551</v>
      </c>
      <c r="JYY215" t="s">
        <v>551</v>
      </c>
      <c r="JYZ215" t="s">
        <v>551</v>
      </c>
      <c r="JZA215" t="s">
        <v>551</v>
      </c>
      <c r="JZB215" t="s">
        <v>551</v>
      </c>
      <c r="JZC215" t="s">
        <v>551</v>
      </c>
      <c r="JZD215" t="s">
        <v>551</v>
      </c>
      <c r="JZE215" t="s">
        <v>551</v>
      </c>
      <c r="JZF215" t="s">
        <v>551</v>
      </c>
      <c r="JZG215" t="s">
        <v>551</v>
      </c>
      <c r="JZH215" t="s">
        <v>551</v>
      </c>
      <c r="JZI215" t="s">
        <v>551</v>
      </c>
      <c r="JZJ215" t="s">
        <v>551</v>
      </c>
      <c r="JZK215" t="s">
        <v>551</v>
      </c>
      <c r="JZL215" t="s">
        <v>551</v>
      </c>
      <c r="JZM215" t="s">
        <v>551</v>
      </c>
      <c r="JZN215" t="s">
        <v>551</v>
      </c>
      <c r="JZO215" t="s">
        <v>551</v>
      </c>
      <c r="JZP215" t="s">
        <v>551</v>
      </c>
      <c r="JZQ215" t="s">
        <v>551</v>
      </c>
      <c r="JZR215" t="s">
        <v>551</v>
      </c>
      <c r="JZS215" t="s">
        <v>551</v>
      </c>
      <c r="JZT215" t="s">
        <v>551</v>
      </c>
      <c r="JZU215" t="s">
        <v>551</v>
      </c>
      <c r="JZV215" t="s">
        <v>551</v>
      </c>
      <c r="JZW215" t="s">
        <v>551</v>
      </c>
      <c r="JZX215" t="s">
        <v>551</v>
      </c>
      <c r="JZY215" t="s">
        <v>551</v>
      </c>
      <c r="JZZ215" t="s">
        <v>551</v>
      </c>
      <c r="KAA215" t="s">
        <v>551</v>
      </c>
      <c r="KAB215" t="s">
        <v>551</v>
      </c>
      <c r="KAC215" t="s">
        <v>551</v>
      </c>
      <c r="KAD215" t="s">
        <v>551</v>
      </c>
      <c r="KAE215" t="s">
        <v>551</v>
      </c>
      <c r="KAF215" t="s">
        <v>551</v>
      </c>
      <c r="KAG215" t="s">
        <v>551</v>
      </c>
      <c r="KAH215" t="s">
        <v>551</v>
      </c>
      <c r="KAI215" t="s">
        <v>551</v>
      </c>
      <c r="KAJ215" t="s">
        <v>551</v>
      </c>
      <c r="KAK215" t="s">
        <v>551</v>
      </c>
      <c r="KAL215" t="s">
        <v>551</v>
      </c>
      <c r="KAM215" t="s">
        <v>551</v>
      </c>
      <c r="KAN215" t="s">
        <v>551</v>
      </c>
      <c r="KAO215" t="s">
        <v>551</v>
      </c>
      <c r="KAP215" t="s">
        <v>551</v>
      </c>
      <c r="KAQ215" t="s">
        <v>551</v>
      </c>
      <c r="KAR215" t="s">
        <v>551</v>
      </c>
      <c r="KAS215" t="s">
        <v>551</v>
      </c>
      <c r="KAT215" t="s">
        <v>551</v>
      </c>
      <c r="KAU215" t="s">
        <v>551</v>
      </c>
      <c r="KAV215" t="s">
        <v>551</v>
      </c>
      <c r="KAW215" t="s">
        <v>551</v>
      </c>
      <c r="KAX215" t="s">
        <v>551</v>
      </c>
      <c r="KAY215" t="s">
        <v>551</v>
      </c>
      <c r="KAZ215" t="s">
        <v>551</v>
      </c>
      <c r="KBA215" t="s">
        <v>551</v>
      </c>
      <c r="KBB215" t="s">
        <v>551</v>
      </c>
      <c r="KBC215" t="s">
        <v>551</v>
      </c>
      <c r="KBD215" t="s">
        <v>551</v>
      </c>
      <c r="KBE215" t="s">
        <v>551</v>
      </c>
      <c r="KBF215" t="s">
        <v>551</v>
      </c>
      <c r="KBG215" t="s">
        <v>551</v>
      </c>
      <c r="KBH215" t="s">
        <v>551</v>
      </c>
      <c r="KBI215" t="s">
        <v>551</v>
      </c>
      <c r="KBJ215" t="s">
        <v>551</v>
      </c>
      <c r="KBK215" t="s">
        <v>551</v>
      </c>
      <c r="KBL215" t="s">
        <v>551</v>
      </c>
      <c r="KBM215" t="s">
        <v>551</v>
      </c>
      <c r="KBN215" t="s">
        <v>551</v>
      </c>
      <c r="KBO215" t="s">
        <v>551</v>
      </c>
      <c r="KBP215" t="s">
        <v>551</v>
      </c>
      <c r="KBQ215" t="s">
        <v>551</v>
      </c>
      <c r="KBR215" t="s">
        <v>551</v>
      </c>
      <c r="KBS215" t="s">
        <v>551</v>
      </c>
      <c r="KBT215" t="s">
        <v>551</v>
      </c>
      <c r="KBU215" t="s">
        <v>551</v>
      </c>
      <c r="KBV215" t="s">
        <v>551</v>
      </c>
      <c r="KBW215" t="s">
        <v>551</v>
      </c>
      <c r="KBX215" t="s">
        <v>551</v>
      </c>
      <c r="KBY215" t="s">
        <v>551</v>
      </c>
      <c r="KBZ215" t="s">
        <v>551</v>
      </c>
      <c r="KCA215" t="s">
        <v>551</v>
      </c>
      <c r="KCB215" t="s">
        <v>551</v>
      </c>
      <c r="KCC215" t="s">
        <v>551</v>
      </c>
      <c r="KCD215" t="s">
        <v>551</v>
      </c>
      <c r="KCE215" t="s">
        <v>551</v>
      </c>
      <c r="KCF215" t="s">
        <v>551</v>
      </c>
      <c r="KCG215" t="s">
        <v>551</v>
      </c>
      <c r="KCH215" t="s">
        <v>551</v>
      </c>
      <c r="KCI215" t="s">
        <v>551</v>
      </c>
      <c r="KCJ215" t="s">
        <v>551</v>
      </c>
      <c r="KCK215" t="s">
        <v>551</v>
      </c>
      <c r="KCL215" t="s">
        <v>551</v>
      </c>
      <c r="KCM215" t="s">
        <v>551</v>
      </c>
      <c r="KCN215" t="s">
        <v>551</v>
      </c>
      <c r="KCO215" t="s">
        <v>551</v>
      </c>
      <c r="KCP215" t="s">
        <v>551</v>
      </c>
      <c r="KCQ215" t="s">
        <v>551</v>
      </c>
      <c r="KCR215" t="s">
        <v>551</v>
      </c>
      <c r="KCS215" t="s">
        <v>551</v>
      </c>
      <c r="KCT215" t="s">
        <v>551</v>
      </c>
      <c r="KCU215" t="s">
        <v>551</v>
      </c>
      <c r="KCV215" t="s">
        <v>551</v>
      </c>
      <c r="KCW215" t="s">
        <v>551</v>
      </c>
      <c r="KCX215" t="s">
        <v>551</v>
      </c>
      <c r="KCY215" t="s">
        <v>551</v>
      </c>
      <c r="KCZ215" t="s">
        <v>551</v>
      </c>
      <c r="KDA215" t="s">
        <v>551</v>
      </c>
      <c r="KDB215" t="s">
        <v>551</v>
      </c>
      <c r="KDC215" t="s">
        <v>551</v>
      </c>
      <c r="KDD215" t="s">
        <v>551</v>
      </c>
      <c r="KDE215" t="s">
        <v>551</v>
      </c>
      <c r="KDF215" t="s">
        <v>551</v>
      </c>
      <c r="KDG215" t="s">
        <v>551</v>
      </c>
      <c r="KDH215" t="s">
        <v>551</v>
      </c>
      <c r="KDI215" t="s">
        <v>551</v>
      </c>
      <c r="KDJ215" t="s">
        <v>551</v>
      </c>
      <c r="KDK215" t="s">
        <v>551</v>
      </c>
      <c r="KDL215" t="s">
        <v>551</v>
      </c>
      <c r="KDM215" t="s">
        <v>551</v>
      </c>
      <c r="KDN215" t="s">
        <v>551</v>
      </c>
      <c r="KDO215" t="s">
        <v>551</v>
      </c>
      <c r="KDP215" t="s">
        <v>551</v>
      </c>
      <c r="KDQ215" t="s">
        <v>551</v>
      </c>
      <c r="KDR215" t="s">
        <v>551</v>
      </c>
      <c r="KDS215" t="s">
        <v>551</v>
      </c>
      <c r="KDT215" t="s">
        <v>551</v>
      </c>
      <c r="KDU215" t="s">
        <v>551</v>
      </c>
      <c r="KDV215" t="s">
        <v>551</v>
      </c>
      <c r="KDW215" t="s">
        <v>551</v>
      </c>
      <c r="KDX215" t="s">
        <v>551</v>
      </c>
      <c r="KDY215" t="s">
        <v>551</v>
      </c>
      <c r="KDZ215" t="s">
        <v>551</v>
      </c>
      <c r="KEA215" t="s">
        <v>551</v>
      </c>
      <c r="KEB215" t="s">
        <v>551</v>
      </c>
      <c r="KEC215" t="s">
        <v>551</v>
      </c>
      <c r="KED215" t="s">
        <v>551</v>
      </c>
      <c r="KEE215" t="s">
        <v>551</v>
      </c>
      <c r="KEF215" t="s">
        <v>551</v>
      </c>
      <c r="KEG215" t="s">
        <v>551</v>
      </c>
      <c r="KEH215" t="s">
        <v>551</v>
      </c>
      <c r="KEI215" t="s">
        <v>551</v>
      </c>
      <c r="KEJ215" t="s">
        <v>551</v>
      </c>
      <c r="KEK215" t="s">
        <v>551</v>
      </c>
      <c r="KEL215" t="s">
        <v>551</v>
      </c>
      <c r="KEM215" t="s">
        <v>551</v>
      </c>
      <c r="KEN215" t="s">
        <v>551</v>
      </c>
      <c r="KEO215" t="s">
        <v>551</v>
      </c>
      <c r="KEP215" t="s">
        <v>551</v>
      </c>
      <c r="KEQ215" t="s">
        <v>551</v>
      </c>
      <c r="KER215" t="s">
        <v>551</v>
      </c>
      <c r="KES215" t="s">
        <v>551</v>
      </c>
      <c r="KET215" t="s">
        <v>551</v>
      </c>
      <c r="KEU215" t="s">
        <v>551</v>
      </c>
      <c r="KEV215" t="s">
        <v>551</v>
      </c>
      <c r="KEW215" t="s">
        <v>551</v>
      </c>
      <c r="KEX215" t="s">
        <v>551</v>
      </c>
      <c r="KEY215" t="s">
        <v>551</v>
      </c>
      <c r="KEZ215" t="s">
        <v>551</v>
      </c>
      <c r="KFA215" t="s">
        <v>551</v>
      </c>
      <c r="KFB215" t="s">
        <v>551</v>
      </c>
      <c r="KFC215" t="s">
        <v>551</v>
      </c>
      <c r="KFD215" t="s">
        <v>551</v>
      </c>
      <c r="KFE215" t="s">
        <v>551</v>
      </c>
      <c r="KFF215" t="s">
        <v>551</v>
      </c>
      <c r="KFG215" t="s">
        <v>551</v>
      </c>
      <c r="KFH215" t="s">
        <v>551</v>
      </c>
      <c r="KFI215" t="s">
        <v>551</v>
      </c>
      <c r="KFJ215" t="s">
        <v>551</v>
      </c>
      <c r="KFK215" t="s">
        <v>551</v>
      </c>
      <c r="KFL215" t="s">
        <v>551</v>
      </c>
      <c r="KFM215" t="s">
        <v>551</v>
      </c>
      <c r="KFN215" t="s">
        <v>551</v>
      </c>
      <c r="KFO215" t="s">
        <v>551</v>
      </c>
      <c r="KFP215" t="s">
        <v>551</v>
      </c>
      <c r="KFQ215" t="s">
        <v>551</v>
      </c>
      <c r="KFR215" t="s">
        <v>551</v>
      </c>
      <c r="KFS215" t="s">
        <v>551</v>
      </c>
      <c r="KFT215" t="s">
        <v>551</v>
      </c>
      <c r="KFU215" t="s">
        <v>551</v>
      </c>
      <c r="KFV215" t="s">
        <v>551</v>
      </c>
      <c r="KFW215" t="s">
        <v>551</v>
      </c>
      <c r="KFX215" t="s">
        <v>551</v>
      </c>
      <c r="KFY215" t="s">
        <v>551</v>
      </c>
      <c r="KFZ215" t="s">
        <v>551</v>
      </c>
      <c r="KGA215" t="s">
        <v>551</v>
      </c>
      <c r="KGB215" t="s">
        <v>551</v>
      </c>
      <c r="KGC215" t="s">
        <v>551</v>
      </c>
      <c r="KGD215" t="s">
        <v>551</v>
      </c>
      <c r="KGE215" t="s">
        <v>551</v>
      </c>
      <c r="KGF215" t="s">
        <v>551</v>
      </c>
      <c r="KGG215" t="s">
        <v>551</v>
      </c>
      <c r="KGH215" t="s">
        <v>551</v>
      </c>
      <c r="KGI215" t="s">
        <v>551</v>
      </c>
      <c r="KGJ215" t="s">
        <v>551</v>
      </c>
      <c r="KGK215" t="s">
        <v>551</v>
      </c>
      <c r="KGL215" t="s">
        <v>551</v>
      </c>
      <c r="KGM215" t="s">
        <v>551</v>
      </c>
      <c r="KGN215" t="s">
        <v>551</v>
      </c>
      <c r="KGO215" t="s">
        <v>551</v>
      </c>
      <c r="KGP215" t="s">
        <v>551</v>
      </c>
      <c r="KGQ215" t="s">
        <v>551</v>
      </c>
      <c r="KGR215" t="s">
        <v>551</v>
      </c>
      <c r="KGS215" t="s">
        <v>551</v>
      </c>
      <c r="KGT215" t="s">
        <v>551</v>
      </c>
      <c r="KGU215" t="s">
        <v>551</v>
      </c>
      <c r="KGV215" t="s">
        <v>551</v>
      </c>
      <c r="KGW215" t="s">
        <v>551</v>
      </c>
      <c r="KGX215" t="s">
        <v>551</v>
      </c>
      <c r="KGY215" t="s">
        <v>551</v>
      </c>
      <c r="KGZ215" t="s">
        <v>551</v>
      </c>
      <c r="KHA215" t="s">
        <v>551</v>
      </c>
      <c r="KHB215" t="s">
        <v>551</v>
      </c>
      <c r="KHC215" t="s">
        <v>551</v>
      </c>
      <c r="KHD215" t="s">
        <v>551</v>
      </c>
      <c r="KHE215" t="s">
        <v>551</v>
      </c>
      <c r="KHF215" t="s">
        <v>551</v>
      </c>
      <c r="KHG215" t="s">
        <v>551</v>
      </c>
      <c r="KHH215" t="s">
        <v>551</v>
      </c>
      <c r="KHI215" t="s">
        <v>551</v>
      </c>
      <c r="KHJ215" t="s">
        <v>551</v>
      </c>
      <c r="KHK215" t="s">
        <v>551</v>
      </c>
      <c r="KHL215" t="s">
        <v>551</v>
      </c>
      <c r="KHM215" t="s">
        <v>551</v>
      </c>
      <c r="KHN215" t="s">
        <v>551</v>
      </c>
      <c r="KHO215" t="s">
        <v>551</v>
      </c>
      <c r="KHP215" t="s">
        <v>551</v>
      </c>
      <c r="KHQ215" t="s">
        <v>551</v>
      </c>
      <c r="KHR215" t="s">
        <v>551</v>
      </c>
      <c r="KHS215" t="s">
        <v>551</v>
      </c>
      <c r="KHT215" t="s">
        <v>551</v>
      </c>
      <c r="KHU215" t="s">
        <v>551</v>
      </c>
      <c r="KHV215" t="s">
        <v>551</v>
      </c>
      <c r="KHW215" t="s">
        <v>551</v>
      </c>
      <c r="KHX215" t="s">
        <v>551</v>
      </c>
      <c r="KHY215" t="s">
        <v>551</v>
      </c>
      <c r="KHZ215" t="s">
        <v>551</v>
      </c>
      <c r="KIA215" t="s">
        <v>551</v>
      </c>
      <c r="KIB215" t="s">
        <v>551</v>
      </c>
      <c r="KIC215" t="s">
        <v>551</v>
      </c>
      <c r="KID215" t="s">
        <v>551</v>
      </c>
      <c r="KIE215" t="s">
        <v>551</v>
      </c>
      <c r="KIF215" t="s">
        <v>551</v>
      </c>
      <c r="KIG215" t="s">
        <v>551</v>
      </c>
      <c r="KIH215" t="s">
        <v>551</v>
      </c>
      <c r="KII215" t="s">
        <v>551</v>
      </c>
      <c r="KIJ215" t="s">
        <v>551</v>
      </c>
      <c r="KIK215" t="s">
        <v>551</v>
      </c>
      <c r="KIL215" t="s">
        <v>551</v>
      </c>
      <c r="KIM215" t="s">
        <v>551</v>
      </c>
      <c r="KIN215" t="s">
        <v>551</v>
      </c>
      <c r="KIO215" t="s">
        <v>551</v>
      </c>
      <c r="KIP215" t="s">
        <v>551</v>
      </c>
      <c r="KIQ215" t="s">
        <v>551</v>
      </c>
      <c r="KIR215" t="s">
        <v>551</v>
      </c>
      <c r="KIS215" t="s">
        <v>551</v>
      </c>
      <c r="KIT215" t="s">
        <v>551</v>
      </c>
      <c r="KIU215" t="s">
        <v>551</v>
      </c>
      <c r="KIV215" t="s">
        <v>551</v>
      </c>
      <c r="KIW215" t="s">
        <v>551</v>
      </c>
      <c r="KIX215" t="s">
        <v>551</v>
      </c>
      <c r="KIY215" t="s">
        <v>551</v>
      </c>
      <c r="KIZ215" t="s">
        <v>551</v>
      </c>
      <c r="KJA215" t="s">
        <v>551</v>
      </c>
      <c r="KJB215" t="s">
        <v>551</v>
      </c>
      <c r="KJC215" t="s">
        <v>551</v>
      </c>
      <c r="KJD215" t="s">
        <v>551</v>
      </c>
      <c r="KJE215" t="s">
        <v>551</v>
      </c>
      <c r="KJF215" t="s">
        <v>551</v>
      </c>
      <c r="KJG215" t="s">
        <v>551</v>
      </c>
      <c r="KJH215" t="s">
        <v>551</v>
      </c>
      <c r="KJI215" t="s">
        <v>551</v>
      </c>
      <c r="KJJ215" t="s">
        <v>551</v>
      </c>
      <c r="KJK215" t="s">
        <v>551</v>
      </c>
      <c r="KJL215" t="s">
        <v>551</v>
      </c>
      <c r="KJM215" t="s">
        <v>551</v>
      </c>
      <c r="KJN215" t="s">
        <v>551</v>
      </c>
      <c r="KJO215" t="s">
        <v>551</v>
      </c>
      <c r="KJP215" t="s">
        <v>551</v>
      </c>
      <c r="KJQ215" t="s">
        <v>551</v>
      </c>
      <c r="KJR215" t="s">
        <v>551</v>
      </c>
      <c r="KJS215" t="s">
        <v>551</v>
      </c>
      <c r="KJT215" t="s">
        <v>551</v>
      </c>
      <c r="KJU215" t="s">
        <v>551</v>
      </c>
      <c r="KJV215" t="s">
        <v>551</v>
      </c>
      <c r="KJW215" t="s">
        <v>551</v>
      </c>
      <c r="KJX215" t="s">
        <v>551</v>
      </c>
      <c r="KJY215" t="s">
        <v>551</v>
      </c>
      <c r="KJZ215" t="s">
        <v>551</v>
      </c>
      <c r="KKA215" t="s">
        <v>551</v>
      </c>
      <c r="KKB215" t="s">
        <v>551</v>
      </c>
      <c r="KKC215" t="s">
        <v>551</v>
      </c>
      <c r="KKD215" t="s">
        <v>551</v>
      </c>
      <c r="KKE215" t="s">
        <v>551</v>
      </c>
      <c r="KKF215" t="s">
        <v>551</v>
      </c>
      <c r="KKG215" t="s">
        <v>551</v>
      </c>
      <c r="KKH215" t="s">
        <v>551</v>
      </c>
      <c r="KKI215" t="s">
        <v>551</v>
      </c>
      <c r="KKJ215" t="s">
        <v>551</v>
      </c>
      <c r="KKK215" t="s">
        <v>551</v>
      </c>
      <c r="KKL215" t="s">
        <v>551</v>
      </c>
      <c r="KKM215" t="s">
        <v>551</v>
      </c>
      <c r="KKN215" t="s">
        <v>551</v>
      </c>
      <c r="KKO215" t="s">
        <v>551</v>
      </c>
      <c r="KKP215" t="s">
        <v>551</v>
      </c>
      <c r="KKQ215" t="s">
        <v>551</v>
      </c>
      <c r="KKR215" t="s">
        <v>551</v>
      </c>
      <c r="KKS215" t="s">
        <v>551</v>
      </c>
      <c r="KKT215" t="s">
        <v>551</v>
      </c>
      <c r="KKU215" t="s">
        <v>551</v>
      </c>
      <c r="KKV215" t="s">
        <v>551</v>
      </c>
      <c r="KKW215" t="s">
        <v>551</v>
      </c>
      <c r="KKX215" t="s">
        <v>551</v>
      </c>
      <c r="KKY215" t="s">
        <v>551</v>
      </c>
      <c r="KKZ215" t="s">
        <v>551</v>
      </c>
      <c r="KLA215" t="s">
        <v>551</v>
      </c>
      <c r="KLB215" t="s">
        <v>551</v>
      </c>
      <c r="KLC215" t="s">
        <v>551</v>
      </c>
      <c r="KLD215" t="s">
        <v>551</v>
      </c>
      <c r="KLE215" t="s">
        <v>551</v>
      </c>
      <c r="KLF215" t="s">
        <v>551</v>
      </c>
      <c r="KLG215" t="s">
        <v>551</v>
      </c>
      <c r="KLH215" t="s">
        <v>551</v>
      </c>
      <c r="KLI215" t="s">
        <v>551</v>
      </c>
      <c r="KLJ215" t="s">
        <v>551</v>
      </c>
      <c r="KLK215" t="s">
        <v>551</v>
      </c>
      <c r="KLL215" t="s">
        <v>551</v>
      </c>
      <c r="KLM215" t="s">
        <v>551</v>
      </c>
      <c r="KLN215" t="s">
        <v>551</v>
      </c>
      <c r="KLO215" t="s">
        <v>551</v>
      </c>
      <c r="KLP215" t="s">
        <v>551</v>
      </c>
      <c r="KLQ215" t="s">
        <v>551</v>
      </c>
      <c r="KLR215" t="s">
        <v>551</v>
      </c>
      <c r="KLS215" t="s">
        <v>551</v>
      </c>
      <c r="KLT215" t="s">
        <v>551</v>
      </c>
      <c r="KLU215" t="s">
        <v>551</v>
      </c>
      <c r="KLV215" t="s">
        <v>551</v>
      </c>
      <c r="KLW215" t="s">
        <v>551</v>
      </c>
      <c r="KLX215" t="s">
        <v>551</v>
      </c>
      <c r="KLY215" t="s">
        <v>551</v>
      </c>
      <c r="KLZ215" t="s">
        <v>551</v>
      </c>
      <c r="KMA215" t="s">
        <v>551</v>
      </c>
      <c r="KMB215" t="s">
        <v>551</v>
      </c>
      <c r="KMC215" t="s">
        <v>551</v>
      </c>
      <c r="KMD215" t="s">
        <v>551</v>
      </c>
      <c r="KME215" t="s">
        <v>551</v>
      </c>
      <c r="KMF215" t="s">
        <v>551</v>
      </c>
      <c r="KMG215" t="s">
        <v>551</v>
      </c>
      <c r="KMH215" t="s">
        <v>551</v>
      </c>
      <c r="KMI215" t="s">
        <v>551</v>
      </c>
      <c r="KMJ215" t="s">
        <v>551</v>
      </c>
      <c r="KMK215" t="s">
        <v>551</v>
      </c>
      <c r="KML215" t="s">
        <v>551</v>
      </c>
      <c r="KMM215" t="s">
        <v>551</v>
      </c>
      <c r="KMN215" t="s">
        <v>551</v>
      </c>
      <c r="KMO215" t="s">
        <v>551</v>
      </c>
      <c r="KMP215" t="s">
        <v>551</v>
      </c>
      <c r="KMQ215" t="s">
        <v>551</v>
      </c>
      <c r="KMR215" t="s">
        <v>551</v>
      </c>
      <c r="KMS215" t="s">
        <v>551</v>
      </c>
      <c r="KMT215" t="s">
        <v>551</v>
      </c>
      <c r="KMU215" t="s">
        <v>551</v>
      </c>
      <c r="KMV215" t="s">
        <v>551</v>
      </c>
      <c r="KMW215" t="s">
        <v>551</v>
      </c>
      <c r="KMX215" t="s">
        <v>551</v>
      </c>
      <c r="KMY215" t="s">
        <v>551</v>
      </c>
      <c r="KMZ215" t="s">
        <v>551</v>
      </c>
      <c r="KNA215" t="s">
        <v>551</v>
      </c>
      <c r="KNB215" t="s">
        <v>551</v>
      </c>
      <c r="KNC215" t="s">
        <v>551</v>
      </c>
      <c r="KND215" t="s">
        <v>551</v>
      </c>
      <c r="KNE215" t="s">
        <v>551</v>
      </c>
      <c r="KNF215" t="s">
        <v>551</v>
      </c>
      <c r="KNG215" t="s">
        <v>551</v>
      </c>
      <c r="KNH215" t="s">
        <v>551</v>
      </c>
      <c r="KNI215" t="s">
        <v>551</v>
      </c>
      <c r="KNJ215" t="s">
        <v>551</v>
      </c>
      <c r="KNK215" t="s">
        <v>551</v>
      </c>
      <c r="KNL215" t="s">
        <v>551</v>
      </c>
      <c r="KNM215" t="s">
        <v>551</v>
      </c>
      <c r="KNN215" t="s">
        <v>551</v>
      </c>
      <c r="KNO215" t="s">
        <v>551</v>
      </c>
      <c r="KNP215" t="s">
        <v>551</v>
      </c>
      <c r="KNQ215" t="s">
        <v>551</v>
      </c>
      <c r="KNR215" t="s">
        <v>551</v>
      </c>
      <c r="KNS215" t="s">
        <v>551</v>
      </c>
      <c r="KNT215" t="s">
        <v>551</v>
      </c>
      <c r="KNU215" t="s">
        <v>551</v>
      </c>
      <c r="KNV215" t="s">
        <v>551</v>
      </c>
      <c r="KNW215" t="s">
        <v>551</v>
      </c>
      <c r="KNX215" t="s">
        <v>551</v>
      </c>
      <c r="KNY215" t="s">
        <v>551</v>
      </c>
      <c r="KNZ215" t="s">
        <v>551</v>
      </c>
      <c r="KOA215" t="s">
        <v>551</v>
      </c>
      <c r="KOB215" t="s">
        <v>551</v>
      </c>
      <c r="KOC215" t="s">
        <v>551</v>
      </c>
      <c r="KOD215" t="s">
        <v>551</v>
      </c>
      <c r="KOE215" t="s">
        <v>551</v>
      </c>
      <c r="KOF215" t="s">
        <v>551</v>
      </c>
      <c r="KOG215" t="s">
        <v>551</v>
      </c>
      <c r="KOH215" t="s">
        <v>551</v>
      </c>
      <c r="KOI215" t="s">
        <v>551</v>
      </c>
      <c r="KOJ215" t="s">
        <v>551</v>
      </c>
      <c r="KOK215" t="s">
        <v>551</v>
      </c>
      <c r="KOL215" t="s">
        <v>551</v>
      </c>
      <c r="KOM215" t="s">
        <v>551</v>
      </c>
      <c r="KON215" t="s">
        <v>551</v>
      </c>
      <c r="KOO215" t="s">
        <v>551</v>
      </c>
      <c r="KOP215" t="s">
        <v>551</v>
      </c>
      <c r="KOQ215" t="s">
        <v>551</v>
      </c>
      <c r="KOR215" t="s">
        <v>551</v>
      </c>
      <c r="KOS215" t="s">
        <v>551</v>
      </c>
      <c r="KOT215" t="s">
        <v>551</v>
      </c>
      <c r="KOU215" t="s">
        <v>551</v>
      </c>
      <c r="KOV215" t="s">
        <v>551</v>
      </c>
      <c r="KOW215" t="s">
        <v>551</v>
      </c>
      <c r="KOX215" t="s">
        <v>551</v>
      </c>
      <c r="KOY215" t="s">
        <v>551</v>
      </c>
      <c r="KOZ215" t="s">
        <v>551</v>
      </c>
      <c r="KPA215" t="s">
        <v>551</v>
      </c>
      <c r="KPB215" t="s">
        <v>551</v>
      </c>
      <c r="KPC215" t="s">
        <v>551</v>
      </c>
      <c r="KPD215" t="s">
        <v>551</v>
      </c>
      <c r="KPE215" t="s">
        <v>551</v>
      </c>
      <c r="KPF215" t="s">
        <v>551</v>
      </c>
      <c r="KPG215" t="s">
        <v>551</v>
      </c>
      <c r="KPH215" t="s">
        <v>551</v>
      </c>
      <c r="KPI215" t="s">
        <v>551</v>
      </c>
      <c r="KPJ215" t="s">
        <v>551</v>
      </c>
      <c r="KPK215" t="s">
        <v>551</v>
      </c>
      <c r="KPL215" t="s">
        <v>551</v>
      </c>
      <c r="KPM215" t="s">
        <v>551</v>
      </c>
      <c r="KPN215" t="s">
        <v>551</v>
      </c>
      <c r="KPO215" t="s">
        <v>551</v>
      </c>
      <c r="KPP215" t="s">
        <v>551</v>
      </c>
      <c r="KPQ215" t="s">
        <v>551</v>
      </c>
      <c r="KPR215" t="s">
        <v>551</v>
      </c>
      <c r="KPS215" t="s">
        <v>551</v>
      </c>
      <c r="KPT215" t="s">
        <v>551</v>
      </c>
      <c r="KPU215" t="s">
        <v>551</v>
      </c>
      <c r="KPV215" t="s">
        <v>551</v>
      </c>
      <c r="KPW215" t="s">
        <v>551</v>
      </c>
      <c r="KPX215" t="s">
        <v>551</v>
      </c>
      <c r="KPY215" t="s">
        <v>551</v>
      </c>
      <c r="KPZ215" t="s">
        <v>551</v>
      </c>
      <c r="KQA215" t="s">
        <v>551</v>
      </c>
      <c r="KQB215" t="s">
        <v>551</v>
      </c>
      <c r="KQC215" t="s">
        <v>551</v>
      </c>
      <c r="KQD215" t="s">
        <v>551</v>
      </c>
      <c r="KQE215" t="s">
        <v>551</v>
      </c>
      <c r="KQF215" t="s">
        <v>551</v>
      </c>
      <c r="KQG215" t="s">
        <v>551</v>
      </c>
      <c r="KQH215" t="s">
        <v>551</v>
      </c>
      <c r="KQI215" t="s">
        <v>551</v>
      </c>
      <c r="KQJ215" t="s">
        <v>551</v>
      </c>
      <c r="KQK215" t="s">
        <v>551</v>
      </c>
      <c r="KQL215" t="s">
        <v>551</v>
      </c>
      <c r="KQM215" t="s">
        <v>551</v>
      </c>
      <c r="KQN215" t="s">
        <v>551</v>
      </c>
      <c r="KQO215" t="s">
        <v>551</v>
      </c>
      <c r="KQP215" t="s">
        <v>551</v>
      </c>
      <c r="KQQ215" t="s">
        <v>551</v>
      </c>
      <c r="KQR215" t="s">
        <v>551</v>
      </c>
      <c r="KQS215" t="s">
        <v>551</v>
      </c>
      <c r="KQT215" t="s">
        <v>551</v>
      </c>
      <c r="KQU215" t="s">
        <v>551</v>
      </c>
      <c r="KQV215" t="s">
        <v>551</v>
      </c>
      <c r="KQW215" t="s">
        <v>551</v>
      </c>
      <c r="KQX215" t="s">
        <v>551</v>
      </c>
      <c r="KQY215" t="s">
        <v>551</v>
      </c>
      <c r="KQZ215" t="s">
        <v>551</v>
      </c>
      <c r="KRA215" t="s">
        <v>551</v>
      </c>
      <c r="KRB215" t="s">
        <v>551</v>
      </c>
      <c r="KRC215" t="s">
        <v>551</v>
      </c>
      <c r="KRD215" t="s">
        <v>551</v>
      </c>
      <c r="KRE215" t="s">
        <v>551</v>
      </c>
      <c r="KRF215" t="s">
        <v>551</v>
      </c>
      <c r="KRG215" t="s">
        <v>551</v>
      </c>
      <c r="KRH215" t="s">
        <v>551</v>
      </c>
      <c r="KRI215" t="s">
        <v>551</v>
      </c>
      <c r="KRJ215" t="s">
        <v>551</v>
      </c>
      <c r="KRK215" t="s">
        <v>551</v>
      </c>
      <c r="KRL215" t="s">
        <v>551</v>
      </c>
      <c r="KRM215" t="s">
        <v>551</v>
      </c>
      <c r="KRN215" t="s">
        <v>551</v>
      </c>
      <c r="KRO215" t="s">
        <v>551</v>
      </c>
      <c r="KRP215" t="s">
        <v>551</v>
      </c>
      <c r="KRQ215" t="s">
        <v>551</v>
      </c>
      <c r="KRR215" t="s">
        <v>551</v>
      </c>
      <c r="KRS215" t="s">
        <v>551</v>
      </c>
      <c r="KRT215" t="s">
        <v>551</v>
      </c>
      <c r="KRU215" t="s">
        <v>551</v>
      </c>
      <c r="KRV215" t="s">
        <v>551</v>
      </c>
      <c r="KRW215" t="s">
        <v>551</v>
      </c>
      <c r="KRX215" t="s">
        <v>551</v>
      </c>
      <c r="KRY215" t="s">
        <v>551</v>
      </c>
      <c r="KRZ215" t="s">
        <v>551</v>
      </c>
      <c r="KSA215" t="s">
        <v>551</v>
      </c>
      <c r="KSB215" t="s">
        <v>551</v>
      </c>
      <c r="KSC215" t="s">
        <v>551</v>
      </c>
      <c r="KSD215" t="s">
        <v>551</v>
      </c>
      <c r="KSE215" t="s">
        <v>551</v>
      </c>
      <c r="KSF215" t="s">
        <v>551</v>
      </c>
      <c r="KSG215" t="s">
        <v>551</v>
      </c>
      <c r="KSH215" t="s">
        <v>551</v>
      </c>
      <c r="KSI215" t="s">
        <v>551</v>
      </c>
      <c r="KSJ215" t="s">
        <v>551</v>
      </c>
      <c r="KSK215" t="s">
        <v>551</v>
      </c>
      <c r="KSL215" t="s">
        <v>551</v>
      </c>
      <c r="KSM215" t="s">
        <v>551</v>
      </c>
      <c r="KSN215" t="s">
        <v>551</v>
      </c>
      <c r="KSO215" t="s">
        <v>551</v>
      </c>
      <c r="KSP215" t="s">
        <v>551</v>
      </c>
      <c r="KSQ215" t="s">
        <v>551</v>
      </c>
      <c r="KSR215" t="s">
        <v>551</v>
      </c>
      <c r="KSS215" t="s">
        <v>551</v>
      </c>
      <c r="KST215" t="s">
        <v>551</v>
      </c>
      <c r="KSU215" t="s">
        <v>551</v>
      </c>
      <c r="KSV215" t="s">
        <v>551</v>
      </c>
      <c r="KSW215" t="s">
        <v>551</v>
      </c>
      <c r="KSX215" t="s">
        <v>551</v>
      </c>
      <c r="KSY215" t="s">
        <v>551</v>
      </c>
      <c r="KSZ215" t="s">
        <v>551</v>
      </c>
      <c r="KTA215" t="s">
        <v>551</v>
      </c>
      <c r="KTB215" t="s">
        <v>551</v>
      </c>
      <c r="KTC215" t="s">
        <v>551</v>
      </c>
      <c r="KTD215" t="s">
        <v>551</v>
      </c>
      <c r="KTE215" t="s">
        <v>551</v>
      </c>
      <c r="KTF215" t="s">
        <v>551</v>
      </c>
      <c r="KTG215" t="s">
        <v>551</v>
      </c>
      <c r="KTH215" t="s">
        <v>551</v>
      </c>
      <c r="KTI215" t="s">
        <v>551</v>
      </c>
      <c r="KTJ215" t="s">
        <v>551</v>
      </c>
      <c r="KTK215" t="s">
        <v>551</v>
      </c>
      <c r="KTL215" t="s">
        <v>551</v>
      </c>
      <c r="KTM215" t="s">
        <v>551</v>
      </c>
      <c r="KTN215" t="s">
        <v>551</v>
      </c>
      <c r="KTO215" t="s">
        <v>551</v>
      </c>
      <c r="KTP215" t="s">
        <v>551</v>
      </c>
      <c r="KTQ215" t="s">
        <v>551</v>
      </c>
      <c r="KTR215" t="s">
        <v>551</v>
      </c>
      <c r="KTS215" t="s">
        <v>551</v>
      </c>
      <c r="KTT215" t="s">
        <v>551</v>
      </c>
      <c r="KTU215" t="s">
        <v>551</v>
      </c>
      <c r="KTV215" t="s">
        <v>551</v>
      </c>
      <c r="KTW215" t="s">
        <v>551</v>
      </c>
      <c r="KTX215" t="s">
        <v>551</v>
      </c>
      <c r="KTY215" t="s">
        <v>551</v>
      </c>
      <c r="KTZ215" t="s">
        <v>551</v>
      </c>
      <c r="KUA215" t="s">
        <v>551</v>
      </c>
      <c r="KUB215" t="s">
        <v>551</v>
      </c>
      <c r="KUC215" t="s">
        <v>551</v>
      </c>
      <c r="KUD215" t="s">
        <v>551</v>
      </c>
      <c r="KUE215" t="s">
        <v>551</v>
      </c>
      <c r="KUF215" t="s">
        <v>551</v>
      </c>
      <c r="KUG215" t="s">
        <v>551</v>
      </c>
      <c r="KUH215" t="s">
        <v>551</v>
      </c>
      <c r="KUI215" t="s">
        <v>551</v>
      </c>
      <c r="KUJ215" t="s">
        <v>551</v>
      </c>
      <c r="KUK215" t="s">
        <v>551</v>
      </c>
      <c r="KUL215" t="s">
        <v>551</v>
      </c>
      <c r="KUM215" t="s">
        <v>551</v>
      </c>
      <c r="KUN215" t="s">
        <v>551</v>
      </c>
      <c r="KUO215" t="s">
        <v>551</v>
      </c>
      <c r="KUP215" t="s">
        <v>551</v>
      </c>
      <c r="KUQ215" t="s">
        <v>551</v>
      </c>
      <c r="KUR215" t="s">
        <v>551</v>
      </c>
      <c r="KUS215" t="s">
        <v>551</v>
      </c>
      <c r="KUT215" t="s">
        <v>551</v>
      </c>
      <c r="KUU215" t="s">
        <v>551</v>
      </c>
      <c r="KUV215" t="s">
        <v>551</v>
      </c>
      <c r="KUW215" t="s">
        <v>551</v>
      </c>
      <c r="KUX215" t="s">
        <v>551</v>
      </c>
      <c r="KUY215" t="s">
        <v>551</v>
      </c>
      <c r="KUZ215" t="s">
        <v>551</v>
      </c>
      <c r="KVA215" t="s">
        <v>551</v>
      </c>
      <c r="KVB215" t="s">
        <v>551</v>
      </c>
      <c r="KVC215" t="s">
        <v>551</v>
      </c>
      <c r="KVD215" t="s">
        <v>551</v>
      </c>
      <c r="KVE215" t="s">
        <v>551</v>
      </c>
      <c r="KVF215" t="s">
        <v>551</v>
      </c>
      <c r="KVG215" t="s">
        <v>551</v>
      </c>
      <c r="KVH215" t="s">
        <v>551</v>
      </c>
      <c r="KVI215" t="s">
        <v>551</v>
      </c>
      <c r="KVJ215" t="s">
        <v>551</v>
      </c>
      <c r="KVK215" t="s">
        <v>551</v>
      </c>
      <c r="KVL215" t="s">
        <v>551</v>
      </c>
      <c r="KVM215" t="s">
        <v>551</v>
      </c>
      <c r="KVN215" t="s">
        <v>551</v>
      </c>
      <c r="KVO215" t="s">
        <v>551</v>
      </c>
      <c r="KVP215" t="s">
        <v>551</v>
      </c>
      <c r="KVQ215" t="s">
        <v>551</v>
      </c>
      <c r="KVR215" t="s">
        <v>551</v>
      </c>
      <c r="KVS215" t="s">
        <v>551</v>
      </c>
      <c r="KVT215" t="s">
        <v>551</v>
      </c>
      <c r="KVU215" t="s">
        <v>551</v>
      </c>
      <c r="KVV215" t="s">
        <v>551</v>
      </c>
      <c r="KVW215" t="s">
        <v>551</v>
      </c>
      <c r="KVX215" t="s">
        <v>551</v>
      </c>
      <c r="KVY215" t="s">
        <v>551</v>
      </c>
      <c r="KVZ215" t="s">
        <v>551</v>
      </c>
      <c r="KWA215" t="s">
        <v>551</v>
      </c>
      <c r="KWB215" t="s">
        <v>551</v>
      </c>
      <c r="KWC215" t="s">
        <v>551</v>
      </c>
      <c r="KWD215" t="s">
        <v>551</v>
      </c>
      <c r="KWE215" t="s">
        <v>551</v>
      </c>
      <c r="KWF215" t="s">
        <v>551</v>
      </c>
      <c r="KWG215" t="s">
        <v>551</v>
      </c>
      <c r="KWH215" t="s">
        <v>551</v>
      </c>
      <c r="KWI215" t="s">
        <v>551</v>
      </c>
      <c r="KWJ215" t="s">
        <v>551</v>
      </c>
      <c r="KWK215" t="s">
        <v>551</v>
      </c>
      <c r="KWL215" t="s">
        <v>551</v>
      </c>
      <c r="KWM215" t="s">
        <v>551</v>
      </c>
      <c r="KWN215" t="s">
        <v>551</v>
      </c>
      <c r="KWO215" t="s">
        <v>551</v>
      </c>
      <c r="KWP215" t="s">
        <v>551</v>
      </c>
      <c r="KWQ215" t="s">
        <v>551</v>
      </c>
      <c r="KWR215" t="s">
        <v>551</v>
      </c>
      <c r="KWS215" t="s">
        <v>551</v>
      </c>
      <c r="KWT215" t="s">
        <v>551</v>
      </c>
      <c r="KWU215" t="s">
        <v>551</v>
      </c>
      <c r="KWV215" t="s">
        <v>551</v>
      </c>
      <c r="KWW215" t="s">
        <v>551</v>
      </c>
      <c r="KWX215" t="s">
        <v>551</v>
      </c>
      <c r="KWY215" t="s">
        <v>551</v>
      </c>
      <c r="KWZ215" t="s">
        <v>551</v>
      </c>
      <c r="KXA215" t="s">
        <v>551</v>
      </c>
      <c r="KXB215" t="s">
        <v>551</v>
      </c>
      <c r="KXC215" t="s">
        <v>551</v>
      </c>
      <c r="KXD215" t="s">
        <v>551</v>
      </c>
      <c r="KXE215" t="s">
        <v>551</v>
      </c>
      <c r="KXF215" t="s">
        <v>551</v>
      </c>
      <c r="KXG215" t="s">
        <v>551</v>
      </c>
      <c r="KXH215" t="s">
        <v>551</v>
      </c>
      <c r="KXI215" t="s">
        <v>551</v>
      </c>
      <c r="KXJ215" t="s">
        <v>551</v>
      </c>
      <c r="KXK215" t="s">
        <v>551</v>
      </c>
      <c r="KXL215" t="s">
        <v>551</v>
      </c>
      <c r="KXM215" t="s">
        <v>551</v>
      </c>
      <c r="KXN215" t="s">
        <v>551</v>
      </c>
      <c r="KXO215" t="s">
        <v>551</v>
      </c>
      <c r="KXP215" t="s">
        <v>551</v>
      </c>
      <c r="KXQ215" t="s">
        <v>551</v>
      </c>
      <c r="KXR215" t="s">
        <v>551</v>
      </c>
      <c r="KXS215" t="s">
        <v>551</v>
      </c>
      <c r="KXT215" t="s">
        <v>551</v>
      </c>
      <c r="KXU215" t="s">
        <v>551</v>
      </c>
      <c r="KXV215" t="s">
        <v>551</v>
      </c>
      <c r="KXW215" t="s">
        <v>551</v>
      </c>
      <c r="KXX215" t="s">
        <v>551</v>
      </c>
      <c r="KXY215" t="s">
        <v>551</v>
      </c>
      <c r="KXZ215" t="s">
        <v>551</v>
      </c>
      <c r="KYA215" t="s">
        <v>551</v>
      </c>
      <c r="KYB215" t="s">
        <v>551</v>
      </c>
      <c r="KYC215" t="s">
        <v>551</v>
      </c>
      <c r="KYD215" t="s">
        <v>551</v>
      </c>
      <c r="KYE215" t="s">
        <v>551</v>
      </c>
      <c r="KYF215" t="s">
        <v>551</v>
      </c>
      <c r="KYG215" t="s">
        <v>551</v>
      </c>
      <c r="KYH215" t="s">
        <v>551</v>
      </c>
      <c r="KYI215" t="s">
        <v>551</v>
      </c>
      <c r="KYJ215" t="s">
        <v>551</v>
      </c>
      <c r="KYK215" t="s">
        <v>551</v>
      </c>
      <c r="KYL215" t="s">
        <v>551</v>
      </c>
      <c r="KYM215" t="s">
        <v>551</v>
      </c>
      <c r="KYN215" t="s">
        <v>551</v>
      </c>
      <c r="KYO215" t="s">
        <v>551</v>
      </c>
      <c r="KYP215" t="s">
        <v>551</v>
      </c>
      <c r="KYQ215" t="s">
        <v>551</v>
      </c>
      <c r="KYR215" t="s">
        <v>551</v>
      </c>
      <c r="KYS215" t="s">
        <v>551</v>
      </c>
      <c r="KYT215" t="s">
        <v>551</v>
      </c>
      <c r="KYU215" t="s">
        <v>551</v>
      </c>
      <c r="KYV215" t="s">
        <v>551</v>
      </c>
      <c r="KYW215" t="s">
        <v>551</v>
      </c>
      <c r="KYX215" t="s">
        <v>551</v>
      </c>
      <c r="KYY215" t="s">
        <v>551</v>
      </c>
      <c r="KYZ215" t="s">
        <v>551</v>
      </c>
      <c r="KZA215" t="s">
        <v>551</v>
      </c>
      <c r="KZB215" t="s">
        <v>551</v>
      </c>
      <c r="KZC215" t="s">
        <v>551</v>
      </c>
      <c r="KZD215" t="s">
        <v>551</v>
      </c>
      <c r="KZE215" t="s">
        <v>551</v>
      </c>
      <c r="KZF215" t="s">
        <v>551</v>
      </c>
      <c r="KZG215" t="s">
        <v>551</v>
      </c>
      <c r="KZH215" t="s">
        <v>551</v>
      </c>
      <c r="KZI215" t="s">
        <v>551</v>
      </c>
      <c r="KZJ215" t="s">
        <v>551</v>
      </c>
      <c r="KZK215" t="s">
        <v>551</v>
      </c>
      <c r="KZL215" t="s">
        <v>551</v>
      </c>
      <c r="KZM215" t="s">
        <v>551</v>
      </c>
      <c r="KZN215" t="s">
        <v>551</v>
      </c>
      <c r="KZO215" t="s">
        <v>551</v>
      </c>
      <c r="KZP215" t="s">
        <v>551</v>
      </c>
      <c r="KZQ215" t="s">
        <v>551</v>
      </c>
      <c r="KZR215" t="s">
        <v>551</v>
      </c>
      <c r="KZS215" t="s">
        <v>551</v>
      </c>
      <c r="KZT215" t="s">
        <v>551</v>
      </c>
      <c r="KZU215" t="s">
        <v>551</v>
      </c>
      <c r="KZV215" t="s">
        <v>551</v>
      </c>
      <c r="KZW215" t="s">
        <v>551</v>
      </c>
      <c r="KZX215" t="s">
        <v>551</v>
      </c>
      <c r="KZY215" t="s">
        <v>551</v>
      </c>
      <c r="KZZ215" t="s">
        <v>551</v>
      </c>
      <c r="LAA215" t="s">
        <v>551</v>
      </c>
      <c r="LAB215" t="s">
        <v>551</v>
      </c>
      <c r="LAC215" t="s">
        <v>551</v>
      </c>
      <c r="LAD215" t="s">
        <v>551</v>
      </c>
      <c r="LAE215" t="s">
        <v>551</v>
      </c>
      <c r="LAF215" t="s">
        <v>551</v>
      </c>
      <c r="LAG215" t="s">
        <v>551</v>
      </c>
      <c r="LAH215" t="s">
        <v>551</v>
      </c>
      <c r="LAI215" t="s">
        <v>551</v>
      </c>
      <c r="LAJ215" t="s">
        <v>551</v>
      </c>
      <c r="LAK215" t="s">
        <v>551</v>
      </c>
      <c r="LAL215" t="s">
        <v>551</v>
      </c>
      <c r="LAM215" t="s">
        <v>551</v>
      </c>
      <c r="LAN215" t="s">
        <v>551</v>
      </c>
      <c r="LAO215" t="s">
        <v>551</v>
      </c>
      <c r="LAP215" t="s">
        <v>551</v>
      </c>
      <c r="LAQ215" t="s">
        <v>551</v>
      </c>
      <c r="LAR215" t="s">
        <v>551</v>
      </c>
      <c r="LAS215" t="s">
        <v>551</v>
      </c>
      <c r="LAT215" t="s">
        <v>551</v>
      </c>
      <c r="LAU215" t="s">
        <v>551</v>
      </c>
      <c r="LAV215" t="s">
        <v>551</v>
      </c>
      <c r="LAW215" t="s">
        <v>551</v>
      </c>
      <c r="LAX215" t="s">
        <v>551</v>
      </c>
      <c r="LAY215" t="s">
        <v>551</v>
      </c>
      <c r="LAZ215" t="s">
        <v>551</v>
      </c>
      <c r="LBA215" t="s">
        <v>551</v>
      </c>
      <c r="LBB215" t="s">
        <v>551</v>
      </c>
      <c r="LBC215" t="s">
        <v>551</v>
      </c>
      <c r="LBD215" t="s">
        <v>551</v>
      </c>
      <c r="LBE215" t="s">
        <v>551</v>
      </c>
      <c r="LBF215" t="s">
        <v>551</v>
      </c>
      <c r="LBG215" t="s">
        <v>551</v>
      </c>
      <c r="LBH215" t="s">
        <v>551</v>
      </c>
      <c r="LBI215" t="s">
        <v>551</v>
      </c>
      <c r="LBJ215" t="s">
        <v>551</v>
      </c>
      <c r="LBK215" t="s">
        <v>551</v>
      </c>
      <c r="LBL215" t="s">
        <v>551</v>
      </c>
      <c r="LBM215" t="s">
        <v>551</v>
      </c>
      <c r="LBN215" t="s">
        <v>551</v>
      </c>
      <c r="LBO215" t="s">
        <v>551</v>
      </c>
      <c r="LBP215" t="s">
        <v>551</v>
      </c>
      <c r="LBQ215" t="s">
        <v>551</v>
      </c>
      <c r="LBR215" t="s">
        <v>551</v>
      </c>
      <c r="LBS215" t="s">
        <v>551</v>
      </c>
      <c r="LBT215" t="s">
        <v>551</v>
      </c>
      <c r="LBU215" t="s">
        <v>551</v>
      </c>
      <c r="LBV215" t="s">
        <v>551</v>
      </c>
      <c r="LBW215" t="s">
        <v>551</v>
      </c>
      <c r="LBX215" t="s">
        <v>551</v>
      </c>
      <c r="LBY215" t="s">
        <v>551</v>
      </c>
      <c r="LBZ215" t="s">
        <v>551</v>
      </c>
      <c r="LCA215" t="s">
        <v>551</v>
      </c>
      <c r="LCB215" t="s">
        <v>551</v>
      </c>
      <c r="LCC215" t="s">
        <v>551</v>
      </c>
      <c r="LCD215" t="s">
        <v>551</v>
      </c>
      <c r="LCE215" t="s">
        <v>551</v>
      </c>
      <c r="LCF215" t="s">
        <v>551</v>
      </c>
      <c r="LCG215" t="s">
        <v>551</v>
      </c>
      <c r="LCH215" t="s">
        <v>551</v>
      </c>
      <c r="LCI215" t="s">
        <v>551</v>
      </c>
      <c r="LCJ215" t="s">
        <v>551</v>
      </c>
      <c r="LCK215" t="s">
        <v>551</v>
      </c>
      <c r="LCL215" t="s">
        <v>551</v>
      </c>
      <c r="LCM215" t="s">
        <v>551</v>
      </c>
      <c r="LCN215" t="s">
        <v>551</v>
      </c>
      <c r="LCO215" t="s">
        <v>551</v>
      </c>
      <c r="LCP215" t="s">
        <v>551</v>
      </c>
      <c r="LCQ215" t="s">
        <v>551</v>
      </c>
      <c r="LCR215" t="s">
        <v>551</v>
      </c>
      <c r="LCS215" t="s">
        <v>551</v>
      </c>
      <c r="LCT215" t="s">
        <v>551</v>
      </c>
      <c r="LCU215" t="s">
        <v>551</v>
      </c>
      <c r="LCV215" t="s">
        <v>551</v>
      </c>
      <c r="LCW215" t="s">
        <v>551</v>
      </c>
      <c r="LCX215" t="s">
        <v>551</v>
      </c>
      <c r="LCY215" t="s">
        <v>551</v>
      </c>
      <c r="LCZ215" t="s">
        <v>551</v>
      </c>
      <c r="LDA215" t="s">
        <v>551</v>
      </c>
      <c r="LDB215" t="s">
        <v>551</v>
      </c>
      <c r="LDC215" t="s">
        <v>551</v>
      </c>
      <c r="LDD215" t="s">
        <v>551</v>
      </c>
      <c r="LDE215" t="s">
        <v>551</v>
      </c>
      <c r="LDF215" t="s">
        <v>551</v>
      </c>
      <c r="LDG215" t="s">
        <v>551</v>
      </c>
      <c r="LDH215" t="s">
        <v>551</v>
      </c>
      <c r="LDI215" t="s">
        <v>551</v>
      </c>
      <c r="LDJ215" t="s">
        <v>551</v>
      </c>
      <c r="LDK215" t="s">
        <v>551</v>
      </c>
      <c r="LDL215" t="s">
        <v>551</v>
      </c>
      <c r="LDM215" t="s">
        <v>551</v>
      </c>
      <c r="LDN215" t="s">
        <v>551</v>
      </c>
      <c r="LDO215" t="s">
        <v>551</v>
      </c>
      <c r="LDP215" t="s">
        <v>551</v>
      </c>
      <c r="LDQ215" t="s">
        <v>551</v>
      </c>
      <c r="LDR215" t="s">
        <v>551</v>
      </c>
      <c r="LDS215" t="s">
        <v>551</v>
      </c>
      <c r="LDT215" t="s">
        <v>551</v>
      </c>
      <c r="LDU215" t="s">
        <v>551</v>
      </c>
      <c r="LDV215" t="s">
        <v>551</v>
      </c>
      <c r="LDW215" t="s">
        <v>551</v>
      </c>
      <c r="LDX215" t="s">
        <v>551</v>
      </c>
      <c r="LDY215" t="s">
        <v>551</v>
      </c>
      <c r="LDZ215" t="s">
        <v>551</v>
      </c>
      <c r="LEA215" t="s">
        <v>551</v>
      </c>
      <c r="LEB215" t="s">
        <v>551</v>
      </c>
      <c r="LEC215" t="s">
        <v>551</v>
      </c>
      <c r="LED215" t="s">
        <v>551</v>
      </c>
      <c r="LEE215" t="s">
        <v>551</v>
      </c>
      <c r="LEF215" t="s">
        <v>551</v>
      </c>
      <c r="LEG215" t="s">
        <v>551</v>
      </c>
      <c r="LEH215" t="s">
        <v>551</v>
      </c>
      <c r="LEI215" t="s">
        <v>551</v>
      </c>
      <c r="LEJ215" t="s">
        <v>551</v>
      </c>
      <c r="LEK215" t="s">
        <v>551</v>
      </c>
      <c r="LEL215" t="s">
        <v>551</v>
      </c>
      <c r="LEM215" t="s">
        <v>551</v>
      </c>
      <c r="LEN215" t="s">
        <v>551</v>
      </c>
      <c r="LEO215" t="s">
        <v>551</v>
      </c>
      <c r="LEP215" t="s">
        <v>551</v>
      </c>
      <c r="LEQ215" t="s">
        <v>551</v>
      </c>
      <c r="LER215" t="s">
        <v>551</v>
      </c>
      <c r="LES215" t="s">
        <v>551</v>
      </c>
      <c r="LET215" t="s">
        <v>551</v>
      </c>
      <c r="LEU215" t="s">
        <v>551</v>
      </c>
      <c r="LEV215" t="s">
        <v>551</v>
      </c>
      <c r="LEW215" t="s">
        <v>551</v>
      </c>
      <c r="LEX215" t="s">
        <v>551</v>
      </c>
      <c r="LEY215" t="s">
        <v>551</v>
      </c>
      <c r="LEZ215" t="s">
        <v>551</v>
      </c>
      <c r="LFA215" t="s">
        <v>551</v>
      </c>
      <c r="LFB215" t="s">
        <v>551</v>
      </c>
      <c r="LFC215" t="s">
        <v>551</v>
      </c>
      <c r="LFD215" t="s">
        <v>551</v>
      </c>
      <c r="LFE215" t="s">
        <v>551</v>
      </c>
      <c r="LFF215" t="s">
        <v>551</v>
      </c>
      <c r="LFG215" t="s">
        <v>551</v>
      </c>
      <c r="LFH215" t="s">
        <v>551</v>
      </c>
      <c r="LFI215" t="s">
        <v>551</v>
      </c>
      <c r="LFJ215" t="s">
        <v>551</v>
      </c>
      <c r="LFK215" t="s">
        <v>551</v>
      </c>
      <c r="LFL215" t="s">
        <v>551</v>
      </c>
      <c r="LFM215" t="s">
        <v>551</v>
      </c>
      <c r="LFN215" t="s">
        <v>551</v>
      </c>
      <c r="LFO215" t="s">
        <v>551</v>
      </c>
      <c r="LFP215" t="s">
        <v>551</v>
      </c>
      <c r="LFQ215" t="s">
        <v>551</v>
      </c>
      <c r="LFR215" t="s">
        <v>551</v>
      </c>
      <c r="LFS215" t="s">
        <v>551</v>
      </c>
      <c r="LFT215" t="s">
        <v>551</v>
      </c>
      <c r="LFU215" t="s">
        <v>551</v>
      </c>
      <c r="LFV215" t="s">
        <v>551</v>
      </c>
      <c r="LFW215" t="s">
        <v>551</v>
      </c>
      <c r="LFX215" t="s">
        <v>551</v>
      </c>
      <c r="LFY215" t="s">
        <v>551</v>
      </c>
      <c r="LFZ215" t="s">
        <v>551</v>
      </c>
      <c r="LGA215" t="s">
        <v>551</v>
      </c>
      <c r="LGB215" t="s">
        <v>551</v>
      </c>
      <c r="LGC215" t="s">
        <v>551</v>
      </c>
      <c r="LGD215" t="s">
        <v>551</v>
      </c>
      <c r="LGE215" t="s">
        <v>551</v>
      </c>
      <c r="LGF215" t="s">
        <v>551</v>
      </c>
      <c r="LGG215" t="s">
        <v>551</v>
      </c>
      <c r="LGH215" t="s">
        <v>551</v>
      </c>
      <c r="LGI215" t="s">
        <v>551</v>
      </c>
      <c r="LGJ215" t="s">
        <v>551</v>
      </c>
      <c r="LGK215" t="s">
        <v>551</v>
      </c>
      <c r="LGL215" t="s">
        <v>551</v>
      </c>
      <c r="LGM215" t="s">
        <v>551</v>
      </c>
      <c r="LGN215" t="s">
        <v>551</v>
      </c>
      <c r="LGO215" t="s">
        <v>551</v>
      </c>
      <c r="LGP215" t="s">
        <v>551</v>
      </c>
      <c r="LGQ215" t="s">
        <v>551</v>
      </c>
      <c r="LGR215" t="s">
        <v>551</v>
      </c>
      <c r="LGS215" t="s">
        <v>551</v>
      </c>
      <c r="LGT215" t="s">
        <v>551</v>
      </c>
      <c r="LGU215" t="s">
        <v>551</v>
      </c>
      <c r="LGV215" t="s">
        <v>551</v>
      </c>
      <c r="LGW215" t="s">
        <v>551</v>
      </c>
      <c r="LGX215" t="s">
        <v>551</v>
      </c>
      <c r="LGY215" t="s">
        <v>551</v>
      </c>
      <c r="LGZ215" t="s">
        <v>551</v>
      </c>
      <c r="LHA215" t="s">
        <v>551</v>
      </c>
      <c r="LHB215" t="s">
        <v>551</v>
      </c>
      <c r="LHC215" t="s">
        <v>551</v>
      </c>
      <c r="LHD215" t="s">
        <v>551</v>
      </c>
      <c r="LHE215" t="s">
        <v>551</v>
      </c>
      <c r="LHF215" t="s">
        <v>551</v>
      </c>
      <c r="LHG215" t="s">
        <v>551</v>
      </c>
      <c r="LHH215" t="s">
        <v>551</v>
      </c>
      <c r="LHI215" t="s">
        <v>551</v>
      </c>
      <c r="LHJ215" t="s">
        <v>551</v>
      </c>
      <c r="LHK215" t="s">
        <v>551</v>
      </c>
      <c r="LHL215" t="s">
        <v>551</v>
      </c>
      <c r="LHM215" t="s">
        <v>551</v>
      </c>
      <c r="LHN215" t="s">
        <v>551</v>
      </c>
      <c r="LHO215" t="s">
        <v>551</v>
      </c>
      <c r="LHP215" t="s">
        <v>551</v>
      </c>
      <c r="LHQ215" t="s">
        <v>551</v>
      </c>
      <c r="LHR215" t="s">
        <v>551</v>
      </c>
      <c r="LHS215" t="s">
        <v>551</v>
      </c>
      <c r="LHT215" t="s">
        <v>551</v>
      </c>
      <c r="LHU215" t="s">
        <v>551</v>
      </c>
      <c r="LHV215" t="s">
        <v>551</v>
      </c>
      <c r="LHW215" t="s">
        <v>551</v>
      </c>
      <c r="LHX215" t="s">
        <v>551</v>
      </c>
      <c r="LHY215" t="s">
        <v>551</v>
      </c>
      <c r="LHZ215" t="s">
        <v>551</v>
      </c>
      <c r="LIA215" t="s">
        <v>551</v>
      </c>
      <c r="LIB215" t="s">
        <v>551</v>
      </c>
      <c r="LIC215" t="s">
        <v>551</v>
      </c>
      <c r="LID215" t="s">
        <v>551</v>
      </c>
      <c r="LIE215" t="s">
        <v>551</v>
      </c>
      <c r="LIF215" t="s">
        <v>551</v>
      </c>
      <c r="LIG215" t="s">
        <v>551</v>
      </c>
      <c r="LIH215" t="s">
        <v>551</v>
      </c>
      <c r="LII215" t="s">
        <v>551</v>
      </c>
      <c r="LIJ215" t="s">
        <v>551</v>
      </c>
      <c r="LIK215" t="s">
        <v>551</v>
      </c>
      <c r="LIL215" t="s">
        <v>551</v>
      </c>
      <c r="LIM215" t="s">
        <v>551</v>
      </c>
      <c r="LIN215" t="s">
        <v>551</v>
      </c>
      <c r="LIO215" t="s">
        <v>551</v>
      </c>
      <c r="LIP215" t="s">
        <v>551</v>
      </c>
      <c r="LIQ215" t="s">
        <v>551</v>
      </c>
      <c r="LIR215" t="s">
        <v>551</v>
      </c>
      <c r="LIS215" t="s">
        <v>551</v>
      </c>
      <c r="LIT215" t="s">
        <v>551</v>
      </c>
      <c r="LIU215" t="s">
        <v>551</v>
      </c>
      <c r="LIV215" t="s">
        <v>551</v>
      </c>
      <c r="LIW215" t="s">
        <v>551</v>
      </c>
      <c r="LIX215" t="s">
        <v>551</v>
      </c>
      <c r="LIY215" t="s">
        <v>551</v>
      </c>
      <c r="LIZ215" t="s">
        <v>551</v>
      </c>
      <c r="LJA215" t="s">
        <v>551</v>
      </c>
      <c r="LJB215" t="s">
        <v>551</v>
      </c>
      <c r="LJC215" t="s">
        <v>551</v>
      </c>
      <c r="LJD215" t="s">
        <v>551</v>
      </c>
      <c r="LJE215" t="s">
        <v>551</v>
      </c>
      <c r="LJF215" t="s">
        <v>551</v>
      </c>
      <c r="LJG215" t="s">
        <v>551</v>
      </c>
      <c r="LJH215" t="s">
        <v>551</v>
      </c>
      <c r="LJI215" t="s">
        <v>551</v>
      </c>
      <c r="LJJ215" t="s">
        <v>551</v>
      </c>
      <c r="LJK215" t="s">
        <v>551</v>
      </c>
      <c r="LJL215" t="s">
        <v>551</v>
      </c>
      <c r="LJM215" t="s">
        <v>551</v>
      </c>
      <c r="LJN215" t="s">
        <v>551</v>
      </c>
      <c r="LJO215" t="s">
        <v>551</v>
      </c>
      <c r="LJP215" t="s">
        <v>551</v>
      </c>
      <c r="LJQ215" t="s">
        <v>551</v>
      </c>
      <c r="LJR215" t="s">
        <v>551</v>
      </c>
      <c r="LJS215" t="s">
        <v>551</v>
      </c>
      <c r="LJT215" t="s">
        <v>551</v>
      </c>
      <c r="LJU215" t="s">
        <v>551</v>
      </c>
      <c r="LJV215" t="s">
        <v>551</v>
      </c>
      <c r="LJW215" t="s">
        <v>551</v>
      </c>
      <c r="LJX215" t="s">
        <v>551</v>
      </c>
      <c r="LJY215" t="s">
        <v>551</v>
      </c>
      <c r="LJZ215" t="s">
        <v>551</v>
      </c>
      <c r="LKA215" t="s">
        <v>551</v>
      </c>
      <c r="LKB215" t="s">
        <v>551</v>
      </c>
      <c r="LKC215" t="s">
        <v>551</v>
      </c>
      <c r="LKD215" t="s">
        <v>551</v>
      </c>
      <c r="LKE215" t="s">
        <v>551</v>
      </c>
      <c r="LKF215" t="s">
        <v>551</v>
      </c>
      <c r="LKG215" t="s">
        <v>551</v>
      </c>
      <c r="LKH215" t="s">
        <v>551</v>
      </c>
      <c r="LKI215" t="s">
        <v>551</v>
      </c>
      <c r="LKJ215" t="s">
        <v>551</v>
      </c>
      <c r="LKK215" t="s">
        <v>551</v>
      </c>
      <c r="LKL215" t="s">
        <v>551</v>
      </c>
      <c r="LKM215" t="s">
        <v>551</v>
      </c>
      <c r="LKN215" t="s">
        <v>551</v>
      </c>
      <c r="LKO215" t="s">
        <v>551</v>
      </c>
      <c r="LKP215" t="s">
        <v>551</v>
      </c>
      <c r="LKQ215" t="s">
        <v>551</v>
      </c>
      <c r="LKR215" t="s">
        <v>551</v>
      </c>
      <c r="LKS215" t="s">
        <v>551</v>
      </c>
      <c r="LKT215" t="s">
        <v>551</v>
      </c>
      <c r="LKU215" t="s">
        <v>551</v>
      </c>
      <c r="LKV215" t="s">
        <v>551</v>
      </c>
      <c r="LKW215" t="s">
        <v>551</v>
      </c>
      <c r="LKX215" t="s">
        <v>551</v>
      </c>
      <c r="LKY215" t="s">
        <v>551</v>
      </c>
      <c r="LKZ215" t="s">
        <v>551</v>
      </c>
      <c r="LLA215" t="s">
        <v>551</v>
      </c>
      <c r="LLB215" t="s">
        <v>551</v>
      </c>
      <c r="LLC215" t="s">
        <v>551</v>
      </c>
      <c r="LLD215" t="s">
        <v>551</v>
      </c>
      <c r="LLE215" t="s">
        <v>551</v>
      </c>
      <c r="LLF215" t="s">
        <v>551</v>
      </c>
      <c r="LLG215" t="s">
        <v>551</v>
      </c>
      <c r="LLH215" t="s">
        <v>551</v>
      </c>
      <c r="LLI215" t="s">
        <v>551</v>
      </c>
      <c r="LLJ215" t="s">
        <v>551</v>
      </c>
      <c r="LLK215" t="s">
        <v>551</v>
      </c>
      <c r="LLL215" t="s">
        <v>551</v>
      </c>
      <c r="LLM215" t="s">
        <v>551</v>
      </c>
      <c r="LLN215" t="s">
        <v>551</v>
      </c>
      <c r="LLO215" t="s">
        <v>551</v>
      </c>
      <c r="LLP215" t="s">
        <v>551</v>
      </c>
      <c r="LLQ215" t="s">
        <v>551</v>
      </c>
      <c r="LLR215" t="s">
        <v>551</v>
      </c>
      <c r="LLS215" t="s">
        <v>551</v>
      </c>
      <c r="LLT215" t="s">
        <v>551</v>
      </c>
      <c r="LLU215" t="s">
        <v>551</v>
      </c>
      <c r="LLV215" t="s">
        <v>551</v>
      </c>
      <c r="LLW215" t="s">
        <v>551</v>
      </c>
      <c r="LLX215" t="s">
        <v>551</v>
      </c>
      <c r="LLY215" t="s">
        <v>551</v>
      </c>
      <c r="LLZ215" t="s">
        <v>551</v>
      </c>
      <c r="LMA215" t="s">
        <v>551</v>
      </c>
      <c r="LMB215" t="s">
        <v>551</v>
      </c>
      <c r="LMC215" t="s">
        <v>551</v>
      </c>
      <c r="LMD215" t="s">
        <v>551</v>
      </c>
      <c r="LME215" t="s">
        <v>551</v>
      </c>
      <c r="LMF215" t="s">
        <v>551</v>
      </c>
      <c r="LMG215" t="s">
        <v>551</v>
      </c>
      <c r="LMH215" t="s">
        <v>551</v>
      </c>
      <c r="LMI215" t="s">
        <v>551</v>
      </c>
      <c r="LMJ215" t="s">
        <v>551</v>
      </c>
      <c r="LMK215" t="s">
        <v>551</v>
      </c>
      <c r="LML215" t="s">
        <v>551</v>
      </c>
      <c r="LMM215" t="s">
        <v>551</v>
      </c>
      <c r="LMN215" t="s">
        <v>551</v>
      </c>
      <c r="LMO215" t="s">
        <v>551</v>
      </c>
      <c r="LMP215" t="s">
        <v>551</v>
      </c>
      <c r="LMQ215" t="s">
        <v>551</v>
      </c>
      <c r="LMR215" t="s">
        <v>551</v>
      </c>
      <c r="LMS215" t="s">
        <v>551</v>
      </c>
      <c r="LMT215" t="s">
        <v>551</v>
      </c>
      <c r="LMU215" t="s">
        <v>551</v>
      </c>
      <c r="LMV215" t="s">
        <v>551</v>
      </c>
      <c r="LMW215" t="s">
        <v>551</v>
      </c>
      <c r="LMX215" t="s">
        <v>551</v>
      </c>
      <c r="LMY215" t="s">
        <v>551</v>
      </c>
      <c r="LMZ215" t="s">
        <v>551</v>
      </c>
      <c r="LNA215" t="s">
        <v>551</v>
      </c>
      <c r="LNB215" t="s">
        <v>551</v>
      </c>
      <c r="LNC215" t="s">
        <v>551</v>
      </c>
      <c r="LND215" t="s">
        <v>551</v>
      </c>
      <c r="LNE215" t="s">
        <v>551</v>
      </c>
      <c r="LNF215" t="s">
        <v>551</v>
      </c>
      <c r="LNG215" t="s">
        <v>551</v>
      </c>
      <c r="LNH215" t="s">
        <v>551</v>
      </c>
      <c r="LNI215" t="s">
        <v>551</v>
      </c>
      <c r="LNJ215" t="s">
        <v>551</v>
      </c>
      <c r="LNK215" t="s">
        <v>551</v>
      </c>
      <c r="LNL215" t="s">
        <v>551</v>
      </c>
      <c r="LNM215" t="s">
        <v>551</v>
      </c>
      <c r="LNN215" t="s">
        <v>551</v>
      </c>
      <c r="LNO215" t="s">
        <v>551</v>
      </c>
      <c r="LNP215" t="s">
        <v>551</v>
      </c>
      <c r="LNQ215" t="s">
        <v>551</v>
      </c>
      <c r="LNR215" t="s">
        <v>551</v>
      </c>
      <c r="LNS215" t="s">
        <v>551</v>
      </c>
      <c r="LNT215" t="s">
        <v>551</v>
      </c>
      <c r="LNU215" t="s">
        <v>551</v>
      </c>
      <c r="LNV215" t="s">
        <v>551</v>
      </c>
      <c r="LNW215" t="s">
        <v>551</v>
      </c>
      <c r="LNX215" t="s">
        <v>551</v>
      </c>
      <c r="LNY215" t="s">
        <v>551</v>
      </c>
      <c r="LNZ215" t="s">
        <v>551</v>
      </c>
      <c r="LOA215" t="s">
        <v>551</v>
      </c>
      <c r="LOB215" t="s">
        <v>551</v>
      </c>
      <c r="LOC215" t="s">
        <v>551</v>
      </c>
      <c r="LOD215" t="s">
        <v>551</v>
      </c>
      <c r="LOE215" t="s">
        <v>551</v>
      </c>
      <c r="LOF215" t="s">
        <v>551</v>
      </c>
      <c r="LOG215" t="s">
        <v>551</v>
      </c>
      <c r="LOH215" t="s">
        <v>551</v>
      </c>
      <c r="LOI215" t="s">
        <v>551</v>
      </c>
      <c r="LOJ215" t="s">
        <v>551</v>
      </c>
      <c r="LOK215" t="s">
        <v>551</v>
      </c>
      <c r="LOL215" t="s">
        <v>551</v>
      </c>
      <c r="LOM215" t="s">
        <v>551</v>
      </c>
      <c r="LON215" t="s">
        <v>551</v>
      </c>
      <c r="LOO215" t="s">
        <v>551</v>
      </c>
      <c r="LOP215" t="s">
        <v>551</v>
      </c>
      <c r="LOQ215" t="s">
        <v>551</v>
      </c>
      <c r="LOR215" t="s">
        <v>551</v>
      </c>
      <c r="LOS215" t="s">
        <v>551</v>
      </c>
      <c r="LOT215" t="s">
        <v>551</v>
      </c>
      <c r="LOU215" t="s">
        <v>551</v>
      </c>
      <c r="LOV215" t="s">
        <v>551</v>
      </c>
      <c r="LOW215" t="s">
        <v>551</v>
      </c>
      <c r="LOX215" t="s">
        <v>551</v>
      </c>
      <c r="LOY215" t="s">
        <v>551</v>
      </c>
      <c r="LOZ215" t="s">
        <v>551</v>
      </c>
      <c r="LPA215" t="s">
        <v>551</v>
      </c>
      <c r="LPB215" t="s">
        <v>551</v>
      </c>
      <c r="LPC215" t="s">
        <v>551</v>
      </c>
      <c r="LPD215" t="s">
        <v>551</v>
      </c>
      <c r="LPE215" t="s">
        <v>551</v>
      </c>
      <c r="LPF215" t="s">
        <v>551</v>
      </c>
      <c r="LPG215" t="s">
        <v>551</v>
      </c>
      <c r="LPH215" t="s">
        <v>551</v>
      </c>
      <c r="LPI215" t="s">
        <v>551</v>
      </c>
      <c r="LPJ215" t="s">
        <v>551</v>
      </c>
      <c r="LPK215" t="s">
        <v>551</v>
      </c>
      <c r="LPL215" t="s">
        <v>551</v>
      </c>
      <c r="LPM215" t="s">
        <v>551</v>
      </c>
      <c r="LPN215" t="s">
        <v>551</v>
      </c>
      <c r="LPO215" t="s">
        <v>551</v>
      </c>
      <c r="LPP215" t="s">
        <v>551</v>
      </c>
      <c r="LPQ215" t="s">
        <v>551</v>
      </c>
      <c r="LPR215" t="s">
        <v>551</v>
      </c>
      <c r="LPS215" t="s">
        <v>551</v>
      </c>
      <c r="LPT215" t="s">
        <v>551</v>
      </c>
      <c r="LPU215" t="s">
        <v>551</v>
      </c>
      <c r="LPV215" t="s">
        <v>551</v>
      </c>
      <c r="LPW215" t="s">
        <v>551</v>
      </c>
      <c r="LPX215" t="s">
        <v>551</v>
      </c>
      <c r="LPY215" t="s">
        <v>551</v>
      </c>
      <c r="LPZ215" t="s">
        <v>551</v>
      </c>
      <c r="LQA215" t="s">
        <v>551</v>
      </c>
      <c r="LQB215" t="s">
        <v>551</v>
      </c>
      <c r="LQC215" t="s">
        <v>551</v>
      </c>
      <c r="LQD215" t="s">
        <v>551</v>
      </c>
      <c r="LQE215" t="s">
        <v>551</v>
      </c>
      <c r="LQF215" t="s">
        <v>551</v>
      </c>
      <c r="LQG215" t="s">
        <v>551</v>
      </c>
      <c r="LQH215" t="s">
        <v>551</v>
      </c>
      <c r="LQI215" t="s">
        <v>551</v>
      </c>
      <c r="LQJ215" t="s">
        <v>551</v>
      </c>
      <c r="LQK215" t="s">
        <v>551</v>
      </c>
      <c r="LQL215" t="s">
        <v>551</v>
      </c>
      <c r="LQM215" t="s">
        <v>551</v>
      </c>
      <c r="LQN215" t="s">
        <v>551</v>
      </c>
      <c r="LQO215" t="s">
        <v>551</v>
      </c>
      <c r="LQP215" t="s">
        <v>551</v>
      </c>
      <c r="LQQ215" t="s">
        <v>551</v>
      </c>
      <c r="LQR215" t="s">
        <v>551</v>
      </c>
      <c r="LQS215" t="s">
        <v>551</v>
      </c>
      <c r="LQT215" t="s">
        <v>551</v>
      </c>
      <c r="LQU215" t="s">
        <v>551</v>
      </c>
      <c r="LQV215" t="s">
        <v>551</v>
      </c>
      <c r="LQW215" t="s">
        <v>551</v>
      </c>
      <c r="LQX215" t="s">
        <v>551</v>
      </c>
      <c r="LQY215" t="s">
        <v>551</v>
      </c>
      <c r="LQZ215" t="s">
        <v>551</v>
      </c>
      <c r="LRA215" t="s">
        <v>551</v>
      </c>
      <c r="LRB215" t="s">
        <v>551</v>
      </c>
      <c r="LRC215" t="s">
        <v>551</v>
      </c>
      <c r="LRD215" t="s">
        <v>551</v>
      </c>
      <c r="LRE215" t="s">
        <v>551</v>
      </c>
      <c r="LRF215" t="s">
        <v>551</v>
      </c>
      <c r="LRG215" t="s">
        <v>551</v>
      </c>
      <c r="LRH215" t="s">
        <v>551</v>
      </c>
      <c r="LRI215" t="s">
        <v>551</v>
      </c>
      <c r="LRJ215" t="s">
        <v>551</v>
      </c>
      <c r="LRK215" t="s">
        <v>551</v>
      </c>
      <c r="LRL215" t="s">
        <v>551</v>
      </c>
      <c r="LRM215" t="s">
        <v>551</v>
      </c>
      <c r="LRN215" t="s">
        <v>551</v>
      </c>
      <c r="LRO215" t="s">
        <v>551</v>
      </c>
      <c r="LRP215" t="s">
        <v>551</v>
      </c>
      <c r="LRQ215" t="s">
        <v>551</v>
      </c>
      <c r="LRR215" t="s">
        <v>551</v>
      </c>
      <c r="LRS215" t="s">
        <v>551</v>
      </c>
      <c r="LRT215" t="s">
        <v>551</v>
      </c>
      <c r="LRU215" t="s">
        <v>551</v>
      </c>
      <c r="LRV215" t="s">
        <v>551</v>
      </c>
      <c r="LRW215" t="s">
        <v>551</v>
      </c>
      <c r="LRX215" t="s">
        <v>551</v>
      </c>
      <c r="LRY215" t="s">
        <v>551</v>
      </c>
      <c r="LRZ215" t="s">
        <v>551</v>
      </c>
      <c r="LSA215" t="s">
        <v>551</v>
      </c>
      <c r="LSB215" t="s">
        <v>551</v>
      </c>
      <c r="LSC215" t="s">
        <v>551</v>
      </c>
      <c r="LSD215" t="s">
        <v>551</v>
      </c>
      <c r="LSE215" t="s">
        <v>551</v>
      </c>
      <c r="LSF215" t="s">
        <v>551</v>
      </c>
      <c r="LSG215" t="s">
        <v>551</v>
      </c>
      <c r="LSH215" t="s">
        <v>551</v>
      </c>
      <c r="LSI215" t="s">
        <v>551</v>
      </c>
      <c r="LSJ215" t="s">
        <v>551</v>
      </c>
      <c r="LSK215" t="s">
        <v>551</v>
      </c>
      <c r="LSL215" t="s">
        <v>551</v>
      </c>
      <c r="LSM215" t="s">
        <v>551</v>
      </c>
      <c r="LSN215" t="s">
        <v>551</v>
      </c>
      <c r="LSO215" t="s">
        <v>551</v>
      </c>
      <c r="LSP215" t="s">
        <v>551</v>
      </c>
      <c r="LSQ215" t="s">
        <v>551</v>
      </c>
      <c r="LSR215" t="s">
        <v>551</v>
      </c>
      <c r="LSS215" t="s">
        <v>551</v>
      </c>
      <c r="LST215" t="s">
        <v>551</v>
      </c>
      <c r="LSU215" t="s">
        <v>551</v>
      </c>
      <c r="LSV215" t="s">
        <v>551</v>
      </c>
      <c r="LSW215" t="s">
        <v>551</v>
      </c>
      <c r="LSX215" t="s">
        <v>551</v>
      </c>
      <c r="LSY215" t="s">
        <v>551</v>
      </c>
      <c r="LSZ215" t="s">
        <v>551</v>
      </c>
      <c r="LTA215" t="s">
        <v>551</v>
      </c>
      <c r="LTB215" t="s">
        <v>551</v>
      </c>
      <c r="LTC215" t="s">
        <v>551</v>
      </c>
      <c r="LTD215" t="s">
        <v>551</v>
      </c>
      <c r="LTE215" t="s">
        <v>551</v>
      </c>
      <c r="LTF215" t="s">
        <v>551</v>
      </c>
      <c r="LTG215" t="s">
        <v>551</v>
      </c>
      <c r="LTH215" t="s">
        <v>551</v>
      </c>
      <c r="LTI215" t="s">
        <v>551</v>
      </c>
      <c r="LTJ215" t="s">
        <v>551</v>
      </c>
      <c r="LTK215" t="s">
        <v>551</v>
      </c>
      <c r="LTL215" t="s">
        <v>551</v>
      </c>
      <c r="LTM215" t="s">
        <v>551</v>
      </c>
      <c r="LTN215" t="s">
        <v>551</v>
      </c>
      <c r="LTO215" t="s">
        <v>551</v>
      </c>
      <c r="LTP215" t="s">
        <v>551</v>
      </c>
      <c r="LTQ215" t="s">
        <v>551</v>
      </c>
      <c r="LTR215" t="s">
        <v>551</v>
      </c>
      <c r="LTS215" t="s">
        <v>551</v>
      </c>
      <c r="LTT215" t="s">
        <v>551</v>
      </c>
      <c r="LTU215" t="s">
        <v>551</v>
      </c>
      <c r="LTV215" t="s">
        <v>551</v>
      </c>
      <c r="LTW215" t="s">
        <v>551</v>
      </c>
      <c r="LTX215" t="s">
        <v>551</v>
      </c>
      <c r="LTY215" t="s">
        <v>551</v>
      </c>
      <c r="LTZ215" t="s">
        <v>551</v>
      </c>
      <c r="LUA215" t="s">
        <v>551</v>
      </c>
      <c r="LUB215" t="s">
        <v>551</v>
      </c>
      <c r="LUC215" t="s">
        <v>551</v>
      </c>
      <c r="LUD215" t="s">
        <v>551</v>
      </c>
      <c r="LUE215" t="s">
        <v>551</v>
      </c>
      <c r="LUF215" t="s">
        <v>551</v>
      </c>
      <c r="LUG215" t="s">
        <v>551</v>
      </c>
      <c r="LUH215" t="s">
        <v>551</v>
      </c>
      <c r="LUI215" t="s">
        <v>551</v>
      </c>
      <c r="LUJ215" t="s">
        <v>551</v>
      </c>
      <c r="LUK215" t="s">
        <v>551</v>
      </c>
      <c r="LUL215" t="s">
        <v>551</v>
      </c>
      <c r="LUM215" t="s">
        <v>551</v>
      </c>
      <c r="LUN215" t="s">
        <v>551</v>
      </c>
      <c r="LUO215" t="s">
        <v>551</v>
      </c>
      <c r="LUP215" t="s">
        <v>551</v>
      </c>
      <c r="LUQ215" t="s">
        <v>551</v>
      </c>
      <c r="LUR215" t="s">
        <v>551</v>
      </c>
      <c r="LUS215" t="s">
        <v>551</v>
      </c>
      <c r="LUT215" t="s">
        <v>551</v>
      </c>
      <c r="LUU215" t="s">
        <v>551</v>
      </c>
      <c r="LUV215" t="s">
        <v>551</v>
      </c>
      <c r="LUW215" t="s">
        <v>551</v>
      </c>
      <c r="LUX215" t="s">
        <v>551</v>
      </c>
      <c r="LUY215" t="s">
        <v>551</v>
      </c>
      <c r="LUZ215" t="s">
        <v>551</v>
      </c>
      <c r="LVA215" t="s">
        <v>551</v>
      </c>
      <c r="LVB215" t="s">
        <v>551</v>
      </c>
      <c r="LVC215" t="s">
        <v>551</v>
      </c>
      <c r="LVD215" t="s">
        <v>551</v>
      </c>
      <c r="LVE215" t="s">
        <v>551</v>
      </c>
      <c r="LVF215" t="s">
        <v>551</v>
      </c>
      <c r="LVG215" t="s">
        <v>551</v>
      </c>
      <c r="LVH215" t="s">
        <v>551</v>
      </c>
      <c r="LVI215" t="s">
        <v>551</v>
      </c>
      <c r="LVJ215" t="s">
        <v>551</v>
      </c>
      <c r="LVK215" t="s">
        <v>551</v>
      </c>
      <c r="LVL215" t="s">
        <v>551</v>
      </c>
      <c r="LVM215" t="s">
        <v>551</v>
      </c>
      <c r="LVN215" t="s">
        <v>551</v>
      </c>
      <c r="LVO215" t="s">
        <v>551</v>
      </c>
      <c r="LVP215" t="s">
        <v>551</v>
      </c>
      <c r="LVQ215" t="s">
        <v>551</v>
      </c>
      <c r="LVR215" t="s">
        <v>551</v>
      </c>
      <c r="LVS215" t="s">
        <v>551</v>
      </c>
      <c r="LVT215" t="s">
        <v>551</v>
      </c>
      <c r="LVU215" t="s">
        <v>551</v>
      </c>
      <c r="LVV215" t="s">
        <v>551</v>
      </c>
      <c r="LVW215" t="s">
        <v>551</v>
      </c>
      <c r="LVX215" t="s">
        <v>551</v>
      </c>
      <c r="LVY215" t="s">
        <v>551</v>
      </c>
      <c r="LVZ215" t="s">
        <v>551</v>
      </c>
      <c r="LWA215" t="s">
        <v>551</v>
      </c>
      <c r="LWB215" t="s">
        <v>551</v>
      </c>
      <c r="LWC215" t="s">
        <v>551</v>
      </c>
      <c r="LWD215" t="s">
        <v>551</v>
      </c>
      <c r="LWE215" t="s">
        <v>551</v>
      </c>
      <c r="LWF215" t="s">
        <v>551</v>
      </c>
      <c r="LWG215" t="s">
        <v>551</v>
      </c>
      <c r="LWH215" t="s">
        <v>551</v>
      </c>
      <c r="LWI215" t="s">
        <v>551</v>
      </c>
      <c r="LWJ215" t="s">
        <v>551</v>
      </c>
      <c r="LWK215" t="s">
        <v>551</v>
      </c>
      <c r="LWL215" t="s">
        <v>551</v>
      </c>
      <c r="LWM215" t="s">
        <v>551</v>
      </c>
      <c r="LWN215" t="s">
        <v>551</v>
      </c>
      <c r="LWO215" t="s">
        <v>551</v>
      </c>
      <c r="LWP215" t="s">
        <v>551</v>
      </c>
      <c r="LWQ215" t="s">
        <v>551</v>
      </c>
      <c r="LWR215" t="s">
        <v>551</v>
      </c>
      <c r="LWS215" t="s">
        <v>551</v>
      </c>
      <c r="LWT215" t="s">
        <v>551</v>
      </c>
      <c r="LWU215" t="s">
        <v>551</v>
      </c>
      <c r="LWV215" t="s">
        <v>551</v>
      </c>
      <c r="LWW215" t="s">
        <v>551</v>
      </c>
      <c r="LWX215" t="s">
        <v>551</v>
      </c>
      <c r="LWY215" t="s">
        <v>551</v>
      </c>
      <c r="LWZ215" t="s">
        <v>551</v>
      </c>
      <c r="LXA215" t="s">
        <v>551</v>
      </c>
      <c r="LXB215" t="s">
        <v>551</v>
      </c>
      <c r="LXC215" t="s">
        <v>551</v>
      </c>
      <c r="LXD215" t="s">
        <v>551</v>
      </c>
      <c r="LXE215" t="s">
        <v>551</v>
      </c>
      <c r="LXF215" t="s">
        <v>551</v>
      </c>
      <c r="LXG215" t="s">
        <v>551</v>
      </c>
      <c r="LXH215" t="s">
        <v>551</v>
      </c>
      <c r="LXI215" t="s">
        <v>551</v>
      </c>
      <c r="LXJ215" t="s">
        <v>551</v>
      </c>
      <c r="LXK215" t="s">
        <v>551</v>
      </c>
      <c r="LXL215" t="s">
        <v>551</v>
      </c>
      <c r="LXM215" t="s">
        <v>551</v>
      </c>
      <c r="LXN215" t="s">
        <v>551</v>
      </c>
      <c r="LXO215" t="s">
        <v>551</v>
      </c>
      <c r="LXP215" t="s">
        <v>551</v>
      </c>
      <c r="LXQ215" t="s">
        <v>551</v>
      </c>
      <c r="LXR215" t="s">
        <v>551</v>
      </c>
      <c r="LXS215" t="s">
        <v>551</v>
      </c>
      <c r="LXT215" t="s">
        <v>551</v>
      </c>
      <c r="LXU215" t="s">
        <v>551</v>
      </c>
      <c r="LXV215" t="s">
        <v>551</v>
      </c>
      <c r="LXW215" t="s">
        <v>551</v>
      </c>
      <c r="LXX215" t="s">
        <v>551</v>
      </c>
      <c r="LXY215" t="s">
        <v>551</v>
      </c>
      <c r="LXZ215" t="s">
        <v>551</v>
      </c>
      <c r="LYA215" t="s">
        <v>551</v>
      </c>
      <c r="LYB215" t="s">
        <v>551</v>
      </c>
      <c r="LYC215" t="s">
        <v>551</v>
      </c>
      <c r="LYD215" t="s">
        <v>551</v>
      </c>
      <c r="LYE215" t="s">
        <v>551</v>
      </c>
      <c r="LYF215" t="s">
        <v>551</v>
      </c>
      <c r="LYG215" t="s">
        <v>551</v>
      </c>
      <c r="LYH215" t="s">
        <v>551</v>
      </c>
      <c r="LYI215" t="s">
        <v>551</v>
      </c>
      <c r="LYJ215" t="s">
        <v>551</v>
      </c>
      <c r="LYK215" t="s">
        <v>551</v>
      </c>
      <c r="LYL215" t="s">
        <v>551</v>
      </c>
      <c r="LYM215" t="s">
        <v>551</v>
      </c>
      <c r="LYN215" t="s">
        <v>551</v>
      </c>
      <c r="LYO215" t="s">
        <v>551</v>
      </c>
      <c r="LYP215" t="s">
        <v>551</v>
      </c>
      <c r="LYQ215" t="s">
        <v>551</v>
      </c>
      <c r="LYR215" t="s">
        <v>551</v>
      </c>
      <c r="LYS215" t="s">
        <v>551</v>
      </c>
      <c r="LYT215" t="s">
        <v>551</v>
      </c>
      <c r="LYU215" t="s">
        <v>551</v>
      </c>
      <c r="LYV215" t="s">
        <v>551</v>
      </c>
      <c r="LYW215" t="s">
        <v>551</v>
      </c>
      <c r="LYX215" t="s">
        <v>551</v>
      </c>
      <c r="LYY215" t="s">
        <v>551</v>
      </c>
      <c r="LYZ215" t="s">
        <v>551</v>
      </c>
      <c r="LZA215" t="s">
        <v>551</v>
      </c>
      <c r="LZB215" t="s">
        <v>551</v>
      </c>
      <c r="LZC215" t="s">
        <v>551</v>
      </c>
      <c r="LZD215" t="s">
        <v>551</v>
      </c>
      <c r="LZE215" t="s">
        <v>551</v>
      </c>
      <c r="LZF215" t="s">
        <v>551</v>
      </c>
      <c r="LZG215" t="s">
        <v>551</v>
      </c>
      <c r="LZH215" t="s">
        <v>551</v>
      </c>
      <c r="LZI215" t="s">
        <v>551</v>
      </c>
      <c r="LZJ215" t="s">
        <v>551</v>
      </c>
      <c r="LZK215" t="s">
        <v>551</v>
      </c>
      <c r="LZL215" t="s">
        <v>551</v>
      </c>
      <c r="LZM215" t="s">
        <v>551</v>
      </c>
      <c r="LZN215" t="s">
        <v>551</v>
      </c>
      <c r="LZO215" t="s">
        <v>551</v>
      </c>
      <c r="LZP215" t="s">
        <v>551</v>
      </c>
      <c r="LZQ215" t="s">
        <v>551</v>
      </c>
      <c r="LZR215" t="s">
        <v>551</v>
      </c>
      <c r="LZS215" t="s">
        <v>551</v>
      </c>
      <c r="LZT215" t="s">
        <v>551</v>
      </c>
      <c r="LZU215" t="s">
        <v>551</v>
      </c>
      <c r="LZV215" t="s">
        <v>551</v>
      </c>
      <c r="LZW215" t="s">
        <v>551</v>
      </c>
      <c r="LZX215" t="s">
        <v>551</v>
      </c>
      <c r="LZY215" t="s">
        <v>551</v>
      </c>
      <c r="LZZ215" t="s">
        <v>551</v>
      </c>
      <c r="MAA215" t="s">
        <v>551</v>
      </c>
      <c r="MAB215" t="s">
        <v>551</v>
      </c>
      <c r="MAC215" t="s">
        <v>551</v>
      </c>
      <c r="MAD215" t="s">
        <v>551</v>
      </c>
      <c r="MAE215" t="s">
        <v>551</v>
      </c>
      <c r="MAF215" t="s">
        <v>551</v>
      </c>
      <c r="MAG215" t="s">
        <v>551</v>
      </c>
      <c r="MAH215" t="s">
        <v>551</v>
      </c>
      <c r="MAI215" t="s">
        <v>551</v>
      </c>
      <c r="MAJ215" t="s">
        <v>551</v>
      </c>
      <c r="MAK215" t="s">
        <v>551</v>
      </c>
      <c r="MAL215" t="s">
        <v>551</v>
      </c>
      <c r="MAM215" t="s">
        <v>551</v>
      </c>
      <c r="MAN215" t="s">
        <v>551</v>
      </c>
      <c r="MAO215" t="s">
        <v>551</v>
      </c>
      <c r="MAP215" t="s">
        <v>551</v>
      </c>
      <c r="MAQ215" t="s">
        <v>551</v>
      </c>
      <c r="MAR215" t="s">
        <v>551</v>
      </c>
      <c r="MAS215" t="s">
        <v>551</v>
      </c>
      <c r="MAT215" t="s">
        <v>551</v>
      </c>
      <c r="MAU215" t="s">
        <v>551</v>
      </c>
      <c r="MAV215" t="s">
        <v>551</v>
      </c>
      <c r="MAW215" t="s">
        <v>551</v>
      </c>
      <c r="MAX215" t="s">
        <v>551</v>
      </c>
      <c r="MAY215" t="s">
        <v>551</v>
      </c>
      <c r="MAZ215" t="s">
        <v>551</v>
      </c>
      <c r="MBA215" t="s">
        <v>551</v>
      </c>
      <c r="MBB215" t="s">
        <v>551</v>
      </c>
      <c r="MBC215" t="s">
        <v>551</v>
      </c>
      <c r="MBD215" t="s">
        <v>551</v>
      </c>
      <c r="MBE215" t="s">
        <v>551</v>
      </c>
      <c r="MBF215" t="s">
        <v>551</v>
      </c>
      <c r="MBG215" t="s">
        <v>551</v>
      </c>
      <c r="MBH215" t="s">
        <v>551</v>
      </c>
      <c r="MBI215" t="s">
        <v>551</v>
      </c>
      <c r="MBJ215" t="s">
        <v>551</v>
      </c>
      <c r="MBK215" t="s">
        <v>551</v>
      </c>
      <c r="MBL215" t="s">
        <v>551</v>
      </c>
      <c r="MBM215" t="s">
        <v>551</v>
      </c>
      <c r="MBN215" t="s">
        <v>551</v>
      </c>
      <c r="MBO215" t="s">
        <v>551</v>
      </c>
      <c r="MBP215" t="s">
        <v>551</v>
      </c>
      <c r="MBQ215" t="s">
        <v>551</v>
      </c>
      <c r="MBR215" t="s">
        <v>551</v>
      </c>
      <c r="MBS215" t="s">
        <v>551</v>
      </c>
      <c r="MBT215" t="s">
        <v>551</v>
      </c>
      <c r="MBU215" t="s">
        <v>551</v>
      </c>
      <c r="MBV215" t="s">
        <v>551</v>
      </c>
      <c r="MBW215" t="s">
        <v>551</v>
      </c>
      <c r="MBX215" t="s">
        <v>551</v>
      </c>
      <c r="MBY215" t="s">
        <v>551</v>
      </c>
      <c r="MBZ215" t="s">
        <v>551</v>
      </c>
      <c r="MCA215" t="s">
        <v>551</v>
      </c>
      <c r="MCB215" t="s">
        <v>551</v>
      </c>
      <c r="MCC215" t="s">
        <v>551</v>
      </c>
      <c r="MCD215" t="s">
        <v>551</v>
      </c>
      <c r="MCE215" t="s">
        <v>551</v>
      </c>
      <c r="MCF215" t="s">
        <v>551</v>
      </c>
      <c r="MCG215" t="s">
        <v>551</v>
      </c>
      <c r="MCH215" t="s">
        <v>551</v>
      </c>
      <c r="MCI215" t="s">
        <v>551</v>
      </c>
      <c r="MCJ215" t="s">
        <v>551</v>
      </c>
      <c r="MCK215" t="s">
        <v>551</v>
      </c>
      <c r="MCL215" t="s">
        <v>551</v>
      </c>
      <c r="MCM215" t="s">
        <v>551</v>
      </c>
      <c r="MCN215" t="s">
        <v>551</v>
      </c>
      <c r="MCO215" t="s">
        <v>551</v>
      </c>
      <c r="MCP215" t="s">
        <v>551</v>
      </c>
      <c r="MCQ215" t="s">
        <v>551</v>
      </c>
      <c r="MCR215" t="s">
        <v>551</v>
      </c>
      <c r="MCS215" t="s">
        <v>551</v>
      </c>
      <c r="MCT215" t="s">
        <v>551</v>
      </c>
      <c r="MCU215" t="s">
        <v>551</v>
      </c>
      <c r="MCV215" t="s">
        <v>551</v>
      </c>
      <c r="MCW215" t="s">
        <v>551</v>
      </c>
      <c r="MCX215" t="s">
        <v>551</v>
      </c>
      <c r="MCY215" t="s">
        <v>551</v>
      </c>
      <c r="MCZ215" t="s">
        <v>551</v>
      </c>
      <c r="MDA215" t="s">
        <v>551</v>
      </c>
      <c r="MDB215" t="s">
        <v>551</v>
      </c>
      <c r="MDC215" t="s">
        <v>551</v>
      </c>
      <c r="MDD215" t="s">
        <v>551</v>
      </c>
      <c r="MDE215" t="s">
        <v>551</v>
      </c>
      <c r="MDF215" t="s">
        <v>551</v>
      </c>
      <c r="MDG215" t="s">
        <v>551</v>
      </c>
      <c r="MDH215" t="s">
        <v>551</v>
      </c>
      <c r="MDI215" t="s">
        <v>551</v>
      </c>
      <c r="MDJ215" t="s">
        <v>551</v>
      </c>
      <c r="MDK215" t="s">
        <v>551</v>
      </c>
      <c r="MDL215" t="s">
        <v>551</v>
      </c>
      <c r="MDM215" t="s">
        <v>551</v>
      </c>
      <c r="MDN215" t="s">
        <v>551</v>
      </c>
      <c r="MDO215" t="s">
        <v>551</v>
      </c>
      <c r="MDP215" t="s">
        <v>551</v>
      </c>
      <c r="MDQ215" t="s">
        <v>551</v>
      </c>
      <c r="MDR215" t="s">
        <v>551</v>
      </c>
      <c r="MDS215" t="s">
        <v>551</v>
      </c>
      <c r="MDT215" t="s">
        <v>551</v>
      </c>
      <c r="MDU215" t="s">
        <v>551</v>
      </c>
      <c r="MDV215" t="s">
        <v>551</v>
      </c>
      <c r="MDW215" t="s">
        <v>551</v>
      </c>
      <c r="MDX215" t="s">
        <v>551</v>
      </c>
      <c r="MDY215" t="s">
        <v>551</v>
      </c>
      <c r="MDZ215" t="s">
        <v>551</v>
      </c>
      <c r="MEA215" t="s">
        <v>551</v>
      </c>
      <c r="MEB215" t="s">
        <v>551</v>
      </c>
      <c r="MEC215" t="s">
        <v>551</v>
      </c>
      <c r="MED215" t="s">
        <v>551</v>
      </c>
      <c r="MEE215" t="s">
        <v>551</v>
      </c>
      <c r="MEF215" t="s">
        <v>551</v>
      </c>
      <c r="MEG215" t="s">
        <v>551</v>
      </c>
      <c r="MEH215" t="s">
        <v>551</v>
      </c>
      <c r="MEI215" t="s">
        <v>551</v>
      </c>
      <c r="MEJ215" t="s">
        <v>551</v>
      </c>
      <c r="MEK215" t="s">
        <v>551</v>
      </c>
      <c r="MEL215" t="s">
        <v>551</v>
      </c>
      <c r="MEM215" t="s">
        <v>551</v>
      </c>
      <c r="MEN215" t="s">
        <v>551</v>
      </c>
      <c r="MEO215" t="s">
        <v>551</v>
      </c>
      <c r="MEP215" t="s">
        <v>551</v>
      </c>
      <c r="MEQ215" t="s">
        <v>551</v>
      </c>
      <c r="MER215" t="s">
        <v>551</v>
      </c>
      <c r="MES215" t="s">
        <v>551</v>
      </c>
      <c r="MET215" t="s">
        <v>551</v>
      </c>
      <c r="MEU215" t="s">
        <v>551</v>
      </c>
      <c r="MEV215" t="s">
        <v>551</v>
      </c>
      <c r="MEW215" t="s">
        <v>551</v>
      </c>
      <c r="MEX215" t="s">
        <v>551</v>
      </c>
      <c r="MEY215" t="s">
        <v>551</v>
      </c>
      <c r="MEZ215" t="s">
        <v>551</v>
      </c>
      <c r="MFA215" t="s">
        <v>551</v>
      </c>
      <c r="MFB215" t="s">
        <v>551</v>
      </c>
      <c r="MFC215" t="s">
        <v>551</v>
      </c>
      <c r="MFD215" t="s">
        <v>551</v>
      </c>
      <c r="MFE215" t="s">
        <v>551</v>
      </c>
      <c r="MFF215" t="s">
        <v>551</v>
      </c>
      <c r="MFG215" t="s">
        <v>551</v>
      </c>
      <c r="MFH215" t="s">
        <v>551</v>
      </c>
      <c r="MFI215" t="s">
        <v>551</v>
      </c>
      <c r="MFJ215" t="s">
        <v>551</v>
      </c>
      <c r="MFK215" t="s">
        <v>551</v>
      </c>
      <c r="MFL215" t="s">
        <v>551</v>
      </c>
      <c r="MFM215" t="s">
        <v>551</v>
      </c>
      <c r="MFN215" t="s">
        <v>551</v>
      </c>
      <c r="MFO215" t="s">
        <v>551</v>
      </c>
      <c r="MFP215" t="s">
        <v>551</v>
      </c>
      <c r="MFQ215" t="s">
        <v>551</v>
      </c>
      <c r="MFR215" t="s">
        <v>551</v>
      </c>
      <c r="MFS215" t="s">
        <v>551</v>
      </c>
      <c r="MFT215" t="s">
        <v>551</v>
      </c>
      <c r="MFU215" t="s">
        <v>551</v>
      </c>
      <c r="MFV215" t="s">
        <v>551</v>
      </c>
      <c r="MFW215" t="s">
        <v>551</v>
      </c>
      <c r="MFX215" t="s">
        <v>551</v>
      </c>
      <c r="MFY215" t="s">
        <v>551</v>
      </c>
      <c r="MFZ215" t="s">
        <v>551</v>
      </c>
      <c r="MGA215" t="s">
        <v>551</v>
      </c>
      <c r="MGB215" t="s">
        <v>551</v>
      </c>
      <c r="MGC215" t="s">
        <v>551</v>
      </c>
      <c r="MGD215" t="s">
        <v>551</v>
      </c>
      <c r="MGE215" t="s">
        <v>551</v>
      </c>
      <c r="MGF215" t="s">
        <v>551</v>
      </c>
      <c r="MGG215" t="s">
        <v>551</v>
      </c>
      <c r="MGH215" t="s">
        <v>551</v>
      </c>
      <c r="MGI215" t="s">
        <v>551</v>
      </c>
      <c r="MGJ215" t="s">
        <v>551</v>
      </c>
      <c r="MGK215" t="s">
        <v>551</v>
      </c>
      <c r="MGL215" t="s">
        <v>551</v>
      </c>
      <c r="MGM215" t="s">
        <v>551</v>
      </c>
      <c r="MGN215" t="s">
        <v>551</v>
      </c>
      <c r="MGO215" t="s">
        <v>551</v>
      </c>
      <c r="MGP215" t="s">
        <v>551</v>
      </c>
      <c r="MGQ215" t="s">
        <v>551</v>
      </c>
      <c r="MGR215" t="s">
        <v>551</v>
      </c>
      <c r="MGS215" t="s">
        <v>551</v>
      </c>
      <c r="MGT215" t="s">
        <v>551</v>
      </c>
      <c r="MGU215" t="s">
        <v>551</v>
      </c>
      <c r="MGV215" t="s">
        <v>551</v>
      </c>
      <c r="MGW215" t="s">
        <v>551</v>
      </c>
      <c r="MGX215" t="s">
        <v>551</v>
      </c>
      <c r="MGY215" t="s">
        <v>551</v>
      </c>
      <c r="MGZ215" t="s">
        <v>551</v>
      </c>
      <c r="MHA215" t="s">
        <v>551</v>
      </c>
      <c r="MHB215" t="s">
        <v>551</v>
      </c>
      <c r="MHC215" t="s">
        <v>551</v>
      </c>
      <c r="MHD215" t="s">
        <v>551</v>
      </c>
      <c r="MHE215" t="s">
        <v>551</v>
      </c>
      <c r="MHF215" t="s">
        <v>551</v>
      </c>
      <c r="MHG215" t="s">
        <v>551</v>
      </c>
      <c r="MHH215" t="s">
        <v>551</v>
      </c>
      <c r="MHI215" t="s">
        <v>551</v>
      </c>
      <c r="MHJ215" t="s">
        <v>551</v>
      </c>
      <c r="MHK215" t="s">
        <v>551</v>
      </c>
      <c r="MHL215" t="s">
        <v>551</v>
      </c>
      <c r="MHM215" t="s">
        <v>551</v>
      </c>
      <c r="MHN215" t="s">
        <v>551</v>
      </c>
      <c r="MHO215" t="s">
        <v>551</v>
      </c>
      <c r="MHP215" t="s">
        <v>551</v>
      </c>
      <c r="MHQ215" t="s">
        <v>551</v>
      </c>
      <c r="MHR215" t="s">
        <v>551</v>
      </c>
      <c r="MHS215" t="s">
        <v>551</v>
      </c>
      <c r="MHT215" t="s">
        <v>551</v>
      </c>
      <c r="MHU215" t="s">
        <v>551</v>
      </c>
      <c r="MHV215" t="s">
        <v>551</v>
      </c>
      <c r="MHW215" t="s">
        <v>551</v>
      </c>
      <c r="MHX215" t="s">
        <v>551</v>
      </c>
      <c r="MHY215" t="s">
        <v>551</v>
      </c>
      <c r="MHZ215" t="s">
        <v>551</v>
      </c>
      <c r="MIA215" t="s">
        <v>551</v>
      </c>
      <c r="MIB215" t="s">
        <v>551</v>
      </c>
      <c r="MIC215" t="s">
        <v>551</v>
      </c>
      <c r="MID215" t="s">
        <v>551</v>
      </c>
      <c r="MIE215" t="s">
        <v>551</v>
      </c>
      <c r="MIF215" t="s">
        <v>551</v>
      </c>
      <c r="MIG215" t="s">
        <v>551</v>
      </c>
      <c r="MIH215" t="s">
        <v>551</v>
      </c>
      <c r="MII215" t="s">
        <v>551</v>
      </c>
      <c r="MIJ215" t="s">
        <v>551</v>
      </c>
      <c r="MIK215" t="s">
        <v>551</v>
      </c>
      <c r="MIL215" t="s">
        <v>551</v>
      </c>
      <c r="MIM215" t="s">
        <v>551</v>
      </c>
      <c r="MIN215" t="s">
        <v>551</v>
      </c>
      <c r="MIO215" t="s">
        <v>551</v>
      </c>
      <c r="MIP215" t="s">
        <v>551</v>
      </c>
      <c r="MIQ215" t="s">
        <v>551</v>
      </c>
      <c r="MIR215" t="s">
        <v>551</v>
      </c>
      <c r="MIS215" t="s">
        <v>551</v>
      </c>
      <c r="MIT215" t="s">
        <v>551</v>
      </c>
      <c r="MIU215" t="s">
        <v>551</v>
      </c>
      <c r="MIV215" t="s">
        <v>551</v>
      </c>
      <c r="MIW215" t="s">
        <v>551</v>
      </c>
      <c r="MIX215" t="s">
        <v>551</v>
      </c>
      <c r="MIY215" t="s">
        <v>551</v>
      </c>
      <c r="MIZ215" t="s">
        <v>551</v>
      </c>
      <c r="MJA215" t="s">
        <v>551</v>
      </c>
      <c r="MJB215" t="s">
        <v>551</v>
      </c>
      <c r="MJC215" t="s">
        <v>551</v>
      </c>
      <c r="MJD215" t="s">
        <v>551</v>
      </c>
      <c r="MJE215" t="s">
        <v>551</v>
      </c>
      <c r="MJF215" t="s">
        <v>551</v>
      </c>
      <c r="MJG215" t="s">
        <v>551</v>
      </c>
      <c r="MJH215" t="s">
        <v>551</v>
      </c>
      <c r="MJI215" t="s">
        <v>551</v>
      </c>
      <c r="MJJ215" t="s">
        <v>551</v>
      </c>
      <c r="MJK215" t="s">
        <v>551</v>
      </c>
      <c r="MJL215" t="s">
        <v>551</v>
      </c>
      <c r="MJM215" t="s">
        <v>551</v>
      </c>
      <c r="MJN215" t="s">
        <v>551</v>
      </c>
      <c r="MJO215" t="s">
        <v>551</v>
      </c>
      <c r="MJP215" t="s">
        <v>551</v>
      </c>
      <c r="MJQ215" t="s">
        <v>551</v>
      </c>
      <c r="MJR215" t="s">
        <v>551</v>
      </c>
      <c r="MJS215" t="s">
        <v>551</v>
      </c>
      <c r="MJT215" t="s">
        <v>551</v>
      </c>
      <c r="MJU215" t="s">
        <v>551</v>
      </c>
      <c r="MJV215" t="s">
        <v>551</v>
      </c>
      <c r="MJW215" t="s">
        <v>551</v>
      </c>
      <c r="MJX215" t="s">
        <v>551</v>
      </c>
      <c r="MJY215" t="s">
        <v>551</v>
      </c>
      <c r="MJZ215" t="s">
        <v>551</v>
      </c>
      <c r="MKA215" t="s">
        <v>551</v>
      </c>
      <c r="MKB215" t="s">
        <v>551</v>
      </c>
      <c r="MKC215" t="s">
        <v>551</v>
      </c>
      <c r="MKD215" t="s">
        <v>551</v>
      </c>
      <c r="MKE215" t="s">
        <v>551</v>
      </c>
      <c r="MKF215" t="s">
        <v>551</v>
      </c>
      <c r="MKG215" t="s">
        <v>551</v>
      </c>
      <c r="MKH215" t="s">
        <v>551</v>
      </c>
      <c r="MKI215" t="s">
        <v>551</v>
      </c>
      <c r="MKJ215" t="s">
        <v>551</v>
      </c>
      <c r="MKK215" t="s">
        <v>551</v>
      </c>
      <c r="MKL215" t="s">
        <v>551</v>
      </c>
      <c r="MKM215" t="s">
        <v>551</v>
      </c>
      <c r="MKN215" t="s">
        <v>551</v>
      </c>
      <c r="MKO215" t="s">
        <v>551</v>
      </c>
      <c r="MKP215" t="s">
        <v>551</v>
      </c>
      <c r="MKQ215" t="s">
        <v>551</v>
      </c>
      <c r="MKR215" t="s">
        <v>551</v>
      </c>
      <c r="MKS215" t="s">
        <v>551</v>
      </c>
      <c r="MKT215" t="s">
        <v>551</v>
      </c>
      <c r="MKU215" t="s">
        <v>551</v>
      </c>
      <c r="MKV215" t="s">
        <v>551</v>
      </c>
      <c r="MKW215" t="s">
        <v>551</v>
      </c>
      <c r="MKX215" t="s">
        <v>551</v>
      </c>
      <c r="MKY215" t="s">
        <v>551</v>
      </c>
      <c r="MKZ215" t="s">
        <v>551</v>
      </c>
      <c r="MLA215" t="s">
        <v>551</v>
      </c>
      <c r="MLB215" t="s">
        <v>551</v>
      </c>
      <c r="MLC215" t="s">
        <v>551</v>
      </c>
      <c r="MLD215" t="s">
        <v>551</v>
      </c>
      <c r="MLE215" t="s">
        <v>551</v>
      </c>
      <c r="MLF215" t="s">
        <v>551</v>
      </c>
      <c r="MLG215" t="s">
        <v>551</v>
      </c>
      <c r="MLH215" t="s">
        <v>551</v>
      </c>
      <c r="MLI215" t="s">
        <v>551</v>
      </c>
      <c r="MLJ215" t="s">
        <v>551</v>
      </c>
      <c r="MLK215" t="s">
        <v>551</v>
      </c>
      <c r="MLL215" t="s">
        <v>551</v>
      </c>
      <c r="MLM215" t="s">
        <v>551</v>
      </c>
      <c r="MLN215" t="s">
        <v>551</v>
      </c>
      <c r="MLO215" t="s">
        <v>551</v>
      </c>
      <c r="MLP215" t="s">
        <v>551</v>
      </c>
      <c r="MLQ215" t="s">
        <v>551</v>
      </c>
      <c r="MLR215" t="s">
        <v>551</v>
      </c>
      <c r="MLS215" t="s">
        <v>551</v>
      </c>
      <c r="MLT215" t="s">
        <v>551</v>
      </c>
      <c r="MLU215" t="s">
        <v>551</v>
      </c>
      <c r="MLV215" t="s">
        <v>551</v>
      </c>
      <c r="MLW215" t="s">
        <v>551</v>
      </c>
      <c r="MLX215" t="s">
        <v>551</v>
      </c>
      <c r="MLY215" t="s">
        <v>551</v>
      </c>
      <c r="MLZ215" t="s">
        <v>551</v>
      </c>
      <c r="MMA215" t="s">
        <v>551</v>
      </c>
      <c r="MMB215" t="s">
        <v>551</v>
      </c>
      <c r="MMC215" t="s">
        <v>551</v>
      </c>
      <c r="MMD215" t="s">
        <v>551</v>
      </c>
      <c r="MME215" t="s">
        <v>551</v>
      </c>
      <c r="MMF215" t="s">
        <v>551</v>
      </c>
      <c r="MMG215" t="s">
        <v>551</v>
      </c>
      <c r="MMH215" t="s">
        <v>551</v>
      </c>
      <c r="MMI215" t="s">
        <v>551</v>
      </c>
      <c r="MMJ215" t="s">
        <v>551</v>
      </c>
      <c r="MMK215" t="s">
        <v>551</v>
      </c>
      <c r="MML215" t="s">
        <v>551</v>
      </c>
      <c r="MMM215" t="s">
        <v>551</v>
      </c>
      <c r="MMN215" t="s">
        <v>551</v>
      </c>
      <c r="MMO215" t="s">
        <v>551</v>
      </c>
      <c r="MMP215" t="s">
        <v>551</v>
      </c>
      <c r="MMQ215" t="s">
        <v>551</v>
      </c>
      <c r="MMR215" t="s">
        <v>551</v>
      </c>
      <c r="MMS215" t="s">
        <v>551</v>
      </c>
      <c r="MMT215" t="s">
        <v>551</v>
      </c>
      <c r="MMU215" t="s">
        <v>551</v>
      </c>
      <c r="MMV215" t="s">
        <v>551</v>
      </c>
      <c r="MMW215" t="s">
        <v>551</v>
      </c>
      <c r="MMX215" t="s">
        <v>551</v>
      </c>
      <c r="MMY215" t="s">
        <v>551</v>
      </c>
      <c r="MMZ215" t="s">
        <v>551</v>
      </c>
      <c r="MNA215" t="s">
        <v>551</v>
      </c>
      <c r="MNB215" t="s">
        <v>551</v>
      </c>
      <c r="MNC215" t="s">
        <v>551</v>
      </c>
      <c r="MND215" t="s">
        <v>551</v>
      </c>
      <c r="MNE215" t="s">
        <v>551</v>
      </c>
      <c r="MNF215" t="s">
        <v>551</v>
      </c>
      <c r="MNG215" t="s">
        <v>551</v>
      </c>
      <c r="MNH215" t="s">
        <v>551</v>
      </c>
      <c r="MNI215" t="s">
        <v>551</v>
      </c>
      <c r="MNJ215" t="s">
        <v>551</v>
      </c>
      <c r="MNK215" t="s">
        <v>551</v>
      </c>
      <c r="MNL215" t="s">
        <v>551</v>
      </c>
      <c r="MNM215" t="s">
        <v>551</v>
      </c>
      <c r="MNN215" t="s">
        <v>551</v>
      </c>
      <c r="MNO215" t="s">
        <v>551</v>
      </c>
      <c r="MNP215" t="s">
        <v>551</v>
      </c>
      <c r="MNQ215" t="s">
        <v>551</v>
      </c>
      <c r="MNR215" t="s">
        <v>551</v>
      </c>
      <c r="MNS215" t="s">
        <v>551</v>
      </c>
      <c r="MNT215" t="s">
        <v>551</v>
      </c>
      <c r="MNU215" t="s">
        <v>551</v>
      </c>
      <c r="MNV215" t="s">
        <v>551</v>
      </c>
      <c r="MNW215" t="s">
        <v>551</v>
      </c>
      <c r="MNX215" t="s">
        <v>551</v>
      </c>
      <c r="MNY215" t="s">
        <v>551</v>
      </c>
      <c r="MNZ215" t="s">
        <v>551</v>
      </c>
      <c r="MOA215" t="s">
        <v>551</v>
      </c>
      <c r="MOB215" t="s">
        <v>551</v>
      </c>
      <c r="MOC215" t="s">
        <v>551</v>
      </c>
      <c r="MOD215" t="s">
        <v>551</v>
      </c>
      <c r="MOE215" t="s">
        <v>551</v>
      </c>
      <c r="MOF215" t="s">
        <v>551</v>
      </c>
      <c r="MOG215" t="s">
        <v>551</v>
      </c>
      <c r="MOH215" t="s">
        <v>551</v>
      </c>
      <c r="MOI215" t="s">
        <v>551</v>
      </c>
      <c r="MOJ215" t="s">
        <v>551</v>
      </c>
      <c r="MOK215" t="s">
        <v>551</v>
      </c>
      <c r="MOL215" t="s">
        <v>551</v>
      </c>
      <c r="MOM215" t="s">
        <v>551</v>
      </c>
      <c r="MON215" t="s">
        <v>551</v>
      </c>
      <c r="MOO215" t="s">
        <v>551</v>
      </c>
      <c r="MOP215" t="s">
        <v>551</v>
      </c>
      <c r="MOQ215" t="s">
        <v>551</v>
      </c>
      <c r="MOR215" t="s">
        <v>551</v>
      </c>
      <c r="MOS215" t="s">
        <v>551</v>
      </c>
      <c r="MOT215" t="s">
        <v>551</v>
      </c>
      <c r="MOU215" t="s">
        <v>551</v>
      </c>
      <c r="MOV215" t="s">
        <v>551</v>
      </c>
      <c r="MOW215" t="s">
        <v>551</v>
      </c>
      <c r="MOX215" t="s">
        <v>551</v>
      </c>
      <c r="MOY215" t="s">
        <v>551</v>
      </c>
      <c r="MOZ215" t="s">
        <v>551</v>
      </c>
      <c r="MPA215" t="s">
        <v>551</v>
      </c>
      <c r="MPB215" t="s">
        <v>551</v>
      </c>
      <c r="MPC215" t="s">
        <v>551</v>
      </c>
      <c r="MPD215" t="s">
        <v>551</v>
      </c>
      <c r="MPE215" t="s">
        <v>551</v>
      </c>
      <c r="MPF215" t="s">
        <v>551</v>
      </c>
      <c r="MPG215" t="s">
        <v>551</v>
      </c>
      <c r="MPH215" t="s">
        <v>551</v>
      </c>
      <c r="MPI215" t="s">
        <v>551</v>
      </c>
      <c r="MPJ215" t="s">
        <v>551</v>
      </c>
      <c r="MPK215" t="s">
        <v>551</v>
      </c>
      <c r="MPL215" t="s">
        <v>551</v>
      </c>
      <c r="MPM215" t="s">
        <v>551</v>
      </c>
      <c r="MPN215" t="s">
        <v>551</v>
      </c>
      <c r="MPO215" t="s">
        <v>551</v>
      </c>
      <c r="MPP215" t="s">
        <v>551</v>
      </c>
      <c r="MPQ215" t="s">
        <v>551</v>
      </c>
      <c r="MPR215" t="s">
        <v>551</v>
      </c>
      <c r="MPS215" t="s">
        <v>551</v>
      </c>
      <c r="MPT215" t="s">
        <v>551</v>
      </c>
      <c r="MPU215" t="s">
        <v>551</v>
      </c>
      <c r="MPV215" t="s">
        <v>551</v>
      </c>
      <c r="MPW215" t="s">
        <v>551</v>
      </c>
      <c r="MPX215" t="s">
        <v>551</v>
      </c>
      <c r="MPY215" t="s">
        <v>551</v>
      </c>
      <c r="MPZ215" t="s">
        <v>551</v>
      </c>
      <c r="MQA215" t="s">
        <v>551</v>
      </c>
      <c r="MQB215" t="s">
        <v>551</v>
      </c>
      <c r="MQC215" t="s">
        <v>551</v>
      </c>
      <c r="MQD215" t="s">
        <v>551</v>
      </c>
      <c r="MQE215" t="s">
        <v>551</v>
      </c>
      <c r="MQF215" t="s">
        <v>551</v>
      </c>
      <c r="MQG215" t="s">
        <v>551</v>
      </c>
      <c r="MQH215" t="s">
        <v>551</v>
      </c>
      <c r="MQI215" t="s">
        <v>551</v>
      </c>
      <c r="MQJ215" t="s">
        <v>551</v>
      </c>
      <c r="MQK215" t="s">
        <v>551</v>
      </c>
      <c r="MQL215" t="s">
        <v>551</v>
      </c>
      <c r="MQM215" t="s">
        <v>551</v>
      </c>
      <c r="MQN215" t="s">
        <v>551</v>
      </c>
      <c r="MQO215" t="s">
        <v>551</v>
      </c>
      <c r="MQP215" t="s">
        <v>551</v>
      </c>
      <c r="MQQ215" t="s">
        <v>551</v>
      </c>
      <c r="MQR215" t="s">
        <v>551</v>
      </c>
      <c r="MQS215" t="s">
        <v>551</v>
      </c>
      <c r="MQT215" t="s">
        <v>551</v>
      </c>
      <c r="MQU215" t="s">
        <v>551</v>
      </c>
      <c r="MQV215" t="s">
        <v>551</v>
      </c>
      <c r="MQW215" t="s">
        <v>551</v>
      </c>
      <c r="MQX215" t="s">
        <v>551</v>
      </c>
      <c r="MQY215" t="s">
        <v>551</v>
      </c>
      <c r="MQZ215" t="s">
        <v>551</v>
      </c>
      <c r="MRA215" t="s">
        <v>551</v>
      </c>
      <c r="MRB215" t="s">
        <v>551</v>
      </c>
      <c r="MRC215" t="s">
        <v>551</v>
      </c>
      <c r="MRD215" t="s">
        <v>551</v>
      </c>
      <c r="MRE215" t="s">
        <v>551</v>
      </c>
      <c r="MRF215" t="s">
        <v>551</v>
      </c>
      <c r="MRG215" t="s">
        <v>551</v>
      </c>
      <c r="MRH215" t="s">
        <v>551</v>
      </c>
      <c r="MRI215" t="s">
        <v>551</v>
      </c>
      <c r="MRJ215" t="s">
        <v>551</v>
      </c>
      <c r="MRK215" t="s">
        <v>551</v>
      </c>
      <c r="MRL215" t="s">
        <v>551</v>
      </c>
      <c r="MRM215" t="s">
        <v>551</v>
      </c>
      <c r="MRN215" t="s">
        <v>551</v>
      </c>
      <c r="MRO215" t="s">
        <v>551</v>
      </c>
      <c r="MRP215" t="s">
        <v>551</v>
      </c>
      <c r="MRQ215" t="s">
        <v>551</v>
      </c>
      <c r="MRR215" t="s">
        <v>551</v>
      </c>
      <c r="MRS215" t="s">
        <v>551</v>
      </c>
      <c r="MRT215" t="s">
        <v>551</v>
      </c>
      <c r="MRU215" t="s">
        <v>551</v>
      </c>
      <c r="MRV215" t="s">
        <v>551</v>
      </c>
      <c r="MRW215" t="s">
        <v>551</v>
      </c>
      <c r="MRX215" t="s">
        <v>551</v>
      </c>
      <c r="MRY215" t="s">
        <v>551</v>
      </c>
      <c r="MRZ215" t="s">
        <v>551</v>
      </c>
      <c r="MSA215" t="s">
        <v>551</v>
      </c>
      <c r="MSB215" t="s">
        <v>551</v>
      </c>
      <c r="MSC215" t="s">
        <v>551</v>
      </c>
      <c r="MSD215" t="s">
        <v>551</v>
      </c>
      <c r="MSE215" t="s">
        <v>551</v>
      </c>
      <c r="MSF215" t="s">
        <v>551</v>
      </c>
      <c r="MSG215" t="s">
        <v>551</v>
      </c>
      <c r="MSH215" t="s">
        <v>551</v>
      </c>
      <c r="MSI215" t="s">
        <v>551</v>
      </c>
      <c r="MSJ215" t="s">
        <v>551</v>
      </c>
      <c r="MSK215" t="s">
        <v>551</v>
      </c>
      <c r="MSL215" t="s">
        <v>551</v>
      </c>
      <c r="MSM215" t="s">
        <v>551</v>
      </c>
      <c r="MSN215" t="s">
        <v>551</v>
      </c>
      <c r="MSO215" t="s">
        <v>551</v>
      </c>
      <c r="MSP215" t="s">
        <v>551</v>
      </c>
      <c r="MSQ215" t="s">
        <v>551</v>
      </c>
      <c r="MSR215" t="s">
        <v>551</v>
      </c>
      <c r="MSS215" t="s">
        <v>551</v>
      </c>
      <c r="MST215" t="s">
        <v>551</v>
      </c>
      <c r="MSU215" t="s">
        <v>551</v>
      </c>
      <c r="MSV215" t="s">
        <v>551</v>
      </c>
      <c r="MSW215" t="s">
        <v>551</v>
      </c>
      <c r="MSX215" t="s">
        <v>551</v>
      </c>
      <c r="MSY215" t="s">
        <v>551</v>
      </c>
      <c r="MSZ215" t="s">
        <v>551</v>
      </c>
      <c r="MTA215" t="s">
        <v>551</v>
      </c>
      <c r="MTB215" t="s">
        <v>551</v>
      </c>
      <c r="MTC215" t="s">
        <v>551</v>
      </c>
      <c r="MTD215" t="s">
        <v>551</v>
      </c>
      <c r="MTE215" t="s">
        <v>551</v>
      </c>
      <c r="MTF215" t="s">
        <v>551</v>
      </c>
      <c r="MTG215" t="s">
        <v>551</v>
      </c>
      <c r="MTH215" t="s">
        <v>551</v>
      </c>
      <c r="MTI215" t="s">
        <v>551</v>
      </c>
      <c r="MTJ215" t="s">
        <v>551</v>
      </c>
      <c r="MTK215" t="s">
        <v>551</v>
      </c>
      <c r="MTL215" t="s">
        <v>551</v>
      </c>
      <c r="MTM215" t="s">
        <v>551</v>
      </c>
      <c r="MTN215" t="s">
        <v>551</v>
      </c>
      <c r="MTO215" t="s">
        <v>551</v>
      </c>
      <c r="MTP215" t="s">
        <v>551</v>
      </c>
      <c r="MTQ215" t="s">
        <v>551</v>
      </c>
      <c r="MTR215" t="s">
        <v>551</v>
      </c>
      <c r="MTS215" t="s">
        <v>551</v>
      </c>
      <c r="MTT215" t="s">
        <v>551</v>
      </c>
      <c r="MTU215" t="s">
        <v>551</v>
      </c>
      <c r="MTV215" t="s">
        <v>551</v>
      </c>
      <c r="MTW215" t="s">
        <v>551</v>
      </c>
      <c r="MTX215" t="s">
        <v>551</v>
      </c>
      <c r="MTY215" t="s">
        <v>551</v>
      </c>
      <c r="MTZ215" t="s">
        <v>551</v>
      </c>
      <c r="MUA215" t="s">
        <v>551</v>
      </c>
      <c r="MUB215" t="s">
        <v>551</v>
      </c>
      <c r="MUC215" t="s">
        <v>551</v>
      </c>
      <c r="MUD215" t="s">
        <v>551</v>
      </c>
      <c r="MUE215" t="s">
        <v>551</v>
      </c>
      <c r="MUF215" t="s">
        <v>551</v>
      </c>
      <c r="MUG215" t="s">
        <v>551</v>
      </c>
      <c r="MUH215" t="s">
        <v>551</v>
      </c>
      <c r="MUI215" t="s">
        <v>551</v>
      </c>
      <c r="MUJ215" t="s">
        <v>551</v>
      </c>
      <c r="MUK215" t="s">
        <v>551</v>
      </c>
      <c r="MUL215" t="s">
        <v>551</v>
      </c>
      <c r="MUM215" t="s">
        <v>551</v>
      </c>
      <c r="MUN215" t="s">
        <v>551</v>
      </c>
      <c r="MUO215" t="s">
        <v>551</v>
      </c>
      <c r="MUP215" t="s">
        <v>551</v>
      </c>
      <c r="MUQ215" t="s">
        <v>551</v>
      </c>
      <c r="MUR215" t="s">
        <v>551</v>
      </c>
      <c r="MUS215" t="s">
        <v>551</v>
      </c>
      <c r="MUT215" t="s">
        <v>551</v>
      </c>
      <c r="MUU215" t="s">
        <v>551</v>
      </c>
      <c r="MUV215" t="s">
        <v>551</v>
      </c>
      <c r="MUW215" t="s">
        <v>551</v>
      </c>
      <c r="MUX215" t="s">
        <v>551</v>
      </c>
      <c r="MUY215" t="s">
        <v>551</v>
      </c>
      <c r="MUZ215" t="s">
        <v>551</v>
      </c>
      <c r="MVA215" t="s">
        <v>551</v>
      </c>
      <c r="MVB215" t="s">
        <v>551</v>
      </c>
      <c r="MVC215" t="s">
        <v>551</v>
      </c>
      <c r="MVD215" t="s">
        <v>551</v>
      </c>
      <c r="MVE215" t="s">
        <v>551</v>
      </c>
      <c r="MVF215" t="s">
        <v>551</v>
      </c>
      <c r="MVG215" t="s">
        <v>551</v>
      </c>
      <c r="MVH215" t="s">
        <v>551</v>
      </c>
      <c r="MVI215" t="s">
        <v>551</v>
      </c>
      <c r="MVJ215" t="s">
        <v>551</v>
      </c>
      <c r="MVK215" t="s">
        <v>551</v>
      </c>
      <c r="MVL215" t="s">
        <v>551</v>
      </c>
      <c r="MVM215" t="s">
        <v>551</v>
      </c>
      <c r="MVN215" t="s">
        <v>551</v>
      </c>
      <c r="MVO215" t="s">
        <v>551</v>
      </c>
      <c r="MVP215" t="s">
        <v>551</v>
      </c>
      <c r="MVQ215" t="s">
        <v>551</v>
      </c>
      <c r="MVR215" t="s">
        <v>551</v>
      </c>
      <c r="MVS215" t="s">
        <v>551</v>
      </c>
      <c r="MVT215" t="s">
        <v>551</v>
      </c>
      <c r="MVU215" t="s">
        <v>551</v>
      </c>
      <c r="MVV215" t="s">
        <v>551</v>
      </c>
      <c r="MVW215" t="s">
        <v>551</v>
      </c>
      <c r="MVX215" t="s">
        <v>551</v>
      </c>
      <c r="MVY215" t="s">
        <v>551</v>
      </c>
      <c r="MVZ215" t="s">
        <v>551</v>
      </c>
      <c r="MWA215" t="s">
        <v>551</v>
      </c>
      <c r="MWB215" t="s">
        <v>551</v>
      </c>
      <c r="MWC215" t="s">
        <v>551</v>
      </c>
      <c r="MWD215" t="s">
        <v>551</v>
      </c>
      <c r="MWE215" t="s">
        <v>551</v>
      </c>
      <c r="MWF215" t="s">
        <v>551</v>
      </c>
      <c r="MWG215" t="s">
        <v>551</v>
      </c>
      <c r="MWH215" t="s">
        <v>551</v>
      </c>
      <c r="MWI215" t="s">
        <v>551</v>
      </c>
      <c r="MWJ215" t="s">
        <v>551</v>
      </c>
      <c r="MWK215" t="s">
        <v>551</v>
      </c>
      <c r="MWL215" t="s">
        <v>551</v>
      </c>
      <c r="MWM215" t="s">
        <v>551</v>
      </c>
      <c r="MWN215" t="s">
        <v>551</v>
      </c>
      <c r="MWO215" t="s">
        <v>551</v>
      </c>
      <c r="MWP215" t="s">
        <v>551</v>
      </c>
      <c r="MWQ215" t="s">
        <v>551</v>
      </c>
      <c r="MWR215" t="s">
        <v>551</v>
      </c>
      <c r="MWS215" t="s">
        <v>551</v>
      </c>
      <c r="MWT215" t="s">
        <v>551</v>
      </c>
      <c r="MWU215" t="s">
        <v>551</v>
      </c>
      <c r="MWV215" t="s">
        <v>551</v>
      </c>
      <c r="MWW215" t="s">
        <v>551</v>
      </c>
      <c r="MWX215" t="s">
        <v>551</v>
      </c>
      <c r="MWY215" t="s">
        <v>551</v>
      </c>
      <c r="MWZ215" t="s">
        <v>551</v>
      </c>
      <c r="MXA215" t="s">
        <v>551</v>
      </c>
      <c r="MXB215" t="s">
        <v>551</v>
      </c>
      <c r="MXC215" t="s">
        <v>551</v>
      </c>
      <c r="MXD215" t="s">
        <v>551</v>
      </c>
      <c r="MXE215" t="s">
        <v>551</v>
      </c>
      <c r="MXF215" t="s">
        <v>551</v>
      </c>
      <c r="MXG215" t="s">
        <v>551</v>
      </c>
      <c r="MXH215" t="s">
        <v>551</v>
      </c>
      <c r="MXI215" t="s">
        <v>551</v>
      </c>
      <c r="MXJ215" t="s">
        <v>551</v>
      </c>
      <c r="MXK215" t="s">
        <v>551</v>
      </c>
      <c r="MXL215" t="s">
        <v>551</v>
      </c>
      <c r="MXM215" t="s">
        <v>551</v>
      </c>
      <c r="MXN215" t="s">
        <v>551</v>
      </c>
      <c r="MXO215" t="s">
        <v>551</v>
      </c>
      <c r="MXP215" t="s">
        <v>551</v>
      </c>
      <c r="MXQ215" t="s">
        <v>551</v>
      </c>
      <c r="MXR215" t="s">
        <v>551</v>
      </c>
      <c r="MXS215" t="s">
        <v>551</v>
      </c>
      <c r="MXT215" t="s">
        <v>551</v>
      </c>
      <c r="MXU215" t="s">
        <v>551</v>
      </c>
      <c r="MXV215" t="s">
        <v>551</v>
      </c>
      <c r="MXW215" t="s">
        <v>551</v>
      </c>
      <c r="MXX215" t="s">
        <v>551</v>
      </c>
      <c r="MXY215" t="s">
        <v>551</v>
      </c>
      <c r="MXZ215" t="s">
        <v>551</v>
      </c>
      <c r="MYA215" t="s">
        <v>551</v>
      </c>
      <c r="MYB215" t="s">
        <v>551</v>
      </c>
      <c r="MYC215" t="s">
        <v>551</v>
      </c>
      <c r="MYD215" t="s">
        <v>551</v>
      </c>
      <c r="MYE215" t="s">
        <v>551</v>
      </c>
      <c r="MYF215" t="s">
        <v>551</v>
      </c>
      <c r="MYG215" t="s">
        <v>551</v>
      </c>
      <c r="MYH215" t="s">
        <v>551</v>
      </c>
      <c r="MYI215" t="s">
        <v>551</v>
      </c>
      <c r="MYJ215" t="s">
        <v>551</v>
      </c>
      <c r="MYK215" t="s">
        <v>551</v>
      </c>
      <c r="MYL215" t="s">
        <v>551</v>
      </c>
      <c r="MYM215" t="s">
        <v>551</v>
      </c>
      <c r="MYN215" t="s">
        <v>551</v>
      </c>
      <c r="MYO215" t="s">
        <v>551</v>
      </c>
      <c r="MYP215" t="s">
        <v>551</v>
      </c>
      <c r="MYQ215" t="s">
        <v>551</v>
      </c>
      <c r="MYR215" t="s">
        <v>551</v>
      </c>
      <c r="MYS215" t="s">
        <v>551</v>
      </c>
      <c r="MYT215" t="s">
        <v>551</v>
      </c>
      <c r="MYU215" t="s">
        <v>551</v>
      </c>
      <c r="MYV215" t="s">
        <v>551</v>
      </c>
      <c r="MYW215" t="s">
        <v>551</v>
      </c>
      <c r="MYX215" t="s">
        <v>551</v>
      </c>
      <c r="MYY215" t="s">
        <v>551</v>
      </c>
      <c r="MYZ215" t="s">
        <v>551</v>
      </c>
      <c r="MZA215" t="s">
        <v>551</v>
      </c>
      <c r="MZB215" t="s">
        <v>551</v>
      </c>
      <c r="MZC215" t="s">
        <v>551</v>
      </c>
      <c r="MZD215" t="s">
        <v>551</v>
      </c>
      <c r="MZE215" t="s">
        <v>551</v>
      </c>
      <c r="MZF215" t="s">
        <v>551</v>
      </c>
      <c r="MZG215" t="s">
        <v>551</v>
      </c>
      <c r="MZH215" t="s">
        <v>551</v>
      </c>
      <c r="MZI215" t="s">
        <v>551</v>
      </c>
      <c r="MZJ215" t="s">
        <v>551</v>
      </c>
      <c r="MZK215" t="s">
        <v>551</v>
      </c>
      <c r="MZL215" t="s">
        <v>551</v>
      </c>
      <c r="MZM215" t="s">
        <v>551</v>
      </c>
      <c r="MZN215" t="s">
        <v>551</v>
      </c>
      <c r="MZO215" t="s">
        <v>551</v>
      </c>
      <c r="MZP215" t="s">
        <v>551</v>
      </c>
      <c r="MZQ215" t="s">
        <v>551</v>
      </c>
      <c r="MZR215" t="s">
        <v>551</v>
      </c>
      <c r="MZS215" t="s">
        <v>551</v>
      </c>
      <c r="MZT215" t="s">
        <v>551</v>
      </c>
      <c r="MZU215" t="s">
        <v>551</v>
      </c>
      <c r="MZV215" t="s">
        <v>551</v>
      </c>
      <c r="MZW215" t="s">
        <v>551</v>
      </c>
      <c r="MZX215" t="s">
        <v>551</v>
      </c>
      <c r="MZY215" t="s">
        <v>551</v>
      </c>
      <c r="MZZ215" t="s">
        <v>551</v>
      </c>
      <c r="NAA215" t="s">
        <v>551</v>
      </c>
      <c r="NAB215" t="s">
        <v>551</v>
      </c>
      <c r="NAC215" t="s">
        <v>551</v>
      </c>
      <c r="NAD215" t="s">
        <v>551</v>
      </c>
      <c r="NAE215" t="s">
        <v>551</v>
      </c>
      <c r="NAF215" t="s">
        <v>551</v>
      </c>
      <c r="NAG215" t="s">
        <v>551</v>
      </c>
      <c r="NAH215" t="s">
        <v>551</v>
      </c>
      <c r="NAI215" t="s">
        <v>551</v>
      </c>
      <c r="NAJ215" t="s">
        <v>551</v>
      </c>
      <c r="NAK215" t="s">
        <v>551</v>
      </c>
      <c r="NAL215" t="s">
        <v>551</v>
      </c>
      <c r="NAM215" t="s">
        <v>551</v>
      </c>
      <c r="NAN215" t="s">
        <v>551</v>
      </c>
      <c r="NAO215" t="s">
        <v>551</v>
      </c>
      <c r="NAP215" t="s">
        <v>551</v>
      </c>
      <c r="NAQ215" t="s">
        <v>551</v>
      </c>
      <c r="NAR215" t="s">
        <v>551</v>
      </c>
      <c r="NAS215" t="s">
        <v>551</v>
      </c>
      <c r="NAT215" t="s">
        <v>551</v>
      </c>
      <c r="NAU215" t="s">
        <v>551</v>
      </c>
      <c r="NAV215" t="s">
        <v>551</v>
      </c>
      <c r="NAW215" t="s">
        <v>551</v>
      </c>
      <c r="NAX215" t="s">
        <v>551</v>
      </c>
      <c r="NAY215" t="s">
        <v>551</v>
      </c>
      <c r="NAZ215" t="s">
        <v>551</v>
      </c>
      <c r="NBA215" t="s">
        <v>551</v>
      </c>
      <c r="NBB215" t="s">
        <v>551</v>
      </c>
      <c r="NBC215" t="s">
        <v>551</v>
      </c>
      <c r="NBD215" t="s">
        <v>551</v>
      </c>
      <c r="NBE215" t="s">
        <v>551</v>
      </c>
      <c r="NBF215" t="s">
        <v>551</v>
      </c>
      <c r="NBG215" t="s">
        <v>551</v>
      </c>
      <c r="NBH215" t="s">
        <v>551</v>
      </c>
      <c r="NBI215" t="s">
        <v>551</v>
      </c>
      <c r="NBJ215" t="s">
        <v>551</v>
      </c>
      <c r="NBK215" t="s">
        <v>551</v>
      </c>
      <c r="NBL215" t="s">
        <v>551</v>
      </c>
      <c r="NBM215" t="s">
        <v>551</v>
      </c>
      <c r="NBN215" t="s">
        <v>551</v>
      </c>
      <c r="NBO215" t="s">
        <v>551</v>
      </c>
      <c r="NBP215" t="s">
        <v>551</v>
      </c>
      <c r="NBQ215" t="s">
        <v>551</v>
      </c>
      <c r="NBR215" t="s">
        <v>551</v>
      </c>
      <c r="NBS215" t="s">
        <v>551</v>
      </c>
      <c r="NBT215" t="s">
        <v>551</v>
      </c>
      <c r="NBU215" t="s">
        <v>551</v>
      </c>
      <c r="NBV215" t="s">
        <v>551</v>
      </c>
      <c r="NBW215" t="s">
        <v>551</v>
      </c>
      <c r="NBX215" t="s">
        <v>551</v>
      </c>
      <c r="NBY215" t="s">
        <v>551</v>
      </c>
      <c r="NBZ215" t="s">
        <v>551</v>
      </c>
      <c r="NCA215" t="s">
        <v>551</v>
      </c>
      <c r="NCB215" t="s">
        <v>551</v>
      </c>
      <c r="NCC215" t="s">
        <v>551</v>
      </c>
      <c r="NCD215" t="s">
        <v>551</v>
      </c>
      <c r="NCE215" t="s">
        <v>551</v>
      </c>
      <c r="NCF215" t="s">
        <v>551</v>
      </c>
      <c r="NCG215" t="s">
        <v>551</v>
      </c>
      <c r="NCH215" t="s">
        <v>551</v>
      </c>
      <c r="NCI215" t="s">
        <v>551</v>
      </c>
      <c r="NCJ215" t="s">
        <v>551</v>
      </c>
      <c r="NCK215" t="s">
        <v>551</v>
      </c>
      <c r="NCL215" t="s">
        <v>551</v>
      </c>
      <c r="NCM215" t="s">
        <v>551</v>
      </c>
      <c r="NCN215" t="s">
        <v>551</v>
      </c>
      <c r="NCO215" t="s">
        <v>551</v>
      </c>
      <c r="NCP215" t="s">
        <v>551</v>
      </c>
      <c r="NCQ215" t="s">
        <v>551</v>
      </c>
      <c r="NCR215" t="s">
        <v>551</v>
      </c>
      <c r="NCS215" t="s">
        <v>551</v>
      </c>
      <c r="NCT215" t="s">
        <v>551</v>
      </c>
      <c r="NCU215" t="s">
        <v>551</v>
      </c>
      <c r="NCV215" t="s">
        <v>551</v>
      </c>
      <c r="NCW215" t="s">
        <v>551</v>
      </c>
      <c r="NCX215" t="s">
        <v>551</v>
      </c>
      <c r="NCY215" t="s">
        <v>551</v>
      </c>
      <c r="NCZ215" t="s">
        <v>551</v>
      </c>
      <c r="NDA215" t="s">
        <v>551</v>
      </c>
      <c r="NDB215" t="s">
        <v>551</v>
      </c>
      <c r="NDC215" t="s">
        <v>551</v>
      </c>
      <c r="NDD215" t="s">
        <v>551</v>
      </c>
      <c r="NDE215" t="s">
        <v>551</v>
      </c>
      <c r="NDF215" t="s">
        <v>551</v>
      </c>
      <c r="NDG215" t="s">
        <v>551</v>
      </c>
      <c r="NDH215" t="s">
        <v>551</v>
      </c>
      <c r="NDI215" t="s">
        <v>551</v>
      </c>
      <c r="NDJ215" t="s">
        <v>551</v>
      </c>
      <c r="NDK215" t="s">
        <v>551</v>
      </c>
      <c r="NDL215" t="s">
        <v>551</v>
      </c>
      <c r="NDM215" t="s">
        <v>551</v>
      </c>
      <c r="NDN215" t="s">
        <v>551</v>
      </c>
      <c r="NDO215" t="s">
        <v>551</v>
      </c>
      <c r="NDP215" t="s">
        <v>551</v>
      </c>
      <c r="NDQ215" t="s">
        <v>551</v>
      </c>
      <c r="NDR215" t="s">
        <v>551</v>
      </c>
      <c r="NDS215" t="s">
        <v>551</v>
      </c>
      <c r="NDT215" t="s">
        <v>551</v>
      </c>
      <c r="NDU215" t="s">
        <v>551</v>
      </c>
      <c r="NDV215" t="s">
        <v>551</v>
      </c>
      <c r="NDW215" t="s">
        <v>551</v>
      </c>
      <c r="NDX215" t="s">
        <v>551</v>
      </c>
      <c r="NDY215" t="s">
        <v>551</v>
      </c>
      <c r="NDZ215" t="s">
        <v>551</v>
      </c>
      <c r="NEA215" t="s">
        <v>551</v>
      </c>
      <c r="NEB215" t="s">
        <v>551</v>
      </c>
      <c r="NEC215" t="s">
        <v>551</v>
      </c>
      <c r="NED215" t="s">
        <v>551</v>
      </c>
      <c r="NEE215" t="s">
        <v>551</v>
      </c>
      <c r="NEF215" t="s">
        <v>551</v>
      </c>
      <c r="NEG215" t="s">
        <v>551</v>
      </c>
      <c r="NEH215" t="s">
        <v>551</v>
      </c>
      <c r="NEI215" t="s">
        <v>551</v>
      </c>
      <c r="NEJ215" t="s">
        <v>551</v>
      </c>
      <c r="NEK215" t="s">
        <v>551</v>
      </c>
      <c r="NEL215" t="s">
        <v>551</v>
      </c>
      <c r="NEM215" t="s">
        <v>551</v>
      </c>
      <c r="NEN215" t="s">
        <v>551</v>
      </c>
      <c r="NEO215" t="s">
        <v>551</v>
      </c>
      <c r="NEP215" t="s">
        <v>551</v>
      </c>
      <c r="NEQ215" t="s">
        <v>551</v>
      </c>
      <c r="NER215" t="s">
        <v>551</v>
      </c>
      <c r="NES215" t="s">
        <v>551</v>
      </c>
      <c r="NET215" t="s">
        <v>551</v>
      </c>
      <c r="NEU215" t="s">
        <v>551</v>
      </c>
      <c r="NEV215" t="s">
        <v>551</v>
      </c>
      <c r="NEW215" t="s">
        <v>551</v>
      </c>
      <c r="NEX215" t="s">
        <v>551</v>
      </c>
      <c r="NEY215" t="s">
        <v>551</v>
      </c>
      <c r="NEZ215" t="s">
        <v>551</v>
      </c>
      <c r="NFA215" t="s">
        <v>551</v>
      </c>
      <c r="NFB215" t="s">
        <v>551</v>
      </c>
      <c r="NFC215" t="s">
        <v>551</v>
      </c>
      <c r="NFD215" t="s">
        <v>551</v>
      </c>
      <c r="NFE215" t="s">
        <v>551</v>
      </c>
      <c r="NFF215" t="s">
        <v>551</v>
      </c>
      <c r="NFG215" t="s">
        <v>551</v>
      </c>
      <c r="NFH215" t="s">
        <v>551</v>
      </c>
      <c r="NFI215" t="s">
        <v>551</v>
      </c>
      <c r="NFJ215" t="s">
        <v>551</v>
      </c>
      <c r="NFK215" t="s">
        <v>551</v>
      </c>
      <c r="NFL215" t="s">
        <v>551</v>
      </c>
      <c r="NFM215" t="s">
        <v>551</v>
      </c>
      <c r="NFN215" t="s">
        <v>551</v>
      </c>
      <c r="NFO215" t="s">
        <v>551</v>
      </c>
      <c r="NFP215" t="s">
        <v>551</v>
      </c>
      <c r="NFQ215" t="s">
        <v>551</v>
      </c>
      <c r="NFR215" t="s">
        <v>551</v>
      </c>
      <c r="NFS215" t="s">
        <v>551</v>
      </c>
      <c r="NFT215" t="s">
        <v>551</v>
      </c>
      <c r="NFU215" t="s">
        <v>551</v>
      </c>
      <c r="NFV215" t="s">
        <v>551</v>
      </c>
      <c r="NFW215" t="s">
        <v>551</v>
      </c>
      <c r="NFX215" t="s">
        <v>551</v>
      </c>
      <c r="NFY215" t="s">
        <v>551</v>
      </c>
      <c r="NFZ215" t="s">
        <v>551</v>
      </c>
      <c r="NGA215" t="s">
        <v>551</v>
      </c>
      <c r="NGB215" t="s">
        <v>551</v>
      </c>
      <c r="NGC215" t="s">
        <v>551</v>
      </c>
      <c r="NGD215" t="s">
        <v>551</v>
      </c>
      <c r="NGE215" t="s">
        <v>551</v>
      </c>
      <c r="NGF215" t="s">
        <v>551</v>
      </c>
      <c r="NGG215" t="s">
        <v>551</v>
      </c>
      <c r="NGH215" t="s">
        <v>551</v>
      </c>
      <c r="NGI215" t="s">
        <v>551</v>
      </c>
      <c r="NGJ215" t="s">
        <v>551</v>
      </c>
      <c r="NGK215" t="s">
        <v>551</v>
      </c>
      <c r="NGL215" t="s">
        <v>551</v>
      </c>
      <c r="NGM215" t="s">
        <v>551</v>
      </c>
      <c r="NGN215" t="s">
        <v>551</v>
      </c>
      <c r="NGO215" t="s">
        <v>551</v>
      </c>
      <c r="NGP215" t="s">
        <v>551</v>
      </c>
      <c r="NGQ215" t="s">
        <v>551</v>
      </c>
      <c r="NGR215" t="s">
        <v>551</v>
      </c>
      <c r="NGS215" t="s">
        <v>551</v>
      </c>
      <c r="NGT215" t="s">
        <v>551</v>
      </c>
      <c r="NGU215" t="s">
        <v>551</v>
      </c>
      <c r="NGV215" t="s">
        <v>551</v>
      </c>
      <c r="NGW215" t="s">
        <v>551</v>
      </c>
      <c r="NGX215" t="s">
        <v>551</v>
      </c>
      <c r="NGY215" t="s">
        <v>551</v>
      </c>
      <c r="NGZ215" t="s">
        <v>551</v>
      </c>
      <c r="NHA215" t="s">
        <v>551</v>
      </c>
      <c r="NHB215" t="s">
        <v>551</v>
      </c>
      <c r="NHC215" t="s">
        <v>551</v>
      </c>
      <c r="NHD215" t="s">
        <v>551</v>
      </c>
      <c r="NHE215" t="s">
        <v>551</v>
      </c>
      <c r="NHF215" t="s">
        <v>551</v>
      </c>
      <c r="NHG215" t="s">
        <v>551</v>
      </c>
      <c r="NHH215" t="s">
        <v>551</v>
      </c>
      <c r="NHI215" t="s">
        <v>551</v>
      </c>
      <c r="NHJ215" t="s">
        <v>551</v>
      </c>
      <c r="NHK215" t="s">
        <v>551</v>
      </c>
      <c r="NHL215" t="s">
        <v>551</v>
      </c>
      <c r="NHM215" t="s">
        <v>551</v>
      </c>
      <c r="NHN215" t="s">
        <v>551</v>
      </c>
      <c r="NHO215" t="s">
        <v>551</v>
      </c>
      <c r="NHP215" t="s">
        <v>551</v>
      </c>
      <c r="NHQ215" t="s">
        <v>551</v>
      </c>
      <c r="NHR215" t="s">
        <v>551</v>
      </c>
      <c r="NHS215" t="s">
        <v>551</v>
      </c>
      <c r="NHT215" t="s">
        <v>551</v>
      </c>
      <c r="NHU215" t="s">
        <v>551</v>
      </c>
      <c r="NHV215" t="s">
        <v>551</v>
      </c>
      <c r="NHW215" t="s">
        <v>551</v>
      </c>
      <c r="NHX215" t="s">
        <v>551</v>
      </c>
      <c r="NHY215" t="s">
        <v>551</v>
      </c>
      <c r="NHZ215" t="s">
        <v>551</v>
      </c>
      <c r="NIA215" t="s">
        <v>551</v>
      </c>
      <c r="NIB215" t="s">
        <v>551</v>
      </c>
      <c r="NIC215" t="s">
        <v>551</v>
      </c>
      <c r="NID215" t="s">
        <v>551</v>
      </c>
      <c r="NIE215" t="s">
        <v>551</v>
      </c>
      <c r="NIF215" t="s">
        <v>551</v>
      </c>
      <c r="NIG215" t="s">
        <v>551</v>
      </c>
      <c r="NIH215" t="s">
        <v>551</v>
      </c>
      <c r="NII215" t="s">
        <v>551</v>
      </c>
      <c r="NIJ215" t="s">
        <v>551</v>
      </c>
      <c r="NIK215" t="s">
        <v>551</v>
      </c>
      <c r="NIL215" t="s">
        <v>551</v>
      </c>
      <c r="NIM215" t="s">
        <v>551</v>
      </c>
      <c r="NIN215" t="s">
        <v>551</v>
      </c>
      <c r="NIO215" t="s">
        <v>551</v>
      </c>
      <c r="NIP215" t="s">
        <v>551</v>
      </c>
      <c r="NIQ215" t="s">
        <v>551</v>
      </c>
      <c r="NIR215" t="s">
        <v>551</v>
      </c>
      <c r="NIS215" t="s">
        <v>551</v>
      </c>
      <c r="NIT215" t="s">
        <v>551</v>
      </c>
      <c r="NIU215" t="s">
        <v>551</v>
      </c>
      <c r="NIV215" t="s">
        <v>551</v>
      </c>
      <c r="NIW215" t="s">
        <v>551</v>
      </c>
      <c r="NIX215" t="s">
        <v>551</v>
      </c>
      <c r="NIY215" t="s">
        <v>551</v>
      </c>
      <c r="NIZ215" t="s">
        <v>551</v>
      </c>
      <c r="NJA215" t="s">
        <v>551</v>
      </c>
      <c r="NJB215" t="s">
        <v>551</v>
      </c>
      <c r="NJC215" t="s">
        <v>551</v>
      </c>
      <c r="NJD215" t="s">
        <v>551</v>
      </c>
      <c r="NJE215" t="s">
        <v>551</v>
      </c>
      <c r="NJF215" t="s">
        <v>551</v>
      </c>
      <c r="NJG215" t="s">
        <v>551</v>
      </c>
      <c r="NJH215" t="s">
        <v>551</v>
      </c>
      <c r="NJI215" t="s">
        <v>551</v>
      </c>
      <c r="NJJ215" t="s">
        <v>551</v>
      </c>
      <c r="NJK215" t="s">
        <v>551</v>
      </c>
      <c r="NJL215" t="s">
        <v>551</v>
      </c>
      <c r="NJM215" t="s">
        <v>551</v>
      </c>
      <c r="NJN215" t="s">
        <v>551</v>
      </c>
      <c r="NJO215" t="s">
        <v>551</v>
      </c>
      <c r="NJP215" t="s">
        <v>551</v>
      </c>
      <c r="NJQ215" t="s">
        <v>551</v>
      </c>
      <c r="NJR215" t="s">
        <v>551</v>
      </c>
      <c r="NJS215" t="s">
        <v>551</v>
      </c>
      <c r="NJT215" t="s">
        <v>551</v>
      </c>
      <c r="NJU215" t="s">
        <v>551</v>
      </c>
      <c r="NJV215" t="s">
        <v>551</v>
      </c>
      <c r="NJW215" t="s">
        <v>551</v>
      </c>
      <c r="NJX215" t="s">
        <v>551</v>
      </c>
      <c r="NJY215" t="s">
        <v>551</v>
      </c>
      <c r="NJZ215" t="s">
        <v>551</v>
      </c>
      <c r="NKA215" t="s">
        <v>551</v>
      </c>
      <c r="NKB215" t="s">
        <v>551</v>
      </c>
      <c r="NKC215" t="s">
        <v>551</v>
      </c>
      <c r="NKD215" t="s">
        <v>551</v>
      </c>
      <c r="NKE215" t="s">
        <v>551</v>
      </c>
      <c r="NKF215" t="s">
        <v>551</v>
      </c>
      <c r="NKG215" t="s">
        <v>551</v>
      </c>
      <c r="NKH215" t="s">
        <v>551</v>
      </c>
      <c r="NKI215" t="s">
        <v>551</v>
      </c>
      <c r="NKJ215" t="s">
        <v>551</v>
      </c>
      <c r="NKK215" t="s">
        <v>551</v>
      </c>
      <c r="NKL215" t="s">
        <v>551</v>
      </c>
      <c r="NKM215" t="s">
        <v>551</v>
      </c>
      <c r="NKN215" t="s">
        <v>551</v>
      </c>
      <c r="NKO215" t="s">
        <v>551</v>
      </c>
      <c r="NKP215" t="s">
        <v>551</v>
      </c>
      <c r="NKQ215" t="s">
        <v>551</v>
      </c>
      <c r="NKR215" t="s">
        <v>551</v>
      </c>
      <c r="NKS215" t="s">
        <v>551</v>
      </c>
      <c r="NKT215" t="s">
        <v>551</v>
      </c>
      <c r="NKU215" t="s">
        <v>551</v>
      </c>
      <c r="NKV215" t="s">
        <v>551</v>
      </c>
      <c r="NKW215" t="s">
        <v>551</v>
      </c>
      <c r="NKX215" t="s">
        <v>551</v>
      </c>
      <c r="NKY215" t="s">
        <v>551</v>
      </c>
      <c r="NKZ215" t="s">
        <v>551</v>
      </c>
      <c r="NLA215" t="s">
        <v>551</v>
      </c>
      <c r="NLB215" t="s">
        <v>551</v>
      </c>
      <c r="NLC215" t="s">
        <v>551</v>
      </c>
      <c r="NLD215" t="s">
        <v>551</v>
      </c>
      <c r="NLE215" t="s">
        <v>551</v>
      </c>
      <c r="NLF215" t="s">
        <v>551</v>
      </c>
      <c r="NLG215" t="s">
        <v>551</v>
      </c>
      <c r="NLH215" t="s">
        <v>551</v>
      </c>
      <c r="NLI215" t="s">
        <v>551</v>
      </c>
      <c r="NLJ215" t="s">
        <v>551</v>
      </c>
      <c r="NLK215" t="s">
        <v>551</v>
      </c>
      <c r="NLL215" t="s">
        <v>551</v>
      </c>
      <c r="NLM215" t="s">
        <v>551</v>
      </c>
      <c r="NLN215" t="s">
        <v>551</v>
      </c>
      <c r="NLO215" t="s">
        <v>551</v>
      </c>
      <c r="NLP215" t="s">
        <v>551</v>
      </c>
      <c r="NLQ215" t="s">
        <v>551</v>
      </c>
      <c r="NLR215" t="s">
        <v>551</v>
      </c>
      <c r="NLS215" t="s">
        <v>551</v>
      </c>
      <c r="NLT215" t="s">
        <v>551</v>
      </c>
      <c r="NLU215" t="s">
        <v>551</v>
      </c>
      <c r="NLV215" t="s">
        <v>551</v>
      </c>
      <c r="NLW215" t="s">
        <v>551</v>
      </c>
      <c r="NLX215" t="s">
        <v>551</v>
      </c>
      <c r="NLY215" t="s">
        <v>551</v>
      </c>
      <c r="NLZ215" t="s">
        <v>551</v>
      </c>
      <c r="NMA215" t="s">
        <v>551</v>
      </c>
      <c r="NMB215" t="s">
        <v>551</v>
      </c>
      <c r="NMC215" t="s">
        <v>551</v>
      </c>
      <c r="NMD215" t="s">
        <v>551</v>
      </c>
      <c r="NME215" t="s">
        <v>551</v>
      </c>
      <c r="NMF215" t="s">
        <v>551</v>
      </c>
      <c r="NMG215" t="s">
        <v>551</v>
      </c>
      <c r="NMH215" t="s">
        <v>551</v>
      </c>
      <c r="NMI215" t="s">
        <v>551</v>
      </c>
      <c r="NMJ215" t="s">
        <v>551</v>
      </c>
      <c r="NMK215" t="s">
        <v>551</v>
      </c>
      <c r="NML215" t="s">
        <v>551</v>
      </c>
      <c r="NMM215" t="s">
        <v>551</v>
      </c>
      <c r="NMN215" t="s">
        <v>551</v>
      </c>
      <c r="NMO215" t="s">
        <v>551</v>
      </c>
      <c r="NMP215" t="s">
        <v>551</v>
      </c>
      <c r="NMQ215" t="s">
        <v>551</v>
      </c>
      <c r="NMR215" t="s">
        <v>551</v>
      </c>
      <c r="NMS215" t="s">
        <v>551</v>
      </c>
      <c r="NMT215" t="s">
        <v>551</v>
      </c>
      <c r="NMU215" t="s">
        <v>551</v>
      </c>
      <c r="NMV215" t="s">
        <v>551</v>
      </c>
      <c r="NMW215" t="s">
        <v>551</v>
      </c>
      <c r="NMX215" t="s">
        <v>551</v>
      </c>
      <c r="NMY215" t="s">
        <v>551</v>
      </c>
      <c r="NMZ215" t="s">
        <v>551</v>
      </c>
      <c r="NNA215" t="s">
        <v>551</v>
      </c>
      <c r="NNB215" t="s">
        <v>551</v>
      </c>
      <c r="NNC215" t="s">
        <v>551</v>
      </c>
      <c r="NND215" t="s">
        <v>551</v>
      </c>
      <c r="NNE215" t="s">
        <v>551</v>
      </c>
      <c r="NNF215" t="s">
        <v>551</v>
      </c>
      <c r="NNG215" t="s">
        <v>551</v>
      </c>
      <c r="NNH215" t="s">
        <v>551</v>
      </c>
      <c r="NNI215" t="s">
        <v>551</v>
      </c>
      <c r="NNJ215" t="s">
        <v>551</v>
      </c>
      <c r="NNK215" t="s">
        <v>551</v>
      </c>
      <c r="NNL215" t="s">
        <v>551</v>
      </c>
      <c r="NNM215" t="s">
        <v>551</v>
      </c>
      <c r="NNN215" t="s">
        <v>551</v>
      </c>
      <c r="NNO215" t="s">
        <v>551</v>
      </c>
      <c r="NNP215" t="s">
        <v>551</v>
      </c>
      <c r="NNQ215" t="s">
        <v>551</v>
      </c>
      <c r="NNR215" t="s">
        <v>551</v>
      </c>
      <c r="NNS215" t="s">
        <v>551</v>
      </c>
      <c r="NNT215" t="s">
        <v>551</v>
      </c>
      <c r="NNU215" t="s">
        <v>551</v>
      </c>
      <c r="NNV215" t="s">
        <v>551</v>
      </c>
      <c r="NNW215" t="s">
        <v>551</v>
      </c>
      <c r="NNX215" t="s">
        <v>551</v>
      </c>
      <c r="NNY215" t="s">
        <v>551</v>
      </c>
      <c r="NNZ215" t="s">
        <v>551</v>
      </c>
      <c r="NOA215" t="s">
        <v>551</v>
      </c>
      <c r="NOB215" t="s">
        <v>551</v>
      </c>
      <c r="NOC215" t="s">
        <v>551</v>
      </c>
      <c r="NOD215" t="s">
        <v>551</v>
      </c>
      <c r="NOE215" t="s">
        <v>551</v>
      </c>
      <c r="NOF215" t="s">
        <v>551</v>
      </c>
      <c r="NOG215" t="s">
        <v>551</v>
      </c>
      <c r="NOH215" t="s">
        <v>551</v>
      </c>
      <c r="NOI215" t="s">
        <v>551</v>
      </c>
      <c r="NOJ215" t="s">
        <v>551</v>
      </c>
      <c r="NOK215" t="s">
        <v>551</v>
      </c>
      <c r="NOL215" t="s">
        <v>551</v>
      </c>
      <c r="NOM215" t="s">
        <v>551</v>
      </c>
      <c r="NON215" t="s">
        <v>551</v>
      </c>
      <c r="NOO215" t="s">
        <v>551</v>
      </c>
      <c r="NOP215" t="s">
        <v>551</v>
      </c>
      <c r="NOQ215" t="s">
        <v>551</v>
      </c>
      <c r="NOR215" t="s">
        <v>551</v>
      </c>
      <c r="NOS215" t="s">
        <v>551</v>
      </c>
      <c r="NOT215" t="s">
        <v>551</v>
      </c>
      <c r="NOU215" t="s">
        <v>551</v>
      </c>
      <c r="NOV215" t="s">
        <v>551</v>
      </c>
      <c r="NOW215" t="s">
        <v>551</v>
      </c>
      <c r="NOX215" t="s">
        <v>551</v>
      </c>
      <c r="NOY215" t="s">
        <v>551</v>
      </c>
      <c r="NOZ215" t="s">
        <v>551</v>
      </c>
      <c r="NPA215" t="s">
        <v>551</v>
      </c>
      <c r="NPB215" t="s">
        <v>551</v>
      </c>
      <c r="NPC215" t="s">
        <v>551</v>
      </c>
      <c r="NPD215" t="s">
        <v>551</v>
      </c>
      <c r="NPE215" t="s">
        <v>551</v>
      </c>
      <c r="NPF215" t="s">
        <v>551</v>
      </c>
      <c r="NPG215" t="s">
        <v>551</v>
      </c>
      <c r="NPH215" t="s">
        <v>551</v>
      </c>
      <c r="NPI215" t="s">
        <v>551</v>
      </c>
      <c r="NPJ215" t="s">
        <v>551</v>
      </c>
      <c r="NPK215" t="s">
        <v>551</v>
      </c>
      <c r="NPL215" t="s">
        <v>551</v>
      </c>
      <c r="NPM215" t="s">
        <v>551</v>
      </c>
      <c r="NPN215" t="s">
        <v>551</v>
      </c>
      <c r="NPO215" t="s">
        <v>551</v>
      </c>
      <c r="NPP215" t="s">
        <v>551</v>
      </c>
      <c r="NPQ215" t="s">
        <v>551</v>
      </c>
      <c r="NPR215" t="s">
        <v>551</v>
      </c>
      <c r="NPS215" t="s">
        <v>551</v>
      </c>
      <c r="NPT215" t="s">
        <v>551</v>
      </c>
      <c r="NPU215" t="s">
        <v>551</v>
      </c>
      <c r="NPV215" t="s">
        <v>551</v>
      </c>
      <c r="NPW215" t="s">
        <v>551</v>
      </c>
      <c r="NPX215" t="s">
        <v>551</v>
      </c>
      <c r="NPY215" t="s">
        <v>551</v>
      </c>
      <c r="NPZ215" t="s">
        <v>551</v>
      </c>
      <c r="NQA215" t="s">
        <v>551</v>
      </c>
      <c r="NQB215" t="s">
        <v>551</v>
      </c>
      <c r="NQC215" t="s">
        <v>551</v>
      </c>
      <c r="NQD215" t="s">
        <v>551</v>
      </c>
      <c r="NQE215" t="s">
        <v>551</v>
      </c>
      <c r="NQF215" t="s">
        <v>551</v>
      </c>
      <c r="NQG215" t="s">
        <v>551</v>
      </c>
      <c r="NQH215" t="s">
        <v>551</v>
      </c>
      <c r="NQI215" t="s">
        <v>551</v>
      </c>
      <c r="NQJ215" t="s">
        <v>551</v>
      </c>
      <c r="NQK215" t="s">
        <v>551</v>
      </c>
      <c r="NQL215" t="s">
        <v>551</v>
      </c>
      <c r="NQM215" t="s">
        <v>551</v>
      </c>
      <c r="NQN215" t="s">
        <v>551</v>
      </c>
      <c r="NQO215" t="s">
        <v>551</v>
      </c>
      <c r="NQP215" t="s">
        <v>551</v>
      </c>
      <c r="NQQ215" t="s">
        <v>551</v>
      </c>
      <c r="NQR215" t="s">
        <v>551</v>
      </c>
      <c r="NQS215" t="s">
        <v>551</v>
      </c>
      <c r="NQT215" t="s">
        <v>551</v>
      </c>
      <c r="NQU215" t="s">
        <v>551</v>
      </c>
      <c r="NQV215" t="s">
        <v>551</v>
      </c>
      <c r="NQW215" t="s">
        <v>551</v>
      </c>
      <c r="NQX215" t="s">
        <v>551</v>
      </c>
      <c r="NQY215" t="s">
        <v>551</v>
      </c>
      <c r="NQZ215" t="s">
        <v>551</v>
      </c>
      <c r="NRA215" t="s">
        <v>551</v>
      </c>
      <c r="NRB215" t="s">
        <v>551</v>
      </c>
      <c r="NRC215" t="s">
        <v>551</v>
      </c>
      <c r="NRD215" t="s">
        <v>551</v>
      </c>
      <c r="NRE215" t="s">
        <v>551</v>
      </c>
      <c r="NRF215" t="s">
        <v>551</v>
      </c>
      <c r="NRG215" t="s">
        <v>551</v>
      </c>
      <c r="NRH215" t="s">
        <v>551</v>
      </c>
      <c r="NRI215" t="s">
        <v>551</v>
      </c>
      <c r="NRJ215" t="s">
        <v>551</v>
      </c>
      <c r="NRK215" t="s">
        <v>551</v>
      </c>
      <c r="NRL215" t="s">
        <v>551</v>
      </c>
      <c r="NRM215" t="s">
        <v>551</v>
      </c>
      <c r="NRN215" t="s">
        <v>551</v>
      </c>
      <c r="NRO215" t="s">
        <v>551</v>
      </c>
      <c r="NRP215" t="s">
        <v>551</v>
      </c>
      <c r="NRQ215" t="s">
        <v>551</v>
      </c>
      <c r="NRR215" t="s">
        <v>551</v>
      </c>
      <c r="NRS215" t="s">
        <v>551</v>
      </c>
      <c r="NRT215" t="s">
        <v>551</v>
      </c>
      <c r="NRU215" t="s">
        <v>551</v>
      </c>
      <c r="NRV215" t="s">
        <v>551</v>
      </c>
      <c r="NRW215" t="s">
        <v>551</v>
      </c>
      <c r="NRX215" t="s">
        <v>551</v>
      </c>
      <c r="NRY215" t="s">
        <v>551</v>
      </c>
      <c r="NRZ215" t="s">
        <v>551</v>
      </c>
      <c r="NSA215" t="s">
        <v>551</v>
      </c>
      <c r="NSB215" t="s">
        <v>551</v>
      </c>
      <c r="NSC215" t="s">
        <v>551</v>
      </c>
      <c r="NSD215" t="s">
        <v>551</v>
      </c>
      <c r="NSE215" t="s">
        <v>551</v>
      </c>
      <c r="NSF215" t="s">
        <v>551</v>
      </c>
      <c r="NSG215" t="s">
        <v>551</v>
      </c>
      <c r="NSH215" t="s">
        <v>551</v>
      </c>
      <c r="NSI215" t="s">
        <v>551</v>
      </c>
      <c r="NSJ215" t="s">
        <v>551</v>
      </c>
      <c r="NSK215" t="s">
        <v>551</v>
      </c>
      <c r="NSL215" t="s">
        <v>551</v>
      </c>
      <c r="NSM215" t="s">
        <v>551</v>
      </c>
      <c r="NSN215" t="s">
        <v>551</v>
      </c>
      <c r="NSO215" t="s">
        <v>551</v>
      </c>
      <c r="NSP215" t="s">
        <v>551</v>
      </c>
      <c r="NSQ215" t="s">
        <v>551</v>
      </c>
      <c r="NSR215" t="s">
        <v>551</v>
      </c>
      <c r="NSS215" t="s">
        <v>551</v>
      </c>
      <c r="NST215" t="s">
        <v>551</v>
      </c>
      <c r="NSU215" t="s">
        <v>551</v>
      </c>
      <c r="NSV215" t="s">
        <v>551</v>
      </c>
      <c r="NSW215" t="s">
        <v>551</v>
      </c>
      <c r="NSX215" t="s">
        <v>551</v>
      </c>
      <c r="NSY215" t="s">
        <v>551</v>
      </c>
      <c r="NSZ215" t="s">
        <v>551</v>
      </c>
      <c r="NTA215" t="s">
        <v>551</v>
      </c>
      <c r="NTB215" t="s">
        <v>551</v>
      </c>
      <c r="NTC215" t="s">
        <v>551</v>
      </c>
      <c r="NTD215" t="s">
        <v>551</v>
      </c>
      <c r="NTE215" t="s">
        <v>551</v>
      </c>
      <c r="NTF215" t="s">
        <v>551</v>
      </c>
      <c r="NTG215" t="s">
        <v>551</v>
      </c>
      <c r="NTH215" t="s">
        <v>551</v>
      </c>
      <c r="NTI215" t="s">
        <v>551</v>
      </c>
      <c r="NTJ215" t="s">
        <v>551</v>
      </c>
      <c r="NTK215" t="s">
        <v>551</v>
      </c>
      <c r="NTL215" t="s">
        <v>551</v>
      </c>
      <c r="NTM215" t="s">
        <v>551</v>
      </c>
      <c r="NTN215" t="s">
        <v>551</v>
      </c>
      <c r="NTO215" t="s">
        <v>551</v>
      </c>
      <c r="NTP215" t="s">
        <v>551</v>
      </c>
      <c r="NTQ215" t="s">
        <v>551</v>
      </c>
      <c r="NTR215" t="s">
        <v>551</v>
      </c>
      <c r="NTS215" t="s">
        <v>551</v>
      </c>
      <c r="NTT215" t="s">
        <v>551</v>
      </c>
      <c r="NTU215" t="s">
        <v>551</v>
      </c>
      <c r="NTV215" t="s">
        <v>551</v>
      </c>
      <c r="NTW215" t="s">
        <v>551</v>
      </c>
      <c r="NTX215" t="s">
        <v>551</v>
      </c>
      <c r="NTY215" t="s">
        <v>551</v>
      </c>
      <c r="NTZ215" t="s">
        <v>551</v>
      </c>
      <c r="NUA215" t="s">
        <v>551</v>
      </c>
      <c r="NUB215" t="s">
        <v>551</v>
      </c>
      <c r="NUC215" t="s">
        <v>551</v>
      </c>
      <c r="NUD215" t="s">
        <v>551</v>
      </c>
      <c r="NUE215" t="s">
        <v>551</v>
      </c>
      <c r="NUF215" t="s">
        <v>551</v>
      </c>
      <c r="NUG215" t="s">
        <v>551</v>
      </c>
      <c r="NUH215" t="s">
        <v>551</v>
      </c>
      <c r="NUI215" t="s">
        <v>551</v>
      </c>
      <c r="NUJ215" t="s">
        <v>551</v>
      </c>
      <c r="NUK215" t="s">
        <v>551</v>
      </c>
      <c r="NUL215" t="s">
        <v>551</v>
      </c>
      <c r="NUM215" t="s">
        <v>551</v>
      </c>
      <c r="NUN215" t="s">
        <v>551</v>
      </c>
      <c r="NUO215" t="s">
        <v>551</v>
      </c>
      <c r="NUP215" t="s">
        <v>551</v>
      </c>
      <c r="NUQ215" t="s">
        <v>551</v>
      </c>
      <c r="NUR215" t="s">
        <v>551</v>
      </c>
      <c r="NUS215" t="s">
        <v>551</v>
      </c>
      <c r="NUT215" t="s">
        <v>551</v>
      </c>
      <c r="NUU215" t="s">
        <v>551</v>
      </c>
      <c r="NUV215" t="s">
        <v>551</v>
      </c>
      <c r="NUW215" t="s">
        <v>551</v>
      </c>
      <c r="NUX215" t="s">
        <v>551</v>
      </c>
      <c r="NUY215" t="s">
        <v>551</v>
      </c>
      <c r="NUZ215" t="s">
        <v>551</v>
      </c>
      <c r="NVA215" t="s">
        <v>551</v>
      </c>
      <c r="NVB215" t="s">
        <v>551</v>
      </c>
      <c r="NVC215" t="s">
        <v>551</v>
      </c>
      <c r="NVD215" t="s">
        <v>551</v>
      </c>
      <c r="NVE215" t="s">
        <v>551</v>
      </c>
      <c r="NVF215" t="s">
        <v>551</v>
      </c>
      <c r="NVG215" t="s">
        <v>551</v>
      </c>
      <c r="NVH215" t="s">
        <v>551</v>
      </c>
      <c r="NVI215" t="s">
        <v>551</v>
      </c>
      <c r="NVJ215" t="s">
        <v>551</v>
      </c>
      <c r="NVK215" t="s">
        <v>551</v>
      </c>
      <c r="NVL215" t="s">
        <v>551</v>
      </c>
      <c r="NVM215" t="s">
        <v>551</v>
      </c>
      <c r="NVN215" t="s">
        <v>551</v>
      </c>
      <c r="NVO215" t="s">
        <v>551</v>
      </c>
      <c r="NVP215" t="s">
        <v>551</v>
      </c>
      <c r="NVQ215" t="s">
        <v>551</v>
      </c>
      <c r="NVR215" t="s">
        <v>551</v>
      </c>
      <c r="NVS215" t="s">
        <v>551</v>
      </c>
      <c r="NVT215" t="s">
        <v>551</v>
      </c>
      <c r="NVU215" t="s">
        <v>551</v>
      </c>
      <c r="NVV215" t="s">
        <v>551</v>
      </c>
      <c r="NVW215" t="s">
        <v>551</v>
      </c>
      <c r="NVX215" t="s">
        <v>551</v>
      </c>
      <c r="NVY215" t="s">
        <v>551</v>
      </c>
      <c r="NVZ215" t="s">
        <v>551</v>
      </c>
      <c r="NWA215" t="s">
        <v>551</v>
      </c>
      <c r="NWB215" t="s">
        <v>551</v>
      </c>
      <c r="NWC215" t="s">
        <v>551</v>
      </c>
      <c r="NWD215" t="s">
        <v>551</v>
      </c>
      <c r="NWE215" t="s">
        <v>551</v>
      </c>
      <c r="NWF215" t="s">
        <v>551</v>
      </c>
      <c r="NWG215" t="s">
        <v>551</v>
      </c>
      <c r="NWH215" t="s">
        <v>551</v>
      </c>
      <c r="NWI215" t="s">
        <v>551</v>
      </c>
      <c r="NWJ215" t="s">
        <v>551</v>
      </c>
      <c r="NWK215" t="s">
        <v>551</v>
      </c>
      <c r="NWL215" t="s">
        <v>551</v>
      </c>
      <c r="NWM215" t="s">
        <v>551</v>
      </c>
      <c r="NWN215" t="s">
        <v>551</v>
      </c>
      <c r="NWO215" t="s">
        <v>551</v>
      </c>
      <c r="NWP215" t="s">
        <v>551</v>
      </c>
      <c r="NWQ215" t="s">
        <v>551</v>
      </c>
      <c r="NWR215" t="s">
        <v>551</v>
      </c>
      <c r="NWS215" t="s">
        <v>551</v>
      </c>
      <c r="NWT215" t="s">
        <v>551</v>
      </c>
      <c r="NWU215" t="s">
        <v>551</v>
      </c>
      <c r="NWV215" t="s">
        <v>551</v>
      </c>
      <c r="NWW215" t="s">
        <v>551</v>
      </c>
      <c r="NWX215" t="s">
        <v>551</v>
      </c>
      <c r="NWY215" t="s">
        <v>551</v>
      </c>
      <c r="NWZ215" t="s">
        <v>551</v>
      </c>
      <c r="NXA215" t="s">
        <v>551</v>
      </c>
      <c r="NXB215" t="s">
        <v>551</v>
      </c>
      <c r="NXC215" t="s">
        <v>551</v>
      </c>
      <c r="NXD215" t="s">
        <v>551</v>
      </c>
      <c r="NXE215" t="s">
        <v>551</v>
      </c>
      <c r="NXF215" t="s">
        <v>551</v>
      </c>
      <c r="NXG215" t="s">
        <v>551</v>
      </c>
      <c r="NXH215" t="s">
        <v>551</v>
      </c>
      <c r="NXI215" t="s">
        <v>551</v>
      </c>
      <c r="NXJ215" t="s">
        <v>551</v>
      </c>
      <c r="NXK215" t="s">
        <v>551</v>
      </c>
      <c r="NXL215" t="s">
        <v>551</v>
      </c>
      <c r="NXM215" t="s">
        <v>551</v>
      </c>
      <c r="NXN215" t="s">
        <v>551</v>
      </c>
      <c r="NXO215" t="s">
        <v>551</v>
      </c>
      <c r="NXP215" t="s">
        <v>551</v>
      </c>
      <c r="NXQ215" t="s">
        <v>551</v>
      </c>
      <c r="NXR215" t="s">
        <v>551</v>
      </c>
      <c r="NXS215" t="s">
        <v>551</v>
      </c>
      <c r="NXT215" t="s">
        <v>551</v>
      </c>
      <c r="NXU215" t="s">
        <v>551</v>
      </c>
      <c r="NXV215" t="s">
        <v>551</v>
      </c>
      <c r="NXW215" t="s">
        <v>551</v>
      </c>
      <c r="NXX215" t="s">
        <v>551</v>
      </c>
      <c r="NXY215" t="s">
        <v>551</v>
      </c>
      <c r="NXZ215" t="s">
        <v>551</v>
      </c>
      <c r="NYA215" t="s">
        <v>551</v>
      </c>
      <c r="NYB215" t="s">
        <v>551</v>
      </c>
      <c r="NYC215" t="s">
        <v>551</v>
      </c>
      <c r="NYD215" t="s">
        <v>551</v>
      </c>
      <c r="NYE215" t="s">
        <v>551</v>
      </c>
      <c r="NYF215" t="s">
        <v>551</v>
      </c>
      <c r="NYG215" t="s">
        <v>551</v>
      </c>
      <c r="NYH215" t="s">
        <v>551</v>
      </c>
      <c r="NYI215" t="s">
        <v>551</v>
      </c>
      <c r="NYJ215" t="s">
        <v>551</v>
      </c>
      <c r="NYK215" t="s">
        <v>551</v>
      </c>
      <c r="NYL215" t="s">
        <v>551</v>
      </c>
      <c r="NYM215" t="s">
        <v>551</v>
      </c>
      <c r="NYN215" t="s">
        <v>551</v>
      </c>
      <c r="NYO215" t="s">
        <v>551</v>
      </c>
      <c r="NYP215" t="s">
        <v>551</v>
      </c>
      <c r="NYQ215" t="s">
        <v>551</v>
      </c>
      <c r="NYR215" t="s">
        <v>551</v>
      </c>
      <c r="NYS215" t="s">
        <v>551</v>
      </c>
      <c r="NYT215" t="s">
        <v>551</v>
      </c>
      <c r="NYU215" t="s">
        <v>551</v>
      </c>
      <c r="NYV215" t="s">
        <v>551</v>
      </c>
      <c r="NYW215" t="s">
        <v>551</v>
      </c>
      <c r="NYX215" t="s">
        <v>551</v>
      </c>
      <c r="NYY215" t="s">
        <v>551</v>
      </c>
      <c r="NYZ215" t="s">
        <v>551</v>
      </c>
      <c r="NZA215" t="s">
        <v>551</v>
      </c>
      <c r="NZB215" t="s">
        <v>551</v>
      </c>
      <c r="NZC215" t="s">
        <v>551</v>
      </c>
      <c r="NZD215" t="s">
        <v>551</v>
      </c>
      <c r="NZE215" t="s">
        <v>551</v>
      </c>
      <c r="NZF215" t="s">
        <v>551</v>
      </c>
      <c r="NZG215" t="s">
        <v>551</v>
      </c>
      <c r="NZH215" t="s">
        <v>551</v>
      </c>
      <c r="NZI215" t="s">
        <v>551</v>
      </c>
      <c r="NZJ215" t="s">
        <v>551</v>
      </c>
      <c r="NZK215" t="s">
        <v>551</v>
      </c>
      <c r="NZL215" t="s">
        <v>551</v>
      </c>
      <c r="NZM215" t="s">
        <v>551</v>
      </c>
      <c r="NZN215" t="s">
        <v>551</v>
      </c>
      <c r="NZO215" t="s">
        <v>551</v>
      </c>
      <c r="NZP215" t="s">
        <v>551</v>
      </c>
      <c r="NZQ215" t="s">
        <v>551</v>
      </c>
      <c r="NZR215" t="s">
        <v>551</v>
      </c>
      <c r="NZS215" t="s">
        <v>551</v>
      </c>
      <c r="NZT215" t="s">
        <v>551</v>
      </c>
      <c r="NZU215" t="s">
        <v>551</v>
      </c>
      <c r="NZV215" t="s">
        <v>551</v>
      </c>
      <c r="NZW215" t="s">
        <v>551</v>
      </c>
      <c r="NZX215" t="s">
        <v>551</v>
      </c>
      <c r="NZY215" t="s">
        <v>551</v>
      </c>
      <c r="NZZ215" t="s">
        <v>551</v>
      </c>
      <c r="OAA215" t="s">
        <v>551</v>
      </c>
      <c r="OAB215" t="s">
        <v>551</v>
      </c>
      <c r="OAC215" t="s">
        <v>551</v>
      </c>
      <c r="OAD215" t="s">
        <v>551</v>
      </c>
      <c r="OAE215" t="s">
        <v>551</v>
      </c>
      <c r="OAF215" t="s">
        <v>551</v>
      </c>
      <c r="OAG215" t="s">
        <v>551</v>
      </c>
      <c r="OAH215" t="s">
        <v>551</v>
      </c>
      <c r="OAI215" t="s">
        <v>551</v>
      </c>
      <c r="OAJ215" t="s">
        <v>551</v>
      </c>
      <c r="OAK215" t="s">
        <v>551</v>
      </c>
      <c r="OAL215" t="s">
        <v>551</v>
      </c>
      <c r="OAM215" t="s">
        <v>551</v>
      </c>
      <c r="OAN215" t="s">
        <v>551</v>
      </c>
      <c r="OAO215" t="s">
        <v>551</v>
      </c>
      <c r="OAP215" t="s">
        <v>551</v>
      </c>
      <c r="OAQ215" t="s">
        <v>551</v>
      </c>
      <c r="OAR215" t="s">
        <v>551</v>
      </c>
      <c r="OAS215" t="s">
        <v>551</v>
      </c>
      <c r="OAT215" t="s">
        <v>551</v>
      </c>
      <c r="OAU215" t="s">
        <v>551</v>
      </c>
      <c r="OAV215" t="s">
        <v>551</v>
      </c>
      <c r="OAW215" t="s">
        <v>551</v>
      </c>
      <c r="OAX215" t="s">
        <v>551</v>
      </c>
      <c r="OAY215" t="s">
        <v>551</v>
      </c>
      <c r="OAZ215" t="s">
        <v>551</v>
      </c>
      <c r="OBA215" t="s">
        <v>551</v>
      </c>
      <c r="OBB215" t="s">
        <v>551</v>
      </c>
      <c r="OBC215" t="s">
        <v>551</v>
      </c>
      <c r="OBD215" t="s">
        <v>551</v>
      </c>
      <c r="OBE215" t="s">
        <v>551</v>
      </c>
      <c r="OBF215" t="s">
        <v>551</v>
      </c>
      <c r="OBG215" t="s">
        <v>551</v>
      </c>
      <c r="OBH215" t="s">
        <v>551</v>
      </c>
      <c r="OBI215" t="s">
        <v>551</v>
      </c>
      <c r="OBJ215" t="s">
        <v>551</v>
      </c>
      <c r="OBK215" t="s">
        <v>551</v>
      </c>
      <c r="OBL215" t="s">
        <v>551</v>
      </c>
      <c r="OBM215" t="s">
        <v>551</v>
      </c>
      <c r="OBN215" t="s">
        <v>551</v>
      </c>
      <c r="OBO215" t="s">
        <v>551</v>
      </c>
      <c r="OBP215" t="s">
        <v>551</v>
      </c>
      <c r="OBQ215" t="s">
        <v>551</v>
      </c>
      <c r="OBR215" t="s">
        <v>551</v>
      </c>
      <c r="OBS215" t="s">
        <v>551</v>
      </c>
      <c r="OBT215" t="s">
        <v>551</v>
      </c>
      <c r="OBU215" t="s">
        <v>551</v>
      </c>
      <c r="OBV215" t="s">
        <v>551</v>
      </c>
      <c r="OBW215" t="s">
        <v>551</v>
      </c>
      <c r="OBX215" t="s">
        <v>551</v>
      </c>
      <c r="OBY215" t="s">
        <v>551</v>
      </c>
      <c r="OBZ215" t="s">
        <v>551</v>
      </c>
      <c r="OCA215" t="s">
        <v>551</v>
      </c>
      <c r="OCB215" t="s">
        <v>551</v>
      </c>
      <c r="OCC215" t="s">
        <v>551</v>
      </c>
      <c r="OCD215" t="s">
        <v>551</v>
      </c>
      <c r="OCE215" t="s">
        <v>551</v>
      </c>
      <c r="OCF215" t="s">
        <v>551</v>
      </c>
      <c r="OCG215" t="s">
        <v>551</v>
      </c>
      <c r="OCH215" t="s">
        <v>551</v>
      </c>
      <c r="OCI215" t="s">
        <v>551</v>
      </c>
      <c r="OCJ215" t="s">
        <v>551</v>
      </c>
      <c r="OCK215" t="s">
        <v>551</v>
      </c>
      <c r="OCL215" t="s">
        <v>551</v>
      </c>
      <c r="OCM215" t="s">
        <v>551</v>
      </c>
      <c r="OCN215" t="s">
        <v>551</v>
      </c>
      <c r="OCO215" t="s">
        <v>551</v>
      </c>
      <c r="OCP215" t="s">
        <v>551</v>
      </c>
      <c r="OCQ215" t="s">
        <v>551</v>
      </c>
      <c r="OCR215" t="s">
        <v>551</v>
      </c>
      <c r="OCS215" t="s">
        <v>551</v>
      </c>
      <c r="OCT215" t="s">
        <v>551</v>
      </c>
      <c r="OCU215" t="s">
        <v>551</v>
      </c>
      <c r="OCV215" t="s">
        <v>551</v>
      </c>
      <c r="OCW215" t="s">
        <v>551</v>
      </c>
      <c r="OCX215" t="s">
        <v>551</v>
      </c>
      <c r="OCY215" t="s">
        <v>551</v>
      </c>
      <c r="OCZ215" t="s">
        <v>551</v>
      </c>
      <c r="ODA215" t="s">
        <v>551</v>
      </c>
      <c r="ODB215" t="s">
        <v>551</v>
      </c>
      <c r="ODC215" t="s">
        <v>551</v>
      </c>
      <c r="ODD215" t="s">
        <v>551</v>
      </c>
      <c r="ODE215" t="s">
        <v>551</v>
      </c>
      <c r="ODF215" t="s">
        <v>551</v>
      </c>
      <c r="ODG215" t="s">
        <v>551</v>
      </c>
      <c r="ODH215" t="s">
        <v>551</v>
      </c>
      <c r="ODI215" t="s">
        <v>551</v>
      </c>
      <c r="ODJ215" t="s">
        <v>551</v>
      </c>
      <c r="ODK215" t="s">
        <v>551</v>
      </c>
      <c r="ODL215" t="s">
        <v>551</v>
      </c>
      <c r="ODM215" t="s">
        <v>551</v>
      </c>
      <c r="ODN215" t="s">
        <v>551</v>
      </c>
      <c r="ODO215" t="s">
        <v>551</v>
      </c>
      <c r="ODP215" t="s">
        <v>551</v>
      </c>
      <c r="ODQ215" t="s">
        <v>551</v>
      </c>
      <c r="ODR215" t="s">
        <v>551</v>
      </c>
      <c r="ODS215" t="s">
        <v>551</v>
      </c>
      <c r="ODT215" t="s">
        <v>551</v>
      </c>
      <c r="ODU215" t="s">
        <v>551</v>
      </c>
      <c r="ODV215" t="s">
        <v>551</v>
      </c>
      <c r="ODW215" t="s">
        <v>551</v>
      </c>
      <c r="ODX215" t="s">
        <v>551</v>
      </c>
      <c r="ODY215" t="s">
        <v>551</v>
      </c>
      <c r="ODZ215" t="s">
        <v>551</v>
      </c>
      <c r="OEA215" t="s">
        <v>551</v>
      </c>
      <c r="OEB215" t="s">
        <v>551</v>
      </c>
      <c r="OEC215" t="s">
        <v>551</v>
      </c>
      <c r="OED215" t="s">
        <v>551</v>
      </c>
      <c r="OEE215" t="s">
        <v>551</v>
      </c>
      <c r="OEF215" t="s">
        <v>551</v>
      </c>
      <c r="OEG215" t="s">
        <v>551</v>
      </c>
      <c r="OEH215" t="s">
        <v>551</v>
      </c>
      <c r="OEI215" t="s">
        <v>551</v>
      </c>
      <c r="OEJ215" t="s">
        <v>551</v>
      </c>
      <c r="OEK215" t="s">
        <v>551</v>
      </c>
      <c r="OEL215" t="s">
        <v>551</v>
      </c>
      <c r="OEM215" t="s">
        <v>551</v>
      </c>
      <c r="OEN215" t="s">
        <v>551</v>
      </c>
      <c r="OEO215" t="s">
        <v>551</v>
      </c>
      <c r="OEP215" t="s">
        <v>551</v>
      </c>
      <c r="OEQ215" t="s">
        <v>551</v>
      </c>
      <c r="OER215" t="s">
        <v>551</v>
      </c>
      <c r="OES215" t="s">
        <v>551</v>
      </c>
      <c r="OET215" t="s">
        <v>551</v>
      </c>
      <c r="OEU215" t="s">
        <v>551</v>
      </c>
      <c r="OEV215" t="s">
        <v>551</v>
      </c>
      <c r="OEW215" t="s">
        <v>551</v>
      </c>
      <c r="OEX215" t="s">
        <v>551</v>
      </c>
      <c r="OEY215" t="s">
        <v>551</v>
      </c>
      <c r="OEZ215" t="s">
        <v>551</v>
      </c>
      <c r="OFA215" t="s">
        <v>551</v>
      </c>
      <c r="OFB215" t="s">
        <v>551</v>
      </c>
      <c r="OFC215" t="s">
        <v>551</v>
      </c>
      <c r="OFD215" t="s">
        <v>551</v>
      </c>
      <c r="OFE215" t="s">
        <v>551</v>
      </c>
      <c r="OFF215" t="s">
        <v>551</v>
      </c>
      <c r="OFG215" t="s">
        <v>551</v>
      </c>
      <c r="OFH215" t="s">
        <v>551</v>
      </c>
      <c r="OFI215" t="s">
        <v>551</v>
      </c>
      <c r="OFJ215" t="s">
        <v>551</v>
      </c>
      <c r="OFK215" t="s">
        <v>551</v>
      </c>
      <c r="OFL215" t="s">
        <v>551</v>
      </c>
      <c r="OFM215" t="s">
        <v>551</v>
      </c>
      <c r="OFN215" t="s">
        <v>551</v>
      </c>
      <c r="OFO215" t="s">
        <v>551</v>
      </c>
      <c r="OFP215" t="s">
        <v>551</v>
      </c>
      <c r="OFQ215" t="s">
        <v>551</v>
      </c>
      <c r="OFR215" t="s">
        <v>551</v>
      </c>
      <c r="OFS215" t="s">
        <v>551</v>
      </c>
      <c r="OFT215" t="s">
        <v>551</v>
      </c>
      <c r="OFU215" t="s">
        <v>551</v>
      </c>
      <c r="OFV215" t="s">
        <v>551</v>
      </c>
      <c r="OFW215" t="s">
        <v>551</v>
      </c>
      <c r="OFX215" t="s">
        <v>551</v>
      </c>
      <c r="OFY215" t="s">
        <v>551</v>
      </c>
      <c r="OFZ215" t="s">
        <v>551</v>
      </c>
      <c r="OGA215" t="s">
        <v>551</v>
      </c>
      <c r="OGB215" t="s">
        <v>551</v>
      </c>
      <c r="OGC215" t="s">
        <v>551</v>
      </c>
      <c r="OGD215" t="s">
        <v>551</v>
      </c>
      <c r="OGE215" t="s">
        <v>551</v>
      </c>
      <c r="OGF215" t="s">
        <v>551</v>
      </c>
      <c r="OGG215" t="s">
        <v>551</v>
      </c>
      <c r="OGH215" t="s">
        <v>551</v>
      </c>
      <c r="OGI215" t="s">
        <v>551</v>
      </c>
      <c r="OGJ215" t="s">
        <v>551</v>
      </c>
      <c r="OGK215" t="s">
        <v>551</v>
      </c>
      <c r="OGL215" t="s">
        <v>551</v>
      </c>
      <c r="OGM215" t="s">
        <v>551</v>
      </c>
      <c r="OGN215" t="s">
        <v>551</v>
      </c>
      <c r="OGO215" t="s">
        <v>551</v>
      </c>
      <c r="OGP215" t="s">
        <v>551</v>
      </c>
      <c r="OGQ215" t="s">
        <v>551</v>
      </c>
      <c r="OGR215" t="s">
        <v>551</v>
      </c>
      <c r="OGS215" t="s">
        <v>551</v>
      </c>
      <c r="OGT215" t="s">
        <v>551</v>
      </c>
      <c r="OGU215" t="s">
        <v>551</v>
      </c>
      <c r="OGV215" t="s">
        <v>551</v>
      </c>
      <c r="OGW215" t="s">
        <v>551</v>
      </c>
      <c r="OGX215" t="s">
        <v>551</v>
      </c>
      <c r="OGY215" t="s">
        <v>551</v>
      </c>
      <c r="OGZ215" t="s">
        <v>551</v>
      </c>
      <c r="OHA215" t="s">
        <v>551</v>
      </c>
      <c r="OHB215" t="s">
        <v>551</v>
      </c>
      <c r="OHC215" t="s">
        <v>551</v>
      </c>
      <c r="OHD215" t="s">
        <v>551</v>
      </c>
      <c r="OHE215" t="s">
        <v>551</v>
      </c>
      <c r="OHF215" t="s">
        <v>551</v>
      </c>
      <c r="OHG215" t="s">
        <v>551</v>
      </c>
      <c r="OHH215" t="s">
        <v>551</v>
      </c>
      <c r="OHI215" t="s">
        <v>551</v>
      </c>
      <c r="OHJ215" t="s">
        <v>551</v>
      </c>
      <c r="OHK215" t="s">
        <v>551</v>
      </c>
      <c r="OHL215" t="s">
        <v>551</v>
      </c>
      <c r="OHM215" t="s">
        <v>551</v>
      </c>
      <c r="OHN215" t="s">
        <v>551</v>
      </c>
      <c r="OHO215" t="s">
        <v>551</v>
      </c>
      <c r="OHP215" t="s">
        <v>551</v>
      </c>
      <c r="OHQ215" t="s">
        <v>551</v>
      </c>
      <c r="OHR215" t="s">
        <v>551</v>
      </c>
      <c r="OHS215" t="s">
        <v>551</v>
      </c>
      <c r="OHT215" t="s">
        <v>551</v>
      </c>
      <c r="OHU215" t="s">
        <v>551</v>
      </c>
      <c r="OHV215" t="s">
        <v>551</v>
      </c>
      <c r="OHW215" t="s">
        <v>551</v>
      </c>
      <c r="OHX215" t="s">
        <v>551</v>
      </c>
      <c r="OHY215" t="s">
        <v>551</v>
      </c>
      <c r="OHZ215" t="s">
        <v>551</v>
      </c>
      <c r="OIA215" t="s">
        <v>551</v>
      </c>
      <c r="OIB215" t="s">
        <v>551</v>
      </c>
      <c r="OIC215" t="s">
        <v>551</v>
      </c>
      <c r="OID215" t="s">
        <v>551</v>
      </c>
      <c r="OIE215" t="s">
        <v>551</v>
      </c>
      <c r="OIF215" t="s">
        <v>551</v>
      </c>
      <c r="OIG215" t="s">
        <v>551</v>
      </c>
      <c r="OIH215" t="s">
        <v>551</v>
      </c>
      <c r="OII215" t="s">
        <v>551</v>
      </c>
      <c r="OIJ215" t="s">
        <v>551</v>
      </c>
      <c r="OIK215" t="s">
        <v>551</v>
      </c>
      <c r="OIL215" t="s">
        <v>551</v>
      </c>
      <c r="OIM215" t="s">
        <v>551</v>
      </c>
      <c r="OIN215" t="s">
        <v>551</v>
      </c>
      <c r="OIO215" t="s">
        <v>551</v>
      </c>
      <c r="OIP215" t="s">
        <v>551</v>
      </c>
      <c r="OIQ215" t="s">
        <v>551</v>
      </c>
      <c r="OIR215" t="s">
        <v>551</v>
      </c>
      <c r="OIS215" t="s">
        <v>551</v>
      </c>
      <c r="OIT215" t="s">
        <v>551</v>
      </c>
      <c r="OIU215" t="s">
        <v>551</v>
      </c>
      <c r="OIV215" t="s">
        <v>551</v>
      </c>
      <c r="OIW215" t="s">
        <v>551</v>
      </c>
      <c r="OIX215" t="s">
        <v>551</v>
      </c>
      <c r="OIY215" t="s">
        <v>551</v>
      </c>
      <c r="OIZ215" t="s">
        <v>551</v>
      </c>
      <c r="OJA215" t="s">
        <v>551</v>
      </c>
      <c r="OJB215" t="s">
        <v>551</v>
      </c>
      <c r="OJC215" t="s">
        <v>551</v>
      </c>
      <c r="OJD215" t="s">
        <v>551</v>
      </c>
      <c r="OJE215" t="s">
        <v>551</v>
      </c>
      <c r="OJF215" t="s">
        <v>551</v>
      </c>
      <c r="OJG215" t="s">
        <v>551</v>
      </c>
      <c r="OJH215" t="s">
        <v>551</v>
      </c>
      <c r="OJI215" t="s">
        <v>551</v>
      </c>
      <c r="OJJ215" t="s">
        <v>551</v>
      </c>
      <c r="OJK215" t="s">
        <v>551</v>
      </c>
      <c r="OJL215" t="s">
        <v>551</v>
      </c>
      <c r="OJM215" t="s">
        <v>551</v>
      </c>
      <c r="OJN215" t="s">
        <v>551</v>
      </c>
      <c r="OJO215" t="s">
        <v>551</v>
      </c>
      <c r="OJP215" t="s">
        <v>551</v>
      </c>
      <c r="OJQ215" t="s">
        <v>551</v>
      </c>
      <c r="OJR215" t="s">
        <v>551</v>
      </c>
      <c r="OJS215" t="s">
        <v>551</v>
      </c>
      <c r="OJT215" t="s">
        <v>551</v>
      </c>
      <c r="OJU215" t="s">
        <v>551</v>
      </c>
      <c r="OJV215" t="s">
        <v>551</v>
      </c>
      <c r="OJW215" t="s">
        <v>551</v>
      </c>
      <c r="OJX215" t="s">
        <v>551</v>
      </c>
      <c r="OJY215" t="s">
        <v>551</v>
      </c>
      <c r="OJZ215" t="s">
        <v>551</v>
      </c>
      <c r="OKA215" t="s">
        <v>551</v>
      </c>
      <c r="OKB215" t="s">
        <v>551</v>
      </c>
      <c r="OKC215" t="s">
        <v>551</v>
      </c>
      <c r="OKD215" t="s">
        <v>551</v>
      </c>
      <c r="OKE215" t="s">
        <v>551</v>
      </c>
      <c r="OKF215" t="s">
        <v>551</v>
      </c>
      <c r="OKG215" t="s">
        <v>551</v>
      </c>
      <c r="OKH215" t="s">
        <v>551</v>
      </c>
      <c r="OKI215" t="s">
        <v>551</v>
      </c>
      <c r="OKJ215" t="s">
        <v>551</v>
      </c>
      <c r="OKK215" t="s">
        <v>551</v>
      </c>
      <c r="OKL215" t="s">
        <v>551</v>
      </c>
      <c r="OKM215" t="s">
        <v>551</v>
      </c>
      <c r="OKN215" t="s">
        <v>551</v>
      </c>
      <c r="OKO215" t="s">
        <v>551</v>
      </c>
      <c r="OKP215" t="s">
        <v>551</v>
      </c>
      <c r="OKQ215" t="s">
        <v>551</v>
      </c>
      <c r="OKR215" t="s">
        <v>551</v>
      </c>
      <c r="OKS215" t="s">
        <v>551</v>
      </c>
      <c r="OKT215" t="s">
        <v>551</v>
      </c>
      <c r="OKU215" t="s">
        <v>551</v>
      </c>
      <c r="OKV215" t="s">
        <v>551</v>
      </c>
      <c r="OKW215" t="s">
        <v>551</v>
      </c>
      <c r="OKX215" t="s">
        <v>551</v>
      </c>
      <c r="OKY215" t="s">
        <v>551</v>
      </c>
      <c r="OKZ215" t="s">
        <v>551</v>
      </c>
      <c r="OLA215" t="s">
        <v>551</v>
      </c>
      <c r="OLB215" t="s">
        <v>551</v>
      </c>
      <c r="OLC215" t="s">
        <v>551</v>
      </c>
      <c r="OLD215" t="s">
        <v>551</v>
      </c>
      <c r="OLE215" t="s">
        <v>551</v>
      </c>
      <c r="OLF215" t="s">
        <v>551</v>
      </c>
      <c r="OLG215" t="s">
        <v>551</v>
      </c>
      <c r="OLH215" t="s">
        <v>551</v>
      </c>
      <c r="OLI215" t="s">
        <v>551</v>
      </c>
      <c r="OLJ215" t="s">
        <v>551</v>
      </c>
      <c r="OLK215" t="s">
        <v>551</v>
      </c>
      <c r="OLL215" t="s">
        <v>551</v>
      </c>
      <c r="OLM215" t="s">
        <v>551</v>
      </c>
      <c r="OLN215" t="s">
        <v>551</v>
      </c>
      <c r="OLO215" t="s">
        <v>551</v>
      </c>
      <c r="OLP215" t="s">
        <v>551</v>
      </c>
      <c r="OLQ215" t="s">
        <v>551</v>
      </c>
      <c r="OLR215" t="s">
        <v>551</v>
      </c>
      <c r="OLS215" t="s">
        <v>551</v>
      </c>
      <c r="OLT215" t="s">
        <v>551</v>
      </c>
      <c r="OLU215" t="s">
        <v>551</v>
      </c>
      <c r="OLV215" t="s">
        <v>551</v>
      </c>
      <c r="OLW215" t="s">
        <v>551</v>
      </c>
      <c r="OLX215" t="s">
        <v>551</v>
      </c>
      <c r="OLY215" t="s">
        <v>551</v>
      </c>
      <c r="OLZ215" t="s">
        <v>551</v>
      </c>
      <c r="OMA215" t="s">
        <v>551</v>
      </c>
      <c r="OMB215" t="s">
        <v>551</v>
      </c>
      <c r="OMC215" t="s">
        <v>551</v>
      </c>
      <c r="OMD215" t="s">
        <v>551</v>
      </c>
      <c r="OME215" t="s">
        <v>551</v>
      </c>
      <c r="OMF215" t="s">
        <v>551</v>
      </c>
      <c r="OMG215" t="s">
        <v>551</v>
      </c>
      <c r="OMH215" t="s">
        <v>551</v>
      </c>
      <c r="OMI215" t="s">
        <v>551</v>
      </c>
      <c r="OMJ215" t="s">
        <v>551</v>
      </c>
      <c r="OMK215" t="s">
        <v>551</v>
      </c>
      <c r="OML215" t="s">
        <v>551</v>
      </c>
      <c r="OMM215" t="s">
        <v>551</v>
      </c>
      <c r="OMN215" t="s">
        <v>551</v>
      </c>
      <c r="OMO215" t="s">
        <v>551</v>
      </c>
      <c r="OMP215" t="s">
        <v>551</v>
      </c>
      <c r="OMQ215" t="s">
        <v>551</v>
      </c>
      <c r="OMR215" t="s">
        <v>551</v>
      </c>
      <c r="OMS215" t="s">
        <v>551</v>
      </c>
      <c r="OMT215" t="s">
        <v>551</v>
      </c>
      <c r="OMU215" t="s">
        <v>551</v>
      </c>
      <c r="OMV215" t="s">
        <v>551</v>
      </c>
      <c r="OMW215" t="s">
        <v>551</v>
      </c>
      <c r="OMX215" t="s">
        <v>551</v>
      </c>
      <c r="OMY215" t="s">
        <v>551</v>
      </c>
      <c r="OMZ215" t="s">
        <v>551</v>
      </c>
      <c r="ONA215" t="s">
        <v>551</v>
      </c>
      <c r="ONB215" t="s">
        <v>551</v>
      </c>
      <c r="ONC215" t="s">
        <v>551</v>
      </c>
      <c r="OND215" t="s">
        <v>551</v>
      </c>
      <c r="ONE215" t="s">
        <v>551</v>
      </c>
      <c r="ONF215" t="s">
        <v>551</v>
      </c>
      <c r="ONG215" t="s">
        <v>551</v>
      </c>
      <c r="ONH215" t="s">
        <v>551</v>
      </c>
      <c r="ONI215" t="s">
        <v>551</v>
      </c>
      <c r="ONJ215" t="s">
        <v>551</v>
      </c>
      <c r="ONK215" t="s">
        <v>551</v>
      </c>
      <c r="ONL215" t="s">
        <v>551</v>
      </c>
      <c r="ONM215" t="s">
        <v>551</v>
      </c>
      <c r="ONN215" t="s">
        <v>551</v>
      </c>
      <c r="ONO215" t="s">
        <v>551</v>
      </c>
      <c r="ONP215" t="s">
        <v>551</v>
      </c>
      <c r="ONQ215" t="s">
        <v>551</v>
      </c>
      <c r="ONR215" t="s">
        <v>551</v>
      </c>
      <c r="ONS215" t="s">
        <v>551</v>
      </c>
      <c r="ONT215" t="s">
        <v>551</v>
      </c>
      <c r="ONU215" t="s">
        <v>551</v>
      </c>
      <c r="ONV215" t="s">
        <v>551</v>
      </c>
      <c r="ONW215" t="s">
        <v>551</v>
      </c>
      <c r="ONX215" t="s">
        <v>551</v>
      </c>
      <c r="ONY215" t="s">
        <v>551</v>
      </c>
      <c r="ONZ215" t="s">
        <v>551</v>
      </c>
      <c r="OOA215" t="s">
        <v>551</v>
      </c>
      <c r="OOB215" t="s">
        <v>551</v>
      </c>
      <c r="OOC215" t="s">
        <v>551</v>
      </c>
      <c r="OOD215" t="s">
        <v>551</v>
      </c>
      <c r="OOE215" t="s">
        <v>551</v>
      </c>
      <c r="OOF215" t="s">
        <v>551</v>
      </c>
      <c r="OOG215" t="s">
        <v>551</v>
      </c>
      <c r="OOH215" t="s">
        <v>551</v>
      </c>
      <c r="OOI215" t="s">
        <v>551</v>
      </c>
      <c r="OOJ215" t="s">
        <v>551</v>
      </c>
      <c r="OOK215" t="s">
        <v>551</v>
      </c>
      <c r="OOL215" t="s">
        <v>551</v>
      </c>
      <c r="OOM215" t="s">
        <v>551</v>
      </c>
      <c r="OON215" t="s">
        <v>551</v>
      </c>
      <c r="OOO215" t="s">
        <v>551</v>
      </c>
      <c r="OOP215" t="s">
        <v>551</v>
      </c>
      <c r="OOQ215" t="s">
        <v>551</v>
      </c>
      <c r="OOR215" t="s">
        <v>551</v>
      </c>
      <c r="OOS215" t="s">
        <v>551</v>
      </c>
      <c r="OOT215" t="s">
        <v>551</v>
      </c>
      <c r="OOU215" t="s">
        <v>551</v>
      </c>
      <c r="OOV215" t="s">
        <v>551</v>
      </c>
      <c r="OOW215" t="s">
        <v>551</v>
      </c>
      <c r="OOX215" t="s">
        <v>551</v>
      </c>
      <c r="OOY215" t="s">
        <v>551</v>
      </c>
      <c r="OOZ215" t="s">
        <v>551</v>
      </c>
      <c r="OPA215" t="s">
        <v>551</v>
      </c>
      <c r="OPB215" t="s">
        <v>551</v>
      </c>
      <c r="OPC215" t="s">
        <v>551</v>
      </c>
      <c r="OPD215" t="s">
        <v>551</v>
      </c>
      <c r="OPE215" t="s">
        <v>551</v>
      </c>
      <c r="OPF215" t="s">
        <v>551</v>
      </c>
      <c r="OPG215" t="s">
        <v>551</v>
      </c>
      <c r="OPH215" t="s">
        <v>551</v>
      </c>
      <c r="OPI215" t="s">
        <v>551</v>
      </c>
      <c r="OPJ215" t="s">
        <v>551</v>
      </c>
      <c r="OPK215" t="s">
        <v>551</v>
      </c>
      <c r="OPL215" t="s">
        <v>551</v>
      </c>
      <c r="OPM215" t="s">
        <v>551</v>
      </c>
      <c r="OPN215" t="s">
        <v>551</v>
      </c>
      <c r="OPO215" t="s">
        <v>551</v>
      </c>
      <c r="OPP215" t="s">
        <v>551</v>
      </c>
      <c r="OPQ215" t="s">
        <v>551</v>
      </c>
      <c r="OPR215" t="s">
        <v>551</v>
      </c>
      <c r="OPS215" t="s">
        <v>551</v>
      </c>
      <c r="OPT215" t="s">
        <v>551</v>
      </c>
      <c r="OPU215" t="s">
        <v>551</v>
      </c>
      <c r="OPV215" t="s">
        <v>551</v>
      </c>
      <c r="OPW215" t="s">
        <v>551</v>
      </c>
      <c r="OPX215" t="s">
        <v>551</v>
      </c>
      <c r="OPY215" t="s">
        <v>551</v>
      </c>
      <c r="OPZ215" t="s">
        <v>551</v>
      </c>
      <c r="OQA215" t="s">
        <v>551</v>
      </c>
      <c r="OQB215" t="s">
        <v>551</v>
      </c>
      <c r="OQC215" t="s">
        <v>551</v>
      </c>
      <c r="OQD215" t="s">
        <v>551</v>
      </c>
      <c r="OQE215" t="s">
        <v>551</v>
      </c>
      <c r="OQF215" t="s">
        <v>551</v>
      </c>
      <c r="OQG215" t="s">
        <v>551</v>
      </c>
      <c r="OQH215" t="s">
        <v>551</v>
      </c>
      <c r="OQI215" t="s">
        <v>551</v>
      </c>
      <c r="OQJ215" t="s">
        <v>551</v>
      </c>
      <c r="OQK215" t="s">
        <v>551</v>
      </c>
      <c r="OQL215" t="s">
        <v>551</v>
      </c>
      <c r="OQM215" t="s">
        <v>551</v>
      </c>
      <c r="OQN215" t="s">
        <v>551</v>
      </c>
      <c r="OQO215" t="s">
        <v>551</v>
      </c>
      <c r="OQP215" t="s">
        <v>551</v>
      </c>
      <c r="OQQ215" t="s">
        <v>551</v>
      </c>
      <c r="OQR215" t="s">
        <v>551</v>
      </c>
      <c r="OQS215" t="s">
        <v>551</v>
      </c>
      <c r="OQT215" t="s">
        <v>551</v>
      </c>
      <c r="OQU215" t="s">
        <v>551</v>
      </c>
      <c r="OQV215" t="s">
        <v>551</v>
      </c>
      <c r="OQW215" t="s">
        <v>551</v>
      </c>
      <c r="OQX215" t="s">
        <v>551</v>
      </c>
      <c r="OQY215" t="s">
        <v>551</v>
      </c>
      <c r="OQZ215" t="s">
        <v>551</v>
      </c>
      <c r="ORA215" t="s">
        <v>551</v>
      </c>
      <c r="ORB215" t="s">
        <v>551</v>
      </c>
      <c r="ORC215" t="s">
        <v>551</v>
      </c>
      <c r="ORD215" t="s">
        <v>551</v>
      </c>
      <c r="ORE215" t="s">
        <v>551</v>
      </c>
      <c r="ORF215" t="s">
        <v>551</v>
      </c>
      <c r="ORG215" t="s">
        <v>551</v>
      </c>
      <c r="ORH215" t="s">
        <v>551</v>
      </c>
      <c r="ORI215" t="s">
        <v>551</v>
      </c>
      <c r="ORJ215" t="s">
        <v>551</v>
      </c>
      <c r="ORK215" t="s">
        <v>551</v>
      </c>
      <c r="ORL215" t="s">
        <v>551</v>
      </c>
      <c r="ORM215" t="s">
        <v>551</v>
      </c>
      <c r="ORN215" t="s">
        <v>551</v>
      </c>
      <c r="ORO215" t="s">
        <v>551</v>
      </c>
      <c r="ORP215" t="s">
        <v>551</v>
      </c>
      <c r="ORQ215" t="s">
        <v>551</v>
      </c>
      <c r="ORR215" t="s">
        <v>551</v>
      </c>
      <c r="ORS215" t="s">
        <v>551</v>
      </c>
      <c r="ORT215" t="s">
        <v>551</v>
      </c>
      <c r="ORU215" t="s">
        <v>551</v>
      </c>
      <c r="ORV215" t="s">
        <v>551</v>
      </c>
      <c r="ORW215" t="s">
        <v>551</v>
      </c>
      <c r="ORX215" t="s">
        <v>551</v>
      </c>
      <c r="ORY215" t="s">
        <v>551</v>
      </c>
      <c r="ORZ215" t="s">
        <v>551</v>
      </c>
      <c r="OSA215" t="s">
        <v>551</v>
      </c>
      <c r="OSB215" t="s">
        <v>551</v>
      </c>
      <c r="OSC215" t="s">
        <v>551</v>
      </c>
      <c r="OSD215" t="s">
        <v>551</v>
      </c>
      <c r="OSE215" t="s">
        <v>551</v>
      </c>
      <c r="OSF215" t="s">
        <v>551</v>
      </c>
      <c r="OSG215" t="s">
        <v>551</v>
      </c>
      <c r="OSH215" t="s">
        <v>551</v>
      </c>
      <c r="OSI215" t="s">
        <v>551</v>
      </c>
      <c r="OSJ215" t="s">
        <v>551</v>
      </c>
      <c r="OSK215" t="s">
        <v>551</v>
      </c>
      <c r="OSL215" t="s">
        <v>551</v>
      </c>
      <c r="OSM215" t="s">
        <v>551</v>
      </c>
      <c r="OSN215" t="s">
        <v>551</v>
      </c>
      <c r="OSO215" t="s">
        <v>551</v>
      </c>
      <c r="OSP215" t="s">
        <v>551</v>
      </c>
      <c r="OSQ215" t="s">
        <v>551</v>
      </c>
      <c r="OSR215" t="s">
        <v>551</v>
      </c>
      <c r="OSS215" t="s">
        <v>551</v>
      </c>
      <c r="OST215" t="s">
        <v>551</v>
      </c>
      <c r="OSU215" t="s">
        <v>551</v>
      </c>
      <c r="OSV215" t="s">
        <v>551</v>
      </c>
      <c r="OSW215" t="s">
        <v>551</v>
      </c>
      <c r="OSX215" t="s">
        <v>551</v>
      </c>
      <c r="OSY215" t="s">
        <v>551</v>
      </c>
      <c r="OSZ215" t="s">
        <v>551</v>
      </c>
      <c r="OTA215" t="s">
        <v>551</v>
      </c>
      <c r="OTB215" t="s">
        <v>551</v>
      </c>
      <c r="OTC215" t="s">
        <v>551</v>
      </c>
      <c r="OTD215" t="s">
        <v>551</v>
      </c>
      <c r="OTE215" t="s">
        <v>551</v>
      </c>
      <c r="OTF215" t="s">
        <v>551</v>
      </c>
      <c r="OTG215" t="s">
        <v>551</v>
      </c>
      <c r="OTH215" t="s">
        <v>551</v>
      </c>
      <c r="OTI215" t="s">
        <v>551</v>
      </c>
      <c r="OTJ215" t="s">
        <v>551</v>
      </c>
      <c r="OTK215" t="s">
        <v>551</v>
      </c>
      <c r="OTL215" t="s">
        <v>551</v>
      </c>
      <c r="OTM215" t="s">
        <v>551</v>
      </c>
      <c r="OTN215" t="s">
        <v>551</v>
      </c>
      <c r="OTO215" t="s">
        <v>551</v>
      </c>
      <c r="OTP215" t="s">
        <v>551</v>
      </c>
      <c r="OTQ215" t="s">
        <v>551</v>
      </c>
      <c r="OTR215" t="s">
        <v>551</v>
      </c>
      <c r="OTS215" t="s">
        <v>551</v>
      </c>
      <c r="OTT215" t="s">
        <v>551</v>
      </c>
      <c r="OTU215" t="s">
        <v>551</v>
      </c>
      <c r="OTV215" t="s">
        <v>551</v>
      </c>
      <c r="OTW215" t="s">
        <v>551</v>
      </c>
      <c r="OTX215" t="s">
        <v>551</v>
      </c>
      <c r="OTY215" t="s">
        <v>551</v>
      </c>
      <c r="OTZ215" t="s">
        <v>551</v>
      </c>
      <c r="OUA215" t="s">
        <v>551</v>
      </c>
      <c r="OUB215" t="s">
        <v>551</v>
      </c>
      <c r="OUC215" t="s">
        <v>551</v>
      </c>
      <c r="OUD215" t="s">
        <v>551</v>
      </c>
      <c r="OUE215" t="s">
        <v>551</v>
      </c>
      <c r="OUF215" t="s">
        <v>551</v>
      </c>
      <c r="OUG215" t="s">
        <v>551</v>
      </c>
      <c r="OUH215" t="s">
        <v>551</v>
      </c>
      <c r="OUI215" t="s">
        <v>551</v>
      </c>
      <c r="OUJ215" t="s">
        <v>551</v>
      </c>
      <c r="OUK215" t="s">
        <v>551</v>
      </c>
      <c r="OUL215" t="s">
        <v>551</v>
      </c>
      <c r="OUM215" t="s">
        <v>551</v>
      </c>
      <c r="OUN215" t="s">
        <v>551</v>
      </c>
      <c r="OUO215" t="s">
        <v>551</v>
      </c>
      <c r="OUP215" t="s">
        <v>551</v>
      </c>
      <c r="OUQ215" t="s">
        <v>551</v>
      </c>
      <c r="OUR215" t="s">
        <v>551</v>
      </c>
      <c r="OUS215" t="s">
        <v>551</v>
      </c>
      <c r="OUT215" t="s">
        <v>551</v>
      </c>
      <c r="OUU215" t="s">
        <v>551</v>
      </c>
      <c r="OUV215" t="s">
        <v>551</v>
      </c>
      <c r="OUW215" t="s">
        <v>551</v>
      </c>
      <c r="OUX215" t="s">
        <v>551</v>
      </c>
      <c r="OUY215" t="s">
        <v>551</v>
      </c>
      <c r="OUZ215" t="s">
        <v>551</v>
      </c>
      <c r="OVA215" t="s">
        <v>551</v>
      </c>
      <c r="OVB215" t="s">
        <v>551</v>
      </c>
      <c r="OVC215" t="s">
        <v>551</v>
      </c>
      <c r="OVD215" t="s">
        <v>551</v>
      </c>
      <c r="OVE215" t="s">
        <v>551</v>
      </c>
      <c r="OVF215" t="s">
        <v>551</v>
      </c>
      <c r="OVG215" t="s">
        <v>551</v>
      </c>
      <c r="OVH215" t="s">
        <v>551</v>
      </c>
      <c r="OVI215" t="s">
        <v>551</v>
      </c>
      <c r="OVJ215" t="s">
        <v>551</v>
      </c>
      <c r="OVK215" t="s">
        <v>551</v>
      </c>
      <c r="OVL215" t="s">
        <v>551</v>
      </c>
      <c r="OVM215" t="s">
        <v>551</v>
      </c>
      <c r="OVN215" t="s">
        <v>551</v>
      </c>
      <c r="OVO215" t="s">
        <v>551</v>
      </c>
      <c r="OVP215" t="s">
        <v>551</v>
      </c>
      <c r="OVQ215" t="s">
        <v>551</v>
      </c>
      <c r="OVR215" t="s">
        <v>551</v>
      </c>
      <c r="OVS215" t="s">
        <v>551</v>
      </c>
      <c r="OVT215" t="s">
        <v>551</v>
      </c>
      <c r="OVU215" t="s">
        <v>551</v>
      </c>
      <c r="OVV215" t="s">
        <v>551</v>
      </c>
      <c r="OVW215" t="s">
        <v>551</v>
      </c>
      <c r="OVX215" t="s">
        <v>551</v>
      </c>
      <c r="OVY215" t="s">
        <v>551</v>
      </c>
      <c r="OVZ215" t="s">
        <v>551</v>
      </c>
      <c r="OWA215" t="s">
        <v>551</v>
      </c>
      <c r="OWB215" t="s">
        <v>551</v>
      </c>
      <c r="OWC215" t="s">
        <v>551</v>
      </c>
      <c r="OWD215" t="s">
        <v>551</v>
      </c>
      <c r="OWE215" t="s">
        <v>551</v>
      </c>
      <c r="OWF215" t="s">
        <v>551</v>
      </c>
      <c r="OWG215" t="s">
        <v>551</v>
      </c>
      <c r="OWH215" t="s">
        <v>551</v>
      </c>
      <c r="OWI215" t="s">
        <v>551</v>
      </c>
      <c r="OWJ215" t="s">
        <v>551</v>
      </c>
      <c r="OWK215" t="s">
        <v>551</v>
      </c>
      <c r="OWL215" t="s">
        <v>551</v>
      </c>
      <c r="OWM215" t="s">
        <v>551</v>
      </c>
      <c r="OWN215" t="s">
        <v>551</v>
      </c>
      <c r="OWO215" t="s">
        <v>551</v>
      </c>
      <c r="OWP215" t="s">
        <v>551</v>
      </c>
      <c r="OWQ215" t="s">
        <v>551</v>
      </c>
      <c r="OWR215" t="s">
        <v>551</v>
      </c>
      <c r="OWS215" t="s">
        <v>551</v>
      </c>
      <c r="OWT215" t="s">
        <v>551</v>
      </c>
      <c r="OWU215" t="s">
        <v>551</v>
      </c>
      <c r="OWV215" t="s">
        <v>551</v>
      </c>
      <c r="OWW215" t="s">
        <v>551</v>
      </c>
      <c r="OWX215" t="s">
        <v>551</v>
      </c>
      <c r="OWY215" t="s">
        <v>551</v>
      </c>
      <c r="OWZ215" t="s">
        <v>551</v>
      </c>
      <c r="OXA215" t="s">
        <v>551</v>
      </c>
      <c r="OXB215" t="s">
        <v>551</v>
      </c>
      <c r="OXC215" t="s">
        <v>551</v>
      </c>
      <c r="OXD215" t="s">
        <v>551</v>
      </c>
      <c r="OXE215" t="s">
        <v>551</v>
      </c>
      <c r="OXF215" t="s">
        <v>551</v>
      </c>
      <c r="OXG215" t="s">
        <v>551</v>
      </c>
      <c r="OXH215" t="s">
        <v>551</v>
      </c>
      <c r="OXI215" t="s">
        <v>551</v>
      </c>
      <c r="OXJ215" t="s">
        <v>551</v>
      </c>
      <c r="OXK215" t="s">
        <v>551</v>
      </c>
      <c r="OXL215" t="s">
        <v>551</v>
      </c>
      <c r="OXM215" t="s">
        <v>551</v>
      </c>
      <c r="OXN215" t="s">
        <v>551</v>
      </c>
      <c r="OXO215" t="s">
        <v>551</v>
      </c>
      <c r="OXP215" t="s">
        <v>551</v>
      </c>
      <c r="OXQ215" t="s">
        <v>551</v>
      </c>
      <c r="OXR215" t="s">
        <v>551</v>
      </c>
      <c r="OXS215" t="s">
        <v>551</v>
      </c>
      <c r="OXT215" t="s">
        <v>551</v>
      </c>
      <c r="OXU215" t="s">
        <v>551</v>
      </c>
      <c r="OXV215" t="s">
        <v>551</v>
      </c>
      <c r="OXW215" t="s">
        <v>551</v>
      </c>
      <c r="OXX215" t="s">
        <v>551</v>
      </c>
      <c r="OXY215" t="s">
        <v>551</v>
      </c>
      <c r="OXZ215" t="s">
        <v>551</v>
      </c>
      <c r="OYA215" t="s">
        <v>551</v>
      </c>
      <c r="OYB215" t="s">
        <v>551</v>
      </c>
      <c r="OYC215" t="s">
        <v>551</v>
      </c>
      <c r="OYD215" t="s">
        <v>551</v>
      </c>
      <c r="OYE215" t="s">
        <v>551</v>
      </c>
      <c r="OYF215" t="s">
        <v>551</v>
      </c>
      <c r="OYG215" t="s">
        <v>551</v>
      </c>
      <c r="OYH215" t="s">
        <v>551</v>
      </c>
      <c r="OYI215" t="s">
        <v>551</v>
      </c>
      <c r="OYJ215" t="s">
        <v>551</v>
      </c>
      <c r="OYK215" t="s">
        <v>551</v>
      </c>
      <c r="OYL215" t="s">
        <v>551</v>
      </c>
      <c r="OYM215" t="s">
        <v>551</v>
      </c>
      <c r="OYN215" t="s">
        <v>551</v>
      </c>
      <c r="OYO215" t="s">
        <v>551</v>
      </c>
      <c r="OYP215" t="s">
        <v>551</v>
      </c>
      <c r="OYQ215" t="s">
        <v>551</v>
      </c>
      <c r="OYR215" t="s">
        <v>551</v>
      </c>
      <c r="OYS215" t="s">
        <v>551</v>
      </c>
      <c r="OYT215" t="s">
        <v>551</v>
      </c>
      <c r="OYU215" t="s">
        <v>551</v>
      </c>
      <c r="OYV215" t="s">
        <v>551</v>
      </c>
      <c r="OYW215" t="s">
        <v>551</v>
      </c>
      <c r="OYX215" t="s">
        <v>551</v>
      </c>
      <c r="OYY215" t="s">
        <v>551</v>
      </c>
      <c r="OYZ215" t="s">
        <v>551</v>
      </c>
      <c r="OZA215" t="s">
        <v>551</v>
      </c>
      <c r="OZB215" t="s">
        <v>551</v>
      </c>
      <c r="OZC215" t="s">
        <v>551</v>
      </c>
      <c r="OZD215" t="s">
        <v>551</v>
      </c>
      <c r="OZE215" t="s">
        <v>551</v>
      </c>
      <c r="OZF215" t="s">
        <v>551</v>
      </c>
      <c r="OZG215" t="s">
        <v>551</v>
      </c>
      <c r="OZH215" t="s">
        <v>551</v>
      </c>
      <c r="OZI215" t="s">
        <v>551</v>
      </c>
      <c r="OZJ215" t="s">
        <v>551</v>
      </c>
      <c r="OZK215" t="s">
        <v>551</v>
      </c>
      <c r="OZL215" t="s">
        <v>551</v>
      </c>
      <c r="OZM215" t="s">
        <v>551</v>
      </c>
      <c r="OZN215" t="s">
        <v>551</v>
      </c>
      <c r="OZO215" t="s">
        <v>551</v>
      </c>
      <c r="OZP215" t="s">
        <v>551</v>
      </c>
      <c r="OZQ215" t="s">
        <v>551</v>
      </c>
      <c r="OZR215" t="s">
        <v>551</v>
      </c>
      <c r="OZS215" t="s">
        <v>551</v>
      </c>
      <c r="OZT215" t="s">
        <v>551</v>
      </c>
      <c r="OZU215" t="s">
        <v>551</v>
      </c>
      <c r="OZV215" t="s">
        <v>551</v>
      </c>
      <c r="OZW215" t="s">
        <v>551</v>
      </c>
      <c r="OZX215" t="s">
        <v>551</v>
      </c>
      <c r="OZY215" t="s">
        <v>551</v>
      </c>
      <c r="OZZ215" t="s">
        <v>551</v>
      </c>
      <c r="PAA215" t="s">
        <v>551</v>
      </c>
      <c r="PAB215" t="s">
        <v>551</v>
      </c>
      <c r="PAC215" t="s">
        <v>551</v>
      </c>
      <c r="PAD215" t="s">
        <v>551</v>
      </c>
      <c r="PAE215" t="s">
        <v>551</v>
      </c>
      <c r="PAF215" t="s">
        <v>551</v>
      </c>
      <c r="PAG215" t="s">
        <v>551</v>
      </c>
      <c r="PAH215" t="s">
        <v>551</v>
      </c>
      <c r="PAI215" t="s">
        <v>551</v>
      </c>
      <c r="PAJ215" t="s">
        <v>551</v>
      </c>
      <c r="PAK215" t="s">
        <v>551</v>
      </c>
      <c r="PAL215" t="s">
        <v>551</v>
      </c>
      <c r="PAM215" t="s">
        <v>551</v>
      </c>
      <c r="PAN215" t="s">
        <v>551</v>
      </c>
      <c r="PAO215" t="s">
        <v>551</v>
      </c>
      <c r="PAP215" t="s">
        <v>551</v>
      </c>
      <c r="PAQ215" t="s">
        <v>551</v>
      </c>
      <c r="PAR215" t="s">
        <v>551</v>
      </c>
      <c r="PAS215" t="s">
        <v>551</v>
      </c>
      <c r="PAT215" t="s">
        <v>551</v>
      </c>
      <c r="PAU215" t="s">
        <v>551</v>
      </c>
      <c r="PAV215" t="s">
        <v>551</v>
      </c>
      <c r="PAW215" t="s">
        <v>551</v>
      </c>
      <c r="PAX215" t="s">
        <v>551</v>
      </c>
      <c r="PAY215" t="s">
        <v>551</v>
      </c>
      <c r="PAZ215" t="s">
        <v>551</v>
      </c>
      <c r="PBA215" t="s">
        <v>551</v>
      </c>
      <c r="PBB215" t="s">
        <v>551</v>
      </c>
      <c r="PBC215" t="s">
        <v>551</v>
      </c>
      <c r="PBD215" t="s">
        <v>551</v>
      </c>
      <c r="PBE215" t="s">
        <v>551</v>
      </c>
      <c r="PBF215" t="s">
        <v>551</v>
      </c>
      <c r="PBG215" t="s">
        <v>551</v>
      </c>
      <c r="PBH215" t="s">
        <v>551</v>
      </c>
      <c r="PBI215" t="s">
        <v>551</v>
      </c>
      <c r="PBJ215" t="s">
        <v>551</v>
      </c>
      <c r="PBK215" t="s">
        <v>551</v>
      </c>
      <c r="PBL215" t="s">
        <v>551</v>
      </c>
      <c r="PBM215" t="s">
        <v>551</v>
      </c>
      <c r="PBN215" t="s">
        <v>551</v>
      </c>
      <c r="PBO215" t="s">
        <v>551</v>
      </c>
      <c r="PBP215" t="s">
        <v>551</v>
      </c>
      <c r="PBQ215" t="s">
        <v>551</v>
      </c>
      <c r="PBR215" t="s">
        <v>551</v>
      </c>
      <c r="PBS215" t="s">
        <v>551</v>
      </c>
      <c r="PBT215" t="s">
        <v>551</v>
      </c>
      <c r="PBU215" t="s">
        <v>551</v>
      </c>
      <c r="PBV215" t="s">
        <v>551</v>
      </c>
      <c r="PBW215" t="s">
        <v>551</v>
      </c>
      <c r="PBX215" t="s">
        <v>551</v>
      </c>
      <c r="PBY215" t="s">
        <v>551</v>
      </c>
      <c r="PBZ215" t="s">
        <v>551</v>
      </c>
      <c r="PCA215" t="s">
        <v>551</v>
      </c>
      <c r="PCB215" t="s">
        <v>551</v>
      </c>
      <c r="PCC215" t="s">
        <v>551</v>
      </c>
      <c r="PCD215" t="s">
        <v>551</v>
      </c>
      <c r="PCE215" t="s">
        <v>551</v>
      </c>
      <c r="PCF215" t="s">
        <v>551</v>
      </c>
      <c r="PCG215" t="s">
        <v>551</v>
      </c>
      <c r="PCH215" t="s">
        <v>551</v>
      </c>
      <c r="PCI215" t="s">
        <v>551</v>
      </c>
      <c r="PCJ215" t="s">
        <v>551</v>
      </c>
      <c r="PCK215" t="s">
        <v>551</v>
      </c>
      <c r="PCL215" t="s">
        <v>551</v>
      </c>
      <c r="PCM215" t="s">
        <v>551</v>
      </c>
      <c r="PCN215" t="s">
        <v>551</v>
      </c>
      <c r="PCO215" t="s">
        <v>551</v>
      </c>
      <c r="PCP215" t="s">
        <v>551</v>
      </c>
      <c r="PCQ215" t="s">
        <v>551</v>
      </c>
      <c r="PCR215" t="s">
        <v>551</v>
      </c>
      <c r="PCS215" t="s">
        <v>551</v>
      </c>
      <c r="PCT215" t="s">
        <v>551</v>
      </c>
      <c r="PCU215" t="s">
        <v>551</v>
      </c>
      <c r="PCV215" t="s">
        <v>551</v>
      </c>
      <c r="PCW215" t="s">
        <v>551</v>
      </c>
      <c r="PCX215" t="s">
        <v>551</v>
      </c>
      <c r="PCY215" t="s">
        <v>551</v>
      </c>
      <c r="PCZ215" t="s">
        <v>551</v>
      </c>
      <c r="PDA215" t="s">
        <v>551</v>
      </c>
      <c r="PDB215" t="s">
        <v>551</v>
      </c>
      <c r="PDC215" t="s">
        <v>551</v>
      </c>
      <c r="PDD215" t="s">
        <v>551</v>
      </c>
      <c r="PDE215" t="s">
        <v>551</v>
      </c>
      <c r="PDF215" t="s">
        <v>551</v>
      </c>
      <c r="PDG215" t="s">
        <v>551</v>
      </c>
      <c r="PDH215" t="s">
        <v>551</v>
      </c>
      <c r="PDI215" t="s">
        <v>551</v>
      </c>
      <c r="PDJ215" t="s">
        <v>551</v>
      </c>
      <c r="PDK215" t="s">
        <v>551</v>
      </c>
      <c r="PDL215" t="s">
        <v>551</v>
      </c>
      <c r="PDM215" t="s">
        <v>551</v>
      </c>
      <c r="PDN215" t="s">
        <v>551</v>
      </c>
      <c r="PDO215" t="s">
        <v>551</v>
      </c>
      <c r="PDP215" t="s">
        <v>551</v>
      </c>
      <c r="PDQ215" t="s">
        <v>551</v>
      </c>
      <c r="PDR215" t="s">
        <v>551</v>
      </c>
      <c r="PDS215" t="s">
        <v>551</v>
      </c>
      <c r="PDT215" t="s">
        <v>551</v>
      </c>
      <c r="PDU215" t="s">
        <v>551</v>
      </c>
      <c r="PDV215" t="s">
        <v>551</v>
      </c>
      <c r="PDW215" t="s">
        <v>551</v>
      </c>
      <c r="PDX215" t="s">
        <v>551</v>
      </c>
      <c r="PDY215" t="s">
        <v>551</v>
      </c>
      <c r="PDZ215" t="s">
        <v>551</v>
      </c>
      <c r="PEA215" t="s">
        <v>551</v>
      </c>
      <c r="PEB215" t="s">
        <v>551</v>
      </c>
      <c r="PEC215" t="s">
        <v>551</v>
      </c>
      <c r="PED215" t="s">
        <v>551</v>
      </c>
      <c r="PEE215" t="s">
        <v>551</v>
      </c>
      <c r="PEF215" t="s">
        <v>551</v>
      </c>
      <c r="PEG215" t="s">
        <v>551</v>
      </c>
      <c r="PEH215" t="s">
        <v>551</v>
      </c>
      <c r="PEI215" t="s">
        <v>551</v>
      </c>
      <c r="PEJ215" t="s">
        <v>551</v>
      </c>
      <c r="PEK215" t="s">
        <v>551</v>
      </c>
      <c r="PEL215" t="s">
        <v>551</v>
      </c>
      <c r="PEM215" t="s">
        <v>551</v>
      </c>
      <c r="PEN215" t="s">
        <v>551</v>
      </c>
      <c r="PEO215" t="s">
        <v>551</v>
      </c>
      <c r="PEP215" t="s">
        <v>551</v>
      </c>
      <c r="PEQ215" t="s">
        <v>551</v>
      </c>
      <c r="PER215" t="s">
        <v>551</v>
      </c>
      <c r="PES215" t="s">
        <v>551</v>
      </c>
      <c r="PET215" t="s">
        <v>551</v>
      </c>
      <c r="PEU215" t="s">
        <v>551</v>
      </c>
      <c r="PEV215" t="s">
        <v>551</v>
      </c>
      <c r="PEW215" t="s">
        <v>551</v>
      </c>
      <c r="PEX215" t="s">
        <v>551</v>
      </c>
      <c r="PEY215" t="s">
        <v>551</v>
      </c>
      <c r="PEZ215" t="s">
        <v>551</v>
      </c>
      <c r="PFA215" t="s">
        <v>551</v>
      </c>
      <c r="PFB215" t="s">
        <v>551</v>
      </c>
      <c r="PFC215" t="s">
        <v>551</v>
      </c>
      <c r="PFD215" t="s">
        <v>551</v>
      </c>
      <c r="PFE215" t="s">
        <v>551</v>
      </c>
      <c r="PFF215" t="s">
        <v>551</v>
      </c>
      <c r="PFG215" t="s">
        <v>551</v>
      </c>
      <c r="PFH215" t="s">
        <v>551</v>
      </c>
      <c r="PFI215" t="s">
        <v>551</v>
      </c>
      <c r="PFJ215" t="s">
        <v>551</v>
      </c>
      <c r="PFK215" t="s">
        <v>551</v>
      </c>
      <c r="PFL215" t="s">
        <v>551</v>
      </c>
      <c r="PFM215" t="s">
        <v>551</v>
      </c>
      <c r="PFN215" t="s">
        <v>551</v>
      </c>
      <c r="PFO215" t="s">
        <v>551</v>
      </c>
      <c r="PFP215" t="s">
        <v>551</v>
      </c>
      <c r="PFQ215" t="s">
        <v>551</v>
      </c>
      <c r="PFR215" t="s">
        <v>551</v>
      </c>
      <c r="PFS215" t="s">
        <v>551</v>
      </c>
      <c r="PFT215" t="s">
        <v>551</v>
      </c>
      <c r="PFU215" t="s">
        <v>551</v>
      </c>
      <c r="PFV215" t="s">
        <v>551</v>
      </c>
      <c r="PFW215" t="s">
        <v>551</v>
      </c>
      <c r="PFX215" t="s">
        <v>551</v>
      </c>
      <c r="PFY215" t="s">
        <v>551</v>
      </c>
      <c r="PFZ215" t="s">
        <v>551</v>
      </c>
      <c r="PGA215" t="s">
        <v>551</v>
      </c>
      <c r="PGB215" t="s">
        <v>551</v>
      </c>
      <c r="PGC215" t="s">
        <v>551</v>
      </c>
      <c r="PGD215" t="s">
        <v>551</v>
      </c>
      <c r="PGE215" t="s">
        <v>551</v>
      </c>
      <c r="PGF215" t="s">
        <v>551</v>
      </c>
      <c r="PGG215" t="s">
        <v>551</v>
      </c>
      <c r="PGH215" t="s">
        <v>551</v>
      </c>
      <c r="PGI215" t="s">
        <v>551</v>
      </c>
      <c r="PGJ215" t="s">
        <v>551</v>
      </c>
      <c r="PGK215" t="s">
        <v>551</v>
      </c>
      <c r="PGL215" t="s">
        <v>551</v>
      </c>
      <c r="PGM215" t="s">
        <v>551</v>
      </c>
      <c r="PGN215" t="s">
        <v>551</v>
      </c>
      <c r="PGO215" t="s">
        <v>551</v>
      </c>
      <c r="PGP215" t="s">
        <v>551</v>
      </c>
      <c r="PGQ215" t="s">
        <v>551</v>
      </c>
      <c r="PGR215" t="s">
        <v>551</v>
      </c>
      <c r="PGS215" t="s">
        <v>551</v>
      </c>
      <c r="PGT215" t="s">
        <v>551</v>
      </c>
      <c r="PGU215" t="s">
        <v>551</v>
      </c>
      <c r="PGV215" t="s">
        <v>551</v>
      </c>
      <c r="PGW215" t="s">
        <v>551</v>
      </c>
      <c r="PGX215" t="s">
        <v>551</v>
      </c>
      <c r="PGY215" t="s">
        <v>551</v>
      </c>
      <c r="PGZ215" t="s">
        <v>551</v>
      </c>
      <c r="PHA215" t="s">
        <v>551</v>
      </c>
      <c r="PHB215" t="s">
        <v>551</v>
      </c>
      <c r="PHC215" t="s">
        <v>551</v>
      </c>
      <c r="PHD215" t="s">
        <v>551</v>
      </c>
      <c r="PHE215" t="s">
        <v>551</v>
      </c>
      <c r="PHF215" t="s">
        <v>551</v>
      </c>
      <c r="PHG215" t="s">
        <v>551</v>
      </c>
      <c r="PHH215" t="s">
        <v>551</v>
      </c>
      <c r="PHI215" t="s">
        <v>551</v>
      </c>
      <c r="PHJ215" t="s">
        <v>551</v>
      </c>
      <c r="PHK215" t="s">
        <v>551</v>
      </c>
      <c r="PHL215" t="s">
        <v>551</v>
      </c>
      <c r="PHM215" t="s">
        <v>551</v>
      </c>
      <c r="PHN215" t="s">
        <v>551</v>
      </c>
      <c r="PHO215" t="s">
        <v>551</v>
      </c>
      <c r="PHP215" t="s">
        <v>551</v>
      </c>
      <c r="PHQ215" t="s">
        <v>551</v>
      </c>
      <c r="PHR215" t="s">
        <v>551</v>
      </c>
      <c r="PHS215" t="s">
        <v>551</v>
      </c>
      <c r="PHT215" t="s">
        <v>551</v>
      </c>
      <c r="PHU215" t="s">
        <v>551</v>
      </c>
      <c r="PHV215" t="s">
        <v>551</v>
      </c>
      <c r="PHW215" t="s">
        <v>551</v>
      </c>
      <c r="PHX215" t="s">
        <v>551</v>
      </c>
      <c r="PHY215" t="s">
        <v>551</v>
      </c>
      <c r="PHZ215" t="s">
        <v>551</v>
      </c>
      <c r="PIA215" t="s">
        <v>551</v>
      </c>
      <c r="PIB215" t="s">
        <v>551</v>
      </c>
      <c r="PIC215" t="s">
        <v>551</v>
      </c>
      <c r="PID215" t="s">
        <v>551</v>
      </c>
      <c r="PIE215" t="s">
        <v>551</v>
      </c>
      <c r="PIF215" t="s">
        <v>551</v>
      </c>
      <c r="PIG215" t="s">
        <v>551</v>
      </c>
      <c r="PIH215" t="s">
        <v>551</v>
      </c>
      <c r="PII215" t="s">
        <v>551</v>
      </c>
      <c r="PIJ215" t="s">
        <v>551</v>
      </c>
      <c r="PIK215" t="s">
        <v>551</v>
      </c>
      <c r="PIL215" t="s">
        <v>551</v>
      </c>
      <c r="PIM215" t="s">
        <v>551</v>
      </c>
      <c r="PIN215" t="s">
        <v>551</v>
      </c>
      <c r="PIO215" t="s">
        <v>551</v>
      </c>
      <c r="PIP215" t="s">
        <v>551</v>
      </c>
      <c r="PIQ215" t="s">
        <v>551</v>
      </c>
      <c r="PIR215" t="s">
        <v>551</v>
      </c>
      <c r="PIS215" t="s">
        <v>551</v>
      </c>
      <c r="PIT215" t="s">
        <v>551</v>
      </c>
      <c r="PIU215" t="s">
        <v>551</v>
      </c>
      <c r="PIV215" t="s">
        <v>551</v>
      </c>
      <c r="PIW215" t="s">
        <v>551</v>
      </c>
      <c r="PIX215" t="s">
        <v>551</v>
      </c>
      <c r="PIY215" t="s">
        <v>551</v>
      </c>
      <c r="PIZ215" t="s">
        <v>551</v>
      </c>
      <c r="PJA215" t="s">
        <v>551</v>
      </c>
      <c r="PJB215" t="s">
        <v>551</v>
      </c>
      <c r="PJC215" t="s">
        <v>551</v>
      </c>
      <c r="PJD215" t="s">
        <v>551</v>
      </c>
      <c r="PJE215" t="s">
        <v>551</v>
      </c>
      <c r="PJF215" t="s">
        <v>551</v>
      </c>
      <c r="PJG215" t="s">
        <v>551</v>
      </c>
      <c r="PJH215" t="s">
        <v>551</v>
      </c>
      <c r="PJI215" t="s">
        <v>551</v>
      </c>
      <c r="PJJ215" t="s">
        <v>551</v>
      </c>
      <c r="PJK215" t="s">
        <v>551</v>
      </c>
      <c r="PJL215" t="s">
        <v>551</v>
      </c>
      <c r="PJM215" t="s">
        <v>551</v>
      </c>
      <c r="PJN215" t="s">
        <v>551</v>
      </c>
      <c r="PJO215" t="s">
        <v>551</v>
      </c>
      <c r="PJP215" t="s">
        <v>551</v>
      </c>
      <c r="PJQ215" t="s">
        <v>551</v>
      </c>
      <c r="PJR215" t="s">
        <v>551</v>
      </c>
      <c r="PJS215" t="s">
        <v>551</v>
      </c>
      <c r="PJT215" t="s">
        <v>551</v>
      </c>
      <c r="PJU215" t="s">
        <v>551</v>
      </c>
      <c r="PJV215" t="s">
        <v>551</v>
      </c>
      <c r="PJW215" t="s">
        <v>551</v>
      </c>
      <c r="PJX215" t="s">
        <v>551</v>
      </c>
      <c r="PJY215" t="s">
        <v>551</v>
      </c>
      <c r="PJZ215" t="s">
        <v>551</v>
      </c>
      <c r="PKA215" t="s">
        <v>551</v>
      </c>
      <c r="PKB215" t="s">
        <v>551</v>
      </c>
      <c r="PKC215" t="s">
        <v>551</v>
      </c>
      <c r="PKD215" t="s">
        <v>551</v>
      </c>
      <c r="PKE215" t="s">
        <v>551</v>
      </c>
      <c r="PKF215" t="s">
        <v>551</v>
      </c>
      <c r="PKG215" t="s">
        <v>551</v>
      </c>
      <c r="PKH215" t="s">
        <v>551</v>
      </c>
      <c r="PKI215" t="s">
        <v>551</v>
      </c>
      <c r="PKJ215" t="s">
        <v>551</v>
      </c>
      <c r="PKK215" t="s">
        <v>551</v>
      </c>
      <c r="PKL215" t="s">
        <v>551</v>
      </c>
      <c r="PKM215" t="s">
        <v>551</v>
      </c>
      <c r="PKN215" t="s">
        <v>551</v>
      </c>
      <c r="PKO215" t="s">
        <v>551</v>
      </c>
      <c r="PKP215" t="s">
        <v>551</v>
      </c>
      <c r="PKQ215" t="s">
        <v>551</v>
      </c>
      <c r="PKR215" t="s">
        <v>551</v>
      </c>
      <c r="PKS215" t="s">
        <v>551</v>
      </c>
      <c r="PKT215" t="s">
        <v>551</v>
      </c>
      <c r="PKU215" t="s">
        <v>551</v>
      </c>
      <c r="PKV215" t="s">
        <v>551</v>
      </c>
      <c r="PKW215" t="s">
        <v>551</v>
      </c>
      <c r="PKX215" t="s">
        <v>551</v>
      </c>
      <c r="PKY215" t="s">
        <v>551</v>
      </c>
      <c r="PKZ215" t="s">
        <v>551</v>
      </c>
      <c r="PLA215" t="s">
        <v>551</v>
      </c>
      <c r="PLB215" t="s">
        <v>551</v>
      </c>
      <c r="PLC215" t="s">
        <v>551</v>
      </c>
      <c r="PLD215" t="s">
        <v>551</v>
      </c>
      <c r="PLE215" t="s">
        <v>551</v>
      </c>
      <c r="PLF215" t="s">
        <v>551</v>
      </c>
      <c r="PLG215" t="s">
        <v>551</v>
      </c>
      <c r="PLH215" t="s">
        <v>551</v>
      </c>
      <c r="PLI215" t="s">
        <v>551</v>
      </c>
      <c r="PLJ215" t="s">
        <v>551</v>
      </c>
      <c r="PLK215" t="s">
        <v>551</v>
      </c>
      <c r="PLL215" t="s">
        <v>551</v>
      </c>
      <c r="PLM215" t="s">
        <v>551</v>
      </c>
      <c r="PLN215" t="s">
        <v>551</v>
      </c>
      <c r="PLO215" t="s">
        <v>551</v>
      </c>
      <c r="PLP215" t="s">
        <v>551</v>
      </c>
      <c r="PLQ215" t="s">
        <v>551</v>
      </c>
      <c r="PLR215" t="s">
        <v>551</v>
      </c>
      <c r="PLS215" t="s">
        <v>551</v>
      </c>
      <c r="PLT215" t="s">
        <v>551</v>
      </c>
      <c r="PLU215" t="s">
        <v>551</v>
      </c>
      <c r="PLV215" t="s">
        <v>551</v>
      </c>
      <c r="PLW215" t="s">
        <v>551</v>
      </c>
      <c r="PLX215" t="s">
        <v>551</v>
      </c>
      <c r="PLY215" t="s">
        <v>551</v>
      </c>
      <c r="PLZ215" t="s">
        <v>551</v>
      </c>
      <c r="PMA215" t="s">
        <v>551</v>
      </c>
      <c r="PMB215" t="s">
        <v>551</v>
      </c>
      <c r="PMC215" t="s">
        <v>551</v>
      </c>
      <c r="PMD215" t="s">
        <v>551</v>
      </c>
      <c r="PME215" t="s">
        <v>551</v>
      </c>
      <c r="PMF215" t="s">
        <v>551</v>
      </c>
      <c r="PMG215" t="s">
        <v>551</v>
      </c>
      <c r="PMH215" t="s">
        <v>551</v>
      </c>
      <c r="PMI215" t="s">
        <v>551</v>
      </c>
      <c r="PMJ215" t="s">
        <v>551</v>
      </c>
      <c r="PMK215" t="s">
        <v>551</v>
      </c>
      <c r="PML215" t="s">
        <v>551</v>
      </c>
      <c r="PMM215" t="s">
        <v>551</v>
      </c>
      <c r="PMN215" t="s">
        <v>551</v>
      </c>
      <c r="PMO215" t="s">
        <v>551</v>
      </c>
      <c r="PMP215" t="s">
        <v>551</v>
      </c>
      <c r="PMQ215" t="s">
        <v>551</v>
      </c>
      <c r="PMR215" t="s">
        <v>551</v>
      </c>
      <c r="PMS215" t="s">
        <v>551</v>
      </c>
      <c r="PMT215" t="s">
        <v>551</v>
      </c>
      <c r="PMU215" t="s">
        <v>551</v>
      </c>
      <c r="PMV215" t="s">
        <v>551</v>
      </c>
      <c r="PMW215" t="s">
        <v>551</v>
      </c>
      <c r="PMX215" t="s">
        <v>551</v>
      </c>
      <c r="PMY215" t="s">
        <v>551</v>
      </c>
      <c r="PMZ215" t="s">
        <v>551</v>
      </c>
      <c r="PNA215" t="s">
        <v>551</v>
      </c>
      <c r="PNB215" t="s">
        <v>551</v>
      </c>
      <c r="PNC215" t="s">
        <v>551</v>
      </c>
      <c r="PND215" t="s">
        <v>551</v>
      </c>
      <c r="PNE215" t="s">
        <v>551</v>
      </c>
      <c r="PNF215" t="s">
        <v>551</v>
      </c>
      <c r="PNG215" t="s">
        <v>551</v>
      </c>
      <c r="PNH215" t="s">
        <v>551</v>
      </c>
      <c r="PNI215" t="s">
        <v>551</v>
      </c>
      <c r="PNJ215" t="s">
        <v>551</v>
      </c>
      <c r="PNK215" t="s">
        <v>551</v>
      </c>
      <c r="PNL215" t="s">
        <v>551</v>
      </c>
      <c r="PNM215" t="s">
        <v>551</v>
      </c>
      <c r="PNN215" t="s">
        <v>551</v>
      </c>
      <c r="PNO215" t="s">
        <v>551</v>
      </c>
      <c r="PNP215" t="s">
        <v>551</v>
      </c>
      <c r="PNQ215" t="s">
        <v>551</v>
      </c>
      <c r="PNR215" t="s">
        <v>551</v>
      </c>
      <c r="PNS215" t="s">
        <v>551</v>
      </c>
      <c r="PNT215" t="s">
        <v>551</v>
      </c>
      <c r="PNU215" t="s">
        <v>551</v>
      </c>
      <c r="PNV215" t="s">
        <v>551</v>
      </c>
      <c r="PNW215" t="s">
        <v>551</v>
      </c>
      <c r="PNX215" t="s">
        <v>551</v>
      </c>
      <c r="PNY215" t="s">
        <v>551</v>
      </c>
      <c r="PNZ215" t="s">
        <v>551</v>
      </c>
      <c r="POA215" t="s">
        <v>551</v>
      </c>
      <c r="POB215" t="s">
        <v>551</v>
      </c>
      <c r="POC215" t="s">
        <v>551</v>
      </c>
      <c r="POD215" t="s">
        <v>551</v>
      </c>
      <c r="POE215" t="s">
        <v>551</v>
      </c>
      <c r="POF215" t="s">
        <v>551</v>
      </c>
      <c r="POG215" t="s">
        <v>551</v>
      </c>
      <c r="POH215" t="s">
        <v>551</v>
      </c>
      <c r="POI215" t="s">
        <v>551</v>
      </c>
      <c r="POJ215" t="s">
        <v>551</v>
      </c>
      <c r="POK215" t="s">
        <v>551</v>
      </c>
      <c r="POL215" t="s">
        <v>551</v>
      </c>
      <c r="POM215" t="s">
        <v>551</v>
      </c>
      <c r="PON215" t="s">
        <v>551</v>
      </c>
      <c r="POO215" t="s">
        <v>551</v>
      </c>
      <c r="POP215" t="s">
        <v>551</v>
      </c>
      <c r="POQ215" t="s">
        <v>551</v>
      </c>
      <c r="POR215" t="s">
        <v>551</v>
      </c>
      <c r="POS215" t="s">
        <v>551</v>
      </c>
      <c r="POT215" t="s">
        <v>551</v>
      </c>
      <c r="POU215" t="s">
        <v>551</v>
      </c>
      <c r="POV215" t="s">
        <v>551</v>
      </c>
      <c r="POW215" t="s">
        <v>551</v>
      </c>
      <c r="POX215" t="s">
        <v>551</v>
      </c>
      <c r="POY215" t="s">
        <v>551</v>
      </c>
      <c r="POZ215" t="s">
        <v>551</v>
      </c>
      <c r="PPA215" t="s">
        <v>551</v>
      </c>
      <c r="PPB215" t="s">
        <v>551</v>
      </c>
      <c r="PPC215" t="s">
        <v>551</v>
      </c>
      <c r="PPD215" t="s">
        <v>551</v>
      </c>
      <c r="PPE215" t="s">
        <v>551</v>
      </c>
      <c r="PPF215" t="s">
        <v>551</v>
      </c>
      <c r="PPG215" t="s">
        <v>551</v>
      </c>
      <c r="PPH215" t="s">
        <v>551</v>
      </c>
      <c r="PPI215" t="s">
        <v>551</v>
      </c>
      <c r="PPJ215" t="s">
        <v>551</v>
      </c>
      <c r="PPK215" t="s">
        <v>551</v>
      </c>
      <c r="PPL215" t="s">
        <v>551</v>
      </c>
      <c r="PPM215" t="s">
        <v>551</v>
      </c>
      <c r="PPN215" t="s">
        <v>551</v>
      </c>
      <c r="PPO215" t="s">
        <v>551</v>
      </c>
      <c r="PPP215" t="s">
        <v>551</v>
      </c>
      <c r="PPQ215" t="s">
        <v>551</v>
      </c>
      <c r="PPR215" t="s">
        <v>551</v>
      </c>
      <c r="PPS215" t="s">
        <v>551</v>
      </c>
      <c r="PPT215" t="s">
        <v>551</v>
      </c>
      <c r="PPU215" t="s">
        <v>551</v>
      </c>
      <c r="PPV215" t="s">
        <v>551</v>
      </c>
      <c r="PPW215" t="s">
        <v>551</v>
      </c>
      <c r="PPX215" t="s">
        <v>551</v>
      </c>
      <c r="PPY215" t="s">
        <v>551</v>
      </c>
      <c r="PPZ215" t="s">
        <v>551</v>
      </c>
      <c r="PQA215" t="s">
        <v>551</v>
      </c>
      <c r="PQB215" t="s">
        <v>551</v>
      </c>
      <c r="PQC215" t="s">
        <v>551</v>
      </c>
      <c r="PQD215" t="s">
        <v>551</v>
      </c>
      <c r="PQE215" t="s">
        <v>551</v>
      </c>
      <c r="PQF215" t="s">
        <v>551</v>
      </c>
      <c r="PQG215" t="s">
        <v>551</v>
      </c>
      <c r="PQH215" t="s">
        <v>551</v>
      </c>
      <c r="PQI215" t="s">
        <v>551</v>
      </c>
      <c r="PQJ215" t="s">
        <v>551</v>
      </c>
      <c r="PQK215" t="s">
        <v>551</v>
      </c>
      <c r="PQL215" t="s">
        <v>551</v>
      </c>
      <c r="PQM215" t="s">
        <v>551</v>
      </c>
      <c r="PQN215" t="s">
        <v>551</v>
      </c>
      <c r="PQO215" t="s">
        <v>551</v>
      </c>
      <c r="PQP215" t="s">
        <v>551</v>
      </c>
      <c r="PQQ215" t="s">
        <v>551</v>
      </c>
      <c r="PQR215" t="s">
        <v>551</v>
      </c>
      <c r="PQS215" t="s">
        <v>551</v>
      </c>
      <c r="PQT215" t="s">
        <v>551</v>
      </c>
      <c r="PQU215" t="s">
        <v>551</v>
      </c>
      <c r="PQV215" t="s">
        <v>551</v>
      </c>
      <c r="PQW215" t="s">
        <v>551</v>
      </c>
      <c r="PQX215" t="s">
        <v>551</v>
      </c>
      <c r="PQY215" t="s">
        <v>551</v>
      </c>
      <c r="PQZ215" t="s">
        <v>551</v>
      </c>
      <c r="PRA215" t="s">
        <v>551</v>
      </c>
      <c r="PRB215" t="s">
        <v>551</v>
      </c>
      <c r="PRC215" t="s">
        <v>551</v>
      </c>
      <c r="PRD215" t="s">
        <v>551</v>
      </c>
      <c r="PRE215" t="s">
        <v>551</v>
      </c>
      <c r="PRF215" t="s">
        <v>551</v>
      </c>
      <c r="PRG215" t="s">
        <v>551</v>
      </c>
      <c r="PRH215" t="s">
        <v>551</v>
      </c>
      <c r="PRI215" t="s">
        <v>551</v>
      </c>
      <c r="PRJ215" t="s">
        <v>551</v>
      </c>
      <c r="PRK215" t="s">
        <v>551</v>
      </c>
      <c r="PRL215" t="s">
        <v>551</v>
      </c>
      <c r="PRM215" t="s">
        <v>551</v>
      </c>
      <c r="PRN215" t="s">
        <v>551</v>
      </c>
      <c r="PRO215" t="s">
        <v>551</v>
      </c>
      <c r="PRP215" t="s">
        <v>551</v>
      </c>
      <c r="PRQ215" t="s">
        <v>551</v>
      </c>
      <c r="PRR215" t="s">
        <v>551</v>
      </c>
      <c r="PRS215" t="s">
        <v>551</v>
      </c>
      <c r="PRT215" t="s">
        <v>551</v>
      </c>
      <c r="PRU215" t="s">
        <v>551</v>
      </c>
      <c r="PRV215" t="s">
        <v>551</v>
      </c>
      <c r="PRW215" t="s">
        <v>551</v>
      </c>
      <c r="PRX215" t="s">
        <v>551</v>
      </c>
      <c r="PRY215" t="s">
        <v>551</v>
      </c>
      <c r="PRZ215" t="s">
        <v>551</v>
      </c>
      <c r="PSA215" t="s">
        <v>551</v>
      </c>
      <c r="PSB215" t="s">
        <v>551</v>
      </c>
      <c r="PSC215" t="s">
        <v>551</v>
      </c>
      <c r="PSD215" t="s">
        <v>551</v>
      </c>
      <c r="PSE215" t="s">
        <v>551</v>
      </c>
      <c r="PSF215" t="s">
        <v>551</v>
      </c>
      <c r="PSG215" t="s">
        <v>551</v>
      </c>
      <c r="PSH215" t="s">
        <v>551</v>
      </c>
      <c r="PSI215" t="s">
        <v>551</v>
      </c>
      <c r="PSJ215" t="s">
        <v>551</v>
      </c>
      <c r="PSK215" t="s">
        <v>551</v>
      </c>
      <c r="PSL215" t="s">
        <v>551</v>
      </c>
      <c r="PSM215" t="s">
        <v>551</v>
      </c>
      <c r="PSN215" t="s">
        <v>551</v>
      </c>
      <c r="PSO215" t="s">
        <v>551</v>
      </c>
      <c r="PSP215" t="s">
        <v>551</v>
      </c>
      <c r="PSQ215" t="s">
        <v>551</v>
      </c>
      <c r="PSR215" t="s">
        <v>551</v>
      </c>
      <c r="PSS215" t="s">
        <v>551</v>
      </c>
      <c r="PST215" t="s">
        <v>551</v>
      </c>
      <c r="PSU215" t="s">
        <v>551</v>
      </c>
      <c r="PSV215" t="s">
        <v>551</v>
      </c>
      <c r="PSW215" t="s">
        <v>551</v>
      </c>
      <c r="PSX215" t="s">
        <v>551</v>
      </c>
      <c r="PSY215" t="s">
        <v>551</v>
      </c>
      <c r="PSZ215" t="s">
        <v>551</v>
      </c>
      <c r="PTA215" t="s">
        <v>551</v>
      </c>
      <c r="PTB215" t="s">
        <v>551</v>
      </c>
      <c r="PTC215" t="s">
        <v>551</v>
      </c>
      <c r="PTD215" t="s">
        <v>551</v>
      </c>
      <c r="PTE215" t="s">
        <v>551</v>
      </c>
      <c r="PTF215" t="s">
        <v>551</v>
      </c>
      <c r="PTG215" t="s">
        <v>551</v>
      </c>
      <c r="PTH215" t="s">
        <v>551</v>
      </c>
      <c r="PTI215" t="s">
        <v>551</v>
      </c>
      <c r="PTJ215" t="s">
        <v>551</v>
      </c>
      <c r="PTK215" t="s">
        <v>551</v>
      </c>
      <c r="PTL215" t="s">
        <v>551</v>
      </c>
      <c r="PTM215" t="s">
        <v>551</v>
      </c>
      <c r="PTN215" t="s">
        <v>551</v>
      </c>
      <c r="PTO215" t="s">
        <v>551</v>
      </c>
      <c r="PTP215" t="s">
        <v>551</v>
      </c>
      <c r="PTQ215" t="s">
        <v>551</v>
      </c>
      <c r="PTR215" t="s">
        <v>551</v>
      </c>
      <c r="PTS215" t="s">
        <v>551</v>
      </c>
      <c r="PTT215" t="s">
        <v>551</v>
      </c>
      <c r="PTU215" t="s">
        <v>551</v>
      </c>
      <c r="PTV215" t="s">
        <v>551</v>
      </c>
      <c r="PTW215" t="s">
        <v>551</v>
      </c>
      <c r="PTX215" t="s">
        <v>551</v>
      </c>
      <c r="PTY215" t="s">
        <v>551</v>
      </c>
      <c r="PTZ215" t="s">
        <v>551</v>
      </c>
      <c r="PUA215" t="s">
        <v>551</v>
      </c>
      <c r="PUB215" t="s">
        <v>551</v>
      </c>
      <c r="PUC215" t="s">
        <v>551</v>
      </c>
      <c r="PUD215" t="s">
        <v>551</v>
      </c>
      <c r="PUE215" t="s">
        <v>551</v>
      </c>
      <c r="PUF215" t="s">
        <v>551</v>
      </c>
      <c r="PUG215" t="s">
        <v>551</v>
      </c>
      <c r="PUH215" t="s">
        <v>551</v>
      </c>
      <c r="PUI215" t="s">
        <v>551</v>
      </c>
      <c r="PUJ215" t="s">
        <v>551</v>
      </c>
      <c r="PUK215" t="s">
        <v>551</v>
      </c>
      <c r="PUL215" t="s">
        <v>551</v>
      </c>
      <c r="PUM215" t="s">
        <v>551</v>
      </c>
      <c r="PUN215" t="s">
        <v>551</v>
      </c>
      <c r="PUO215" t="s">
        <v>551</v>
      </c>
      <c r="PUP215" t="s">
        <v>551</v>
      </c>
      <c r="PUQ215" t="s">
        <v>551</v>
      </c>
      <c r="PUR215" t="s">
        <v>551</v>
      </c>
      <c r="PUS215" t="s">
        <v>551</v>
      </c>
      <c r="PUT215" t="s">
        <v>551</v>
      </c>
      <c r="PUU215" t="s">
        <v>551</v>
      </c>
      <c r="PUV215" t="s">
        <v>551</v>
      </c>
      <c r="PUW215" t="s">
        <v>551</v>
      </c>
      <c r="PUX215" t="s">
        <v>551</v>
      </c>
      <c r="PUY215" t="s">
        <v>551</v>
      </c>
      <c r="PUZ215" t="s">
        <v>551</v>
      </c>
      <c r="PVA215" t="s">
        <v>551</v>
      </c>
      <c r="PVB215" t="s">
        <v>551</v>
      </c>
      <c r="PVC215" t="s">
        <v>551</v>
      </c>
      <c r="PVD215" t="s">
        <v>551</v>
      </c>
      <c r="PVE215" t="s">
        <v>551</v>
      </c>
      <c r="PVF215" t="s">
        <v>551</v>
      </c>
      <c r="PVG215" t="s">
        <v>551</v>
      </c>
      <c r="PVH215" t="s">
        <v>551</v>
      </c>
      <c r="PVI215" t="s">
        <v>551</v>
      </c>
      <c r="PVJ215" t="s">
        <v>551</v>
      </c>
      <c r="PVK215" t="s">
        <v>551</v>
      </c>
      <c r="PVL215" t="s">
        <v>551</v>
      </c>
      <c r="PVM215" t="s">
        <v>551</v>
      </c>
      <c r="PVN215" t="s">
        <v>551</v>
      </c>
      <c r="PVO215" t="s">
        <v>551</v>
      </c>
      <c r="PVP215" t="s">
        <v>551</v>
      </c>
      <c r="PVQ215" t="s">
        <v>551</v>
      </c>
      <c r="PVR215" t="s">
        <v>551</v>
      </c>
      <c r="PVS215" t="s">
        <v>551</v>
      </c>
      <c r="PVT215" t="s">
        <v>551</v>
      </c>
      <c r="PVU215" t="s">
        <v>551</v>
      </c>
      <c r="PVV215" t="s">
        <v>551</v>
      </c>
      <c r="PVW215" t="s">
        <v>551</v>
      </c>
      <c r="PVX215" t="s">
        <v>551</v>
      </c>
      <c r="PVY215" t="s">
        <v>551</v>
      </c>
      <c r="PVZ215" t="s">
        <v>551</v>
      </c>
      <c r="PWA215" t="s">
        <v>551</v>
      </c>
      <c r="PWB215" t="s">
        <v>551</v>
      </c>
      <c r="PWC215" t="s">
        <v>551</v>
      </c>
      <c r="PWD215" t="s">
        <v>551</v>
      </c>
      <c r="PWE215" t="s">
        <v>551</v>
      </c>
      <c r="PWF215" t="s">
        <v>551</v>
      </c>
      <c r="PWG215" t="s">
        <v>551</v>
      </c>
      <c r="PWH215" t="s">
        <v>551</v>
      </c>
      <c r="PWI215" t="s">
        <v>551</v>
      </c>
      <c r="PWJ215" t="s">
        <v>551</v>
      </c>
      <c r="PWK215" t="s">
        <v>551</v>
      </c>
      <c r="PWL215" t="s">
        <v>551</v>
      </c>
      <c r="PWM215" t="s">
        <v>551</v>
      </c>
      <c r="PWN215" t="s">
        <v>551</v>
      </c>
      <c r="PWO215" t="s">
        <v>551</v>
      </c>
      <c r="PWP215" t="s">
        <v>551</v>
      </c>
      <c r="PWQ215" t="s">
        <v>551</v>
      </c>
      <c r="PWR215" t="s">
        <v>551</v>
      </c>
      <c r="PWS215" t="s">
        <v>551</v>
      </c>
      <c r="PWT215" t="s">
        <v>551</v>
      </c>
      <c r="PWU215" t="s">
        <v>551</v>
      </c>
      <c r="PWV215" t="s">
        <v>551</v>
      </c>
      <c r="PWW215" t="s">
        <v>551</v>
      </c>
      <c r="PWX215" t="s">
        <v>551</v>
      </c>
      <c r="PWY215" t="s">
        <v>551</v>
      </c>
      <c r="PWZ215" t="s">
        <v>551</v>
      </c>
      <c r="PXA215" t="s">
        <v>551</v>
      </c>
      <c r="PXB215" t="s">
        <v>551</v>
      </c>
      <c r="PXC215" t="s">
        <v>551</v>
      </c>
      <c r="PXD215" t="s">
        <v>551</v>
      </c>
      <c r="PXE215" t="s">
        <v>551</v>
      </c>
      <c r="PXF215" t="s">
        <v>551</v>
      </c>
      <c r="PXG215" t="s">
        <v>551</v>
      </c>
      <c r="PXH215" t="s">
        <v>551</v>
      </c>
      <c r="PXI215" t="s">
        <v>551</v>
      </c>
      <c r="PXJ215" t="s">
        <v>551</v>
      </c>
      <c r="PXK215" t="s">
        <v>551</v>
      </c>
      <c r="PXL215" t="s">
        <v>551</v>
      </c>
      <c r="PXM215" t="s">
        <v>551</v>
      </c>
      <c r="PXN215" t="s">
        <v>551</v>
      </c>
      <c r="PXO215" t="s">
        <v>551</v>
      </c>
      <c r="PXP215" t="s">
        <v>551</v>
      </c>
      <c r="PXQ215" t="s">
        <v>551</v>
      </c>
      <c r="PXR215" t="s">
        <v>551</v>
      </c>
      <c r="PXS215" t="s">
        <v>551</v>
      </c>
      <c r="PXT215" t="s">
        <v>551</v>
      </c>
      <c r="PXU215" t="s">
        <v>551</v>
      </c>
      <c r="PXV215" t="s">
        <v>551</v>
      </c>
      <c r="PXW215" t="s">
        <v>551</v>
      </c>
      <c r="PXX215" t="s">
        <v>551</v>
      </c>
      <c r="PXY215" t="s">
        <v>551</v>
      </c>
      <c r="PXZ215" t="s">
        <v>551</v>
      </c>
      <c r="PYA215" t="s">
        <v>551</v>
      </c>
      <c r="PYB215" t="s">
        <v>551</v>
      </c>
      <c r="PYC215" t="s">
        <v>551</v>
      </c>
      <c r="PYD215" t="s">
        <v>551</v>
      </c>
      <c r="PYE215" t="s">
        <v>551</v>
      </c>
      <c r="PYF215" t="s">
        <v>551</v>
      </c>
      <c r="PYG215" t="s">
        <v>551</v>
      </c>
      <c r="PYH215" t="s">
        <v>551</v>
      </c>
      <c r="PYI215" t="s">
        <v>551</v>
      </c>
      <c r="PYJ215" t="s">
        <v>551</v>
      </c>
      <c r="PYK215" t="s">
        <v>551</v>
      </c>
      <c r="PYL215" t="s">
        <v>551</v>
      </c>
      <c r="PYM215" t="s">
        <v>551</v>
      </c>
      <c r="PYN215" t="s">
        <v>551</v>
      </c>
      <c r="PYO215" t="s">
        <v>551</v>
      </c>
      <c r="PYP215" t="s">
        <v>551</v>
      </c>
      <c r="PYQ215" t="s">
        <v>551</v>
      </c>
      <c r="PYR215" t="s">
        <v>551</v>
      </c>
      <c r="PYS215" t="s">
        <v>551</v>
      </c>
      <c r="PYT215" t="s">
        <v>551</v>
      </c>
      <c r="PYU215" t="s">
        <v>551</v>
      </c>
      <c r="PYV215" t="s">
        <v>551</v>
      </c>
      <c r="PYW215" t="s">
        <v>551</v>
      </c>
      <c r="PYX215" t="s">
        <v>551</v>
      </c>
      <c r="PYY215" t="s">
        <v>551</v>
      </c>
      <c r="PYZ215" t="s">
        <v>551</v>
      </c>
      <c r="PZA215" t="s">
        <v>551</v>
      </c>
      <c r="PZB215" t="s">
        <v>551</v>
      </c>
      <c r="PZC215" t="s">
        <v>551</v>
      </c>
      <c r="PZD215" t="s">
        <v>551</v>
      </c>
      <c r="PZE215" t="s">
        <v>551</v>
      </c>
      <c r="PZF215" t="s">
        <v>551</v>
      </c>
      <c r="PZG215" t="s">
        <v>551</v>
      </c>
      <c r="PZH215" t="s">
        <v>551</v>
      </c>
      <c r="PZI215" t="s">
        <v>551</v>
      </c>
      <c r="PZJ215" t="s">
        <v>551</v>
      </c>
      <c r="PZK215" t="s">
        <v>551</v>
      </c>
      <c r="PZL215" t="s">
        <v>551</v>
      </c>
      <c r="PZM215" t="s">
        <v>551</v>
      </c>
      <c r="PZN215" t="s">
        <v>551</v>
      </c>
      <c r="PZO215" t="s">
        <v>551</v>
      </c>
      <c r="PZP215" t="s">
        <v>551</v>
      </c>
      <c r="PZQ215" t="s">
        <v>551</v>
      </c>
      <c r="PZR215" t="s">
        <v>551</v>
      </c>
      <c r="PZS215" t="s">
        <v>551</v>
      </c>
      <c r="PZT215" t="s">
        <v>551</v>
      </c>
      <c r="PZU215" t="s">
        <v>551</v>
      </c>
      <c r="PZV215" t="s">
        <v>551</v>
      </c>
      <c r="PZW215" t="s">
        <v>551</v>
      </c>
      <c r="PZX215" t="s">
        <v>551</v>
      </c>
      <c r="PZY215" t="s">
        <v>551</v>
      </c>
      <c r="PZZ215" t="s">
        <v>551</v>
      </c>
      <c r="QAA215" t="s">
        <v>551</v>
      </c>
      <c r="QAB215" t="s">
        <v>551</v>
      </c>
      <c r="QAC215" t="s">
        <v>551</v>
      </c>
      <c r="QAD215" t="s">
        <v>551</v>
      </c>
      <c r="QAE215" t="s">
        <v>551</v>
      </c>
      <c r="QAF215" t="s">
        <v>551</v>
      </c>
      <c r="QAG215" t="s">
        <v>551</v>
      </c>
      <c r="QAH215" t="s">
        <v>551</v>
      </c>
      <c r="QAI215" t="s">
        <v>551</v>
      </c>
      <c r="QAJ215" t="s">
        <v>551</v>
      </c>
      <c r="QAK215" t="s">
        <v>551</v>
      </c>
      <c r="QAL215" t="s">
        <v>551</v>
      </c>
      <c r="QAM215" t="s">
        <v>551</v>
      </c>
      <c r="QAN215" t="s">
        <v>551</v>
      </c>
      <c r="QAO215" t="s">
        <v>551</v>
      </c>
      <c r="QAP215" t="s">
        <v>551</v>
      </c>
      <c r="QAQ215" t="s">
        <v>551</v>
      </c>
      <c r="QAR215" t="s">
        <v>551</v>
      </c>
      <c r="QAS215" t="s">
        <v>551</v>
      </c>
      <c r="QAT215" t="s">
        <v>551</v>
      </c>
      <c r="QAU215" t="s">
        <v>551</v>
      </c>
      <c r="QAV215" t="s">
        <v>551</v>
      </c>
      <c r="QAW215" t="s">
        <v>551</v>
      </c>
      <c r="QAX215" t="s">
        <v>551</v>
      </c>
      <c r="QAY215" t="s">
        <v>551</v>
      </c>
      <c r="QAZ215" t="s">
        <v>551</v>
      </c>
      <c r="QBA215" t="s">
        <v>551</v>
      </c>
      <c r="QBB215" t="s">
        <v>551</v>
      </c>
      <c r="QBC215" t="s">
        <v>551</v>
      </c>
      <c r="QBD215" t="s">
        <v>551</v>
      </c>
      <c r="QBE215" t="s">
        <v>551</v>
      </c>
      <c r="QBF215" t="s">
        <v>551</v>
      </c>
      <c r="QBG215" t="s">
        <v>551</v>
      </c>
      <c r="QBH215" t="s">
        <v>551</v>
      </c>
      <c r="QBI215" t="s">
        <v>551</v>
      </c>
      <c r="QBJ215" t="s">
        <v>551</v>
      </c>
      <c r="QBK215" t="s">
        <v>551</v>
      </c>
      <c r="QBL215" t="s">
        <v>551</v>
      </c>
      <c r="QBM215" t="s">
        <v>551</v>
      </c>
      <c r="QBN215" t="s">
        <v>551</v>
      </c>
      <c r="QBO215" t="s">
        <v>551</v>
      </c>
      <c r="QBP215" t="s">
        <v>551</v>
      </c>
      <c r="QBQ215" t="s">
        <v>551</v>
      </c>
      <c r="QBR215" t="s">
        <v>551</v>
      </c>
      <c r="QBS215" t="s">
        <v>551</v>
      </c>
      <c r="QBT215" t="s">
        <v>551</v>
      </c>
      <c r="QBU215" t="s">
        <v>551</v>
      </c>
      <c r="QBV215" t="s">
        <v>551</v>
      </c>
      <c r="QBW215" t="s">
        <v>551</v>
      </c>
      <c r="QBX215" t="s">
        <v>551</v>
      </c>
      <c r="QBY215" t="s">
        <v>551</v>
      </c>
      <c r="QBZ215" t="s">
        <v>551</v>
      </c>
      <c r="QCA215" t="s">
        <v>551</v>
      </c>
      <c r="QCB215" t="s">
        <v>551</v>
      </c>
      <c r="QCC215" t="s">
        <v>551</v>
      </c>
      <c r="QCD215" t="s">
        <v>551</v>
      </c>
      <c r="QCE215" t="s">
        <v>551</v>
      </c>
      <c r="QCF215" t="s">
        <v>551</v>
      </c>
      <c r="QCG215" t="s">
        <v>551</v>
      </c>
      <c r="QCH215" t="s">
        <v>551</v>
      </c>
      <c r="QCI215" t="s">
        <v>551</v>
      </c>
      <c r="QCJ215" t="s">
        <v>551</v>
      </c>
      <c r="QCK215" t="s">
        <v>551</v>
      </c>
      <c r="QCL215" t="s">
        <v>551</v>
      </c>
      <c r="QCM215" t="s">
        <v>551</v>
      </c>
      <c r="QCN215" t="s">
        <v>551</v>
      </c>
      <c r="QCO215" t="s">
        <v>551</v>
      </c>
      <c r="QCP215" t="s">
        <v>551</v>
      </c>
      <c r="QCQ215" t="s">
        <v>551</v>
      </c>
      <c r="QCR215" t="s">
        <v>551</v>
      </c>
      <c r="QCS215" t="s">
        <v>551</v>
      </c>
      <c r="QCT215" t="s">
        <v>551</v>
      </c>
      <c r="QCU215" t="s">
        <v>551</v>
      </c>
      <c r="QCV215" t="s">
        <v>551</v>
      </c>
      <c r="QCW215" t="s">
        <v>551</v>
      </c>
      <c r="QCX215" t="s">
        <v>551</v>
      </c>
      <c r="QCY215" t="s">
        <v>551</v>
      </c>
      <c r="QCZ215" t="s">
        <v>551</v>
      </c>
      <c r="QDA215" t="s">
        <v>551</v>
      </c>
      <c r="QDB215" t="s">
        <v>551</v>
      </c>
      <c r="QDC215" t="s">
        <v>551</v>
      </c>
      <c r="QDD215" t="s">
        <v>551</v>
      </c>
      <c r="QDE215" t="s">
        <v>551</v>
      </c>
      <c r="QDF215" t="s">
        <v>551</v>
      </c>
      <c r="QDG215" t="s">
        <v>551</v>
      </c>
      <c r="QDH215" t="s">
        <v>551</v>
      </c>
      <c r="QDI215" t="s">
        <v>551</v>
      </c>
      <c r="QDJ215" t="s">
        <v>551</v>
      </c>
      <c r="QDK215" t="s">
        <v>551</v>
      </c>
      <c r="QDL215" t="s">
        <v>551</v>
      </c>
      <c r="QDM215" t="s">
        <v>551</v>
      </c>
      <c r="QDN215" t="s">
        <v>551</v>
      </c>
      <c r="QDO215" t="s">
        <v>551</v>
      </c>
      <c r="QDP215" t="s">
        <v>551</v>
      </c>
      <c r="QDQ215" t="s">
        <v>551</v>
      </c>
      <c r="QDR215" t="s">
        <v>551</v>
      </c>
      <c r="QDS215" t="s">
        <v>551</v>
      </c>
      <c r="QDT215" t="s">
        <v>551</v>
      </c>
      <c r="QDU215" t="s">
        <v>551</v>
      </c>
      <c r="QDV215" t="s">
        <v>551</v>
      </c>
      <c r="QDW215" t="s">
        <v>551</v>
      </c>
      <c r="QDX215" t="s">
        <v>551</v>
      </c>
      <c r="QDY215" t="s">
        <v>551</v>
      </c>
      <c r="QDZ215" t="s">
        <v>551</v>
      </c>
      <c r="QEA215" t="s">
        <v>551</v>
      </c>
      <c r="QEB215" t="s">
        <v>551</v>
      </c>
      <c r="QEC215" t="s">
        <v>551</v>
      </c>
      <c r="QED215" t="s">
        <v>551</v>
      </c>
      <c r="QEE215" t="s">
        <v>551</v>
      </c>
      <c r="QEF215" t="s">
        <v>551</v>
      </c>
      <c r="QEG215" t="s">
        <v>551</v>
      </c>
      <c r="QEH215" t="s">
        <v>551</v>
      </c>
      <c r="QEI215" t="s">
        <v>551</v>
      </c>
      <c r="QEJ215" t="s">
        <v>551</v>
      </c>
      <c r="QEK215" t="s">
        <v>551</v>
      </c>
      <c r="QEL215" t="s">
        <v>551</v>
      </c>
      <c r="QEM215" t="s">
        <v>551</v>
      </c>
      <c r="QEN215" t="s">
        <v>551</v>
      </c>
      <c r="QEO215" t="s">
        <v>551</v>
      </c>
      <c r="QEP215" t="s">
        <v>551</v>
      </c>
      <c r="QEQ215" t="s">
        <v>551</v>
      </c>
      <c r="QER215" t="s">
        <v>551</v>
      </c>
      <c r="QES215" t="s">
        <v>551</v>
      </c>
      <c r="QET215" t="s">
        <v>551</v>
      </c>
      <c r="QEU215" t="s">
        <v>551</v>
      </c>
      <c r="QEV215" t="s">
        <v>551</v>
      </c>
      <c r="QEW215" t="s">
        <v>551</v>
      </c>
      <c r="QEX215" t="s">
        <v>551</v>
      </c>
      <c r="QEY215" t="s">
        <v>551</v>
      </c>
      <c r="QEZ215" t="s">
        <v>551</v>
      </c>
      <c r="QFA215" t="s">
        <v>551</v>
      </c>
      <c r="QFB215" t="s">
        <v>551</v>
      </c>
      <c r="QFC215" t="s">
        <v>551</v>
      </c>
      <c r="QFD215" t="s">
        <v>551</v>
      </c>
      <c r="QFE215" t="s">
        <v>551</v>
      </c>
      <c r="QFF215" t="s">
        <v>551</v>
      </c>
      <c r="QFG215" t="s">
        <v>551</v>
      </c>
      <c r="QFH215" t="s">
        <v>551</v>
      </c>
      <c r="QFI215" t="s">
        <v>551</v>
      </c>
      <c r="QFJ215" t="s">
        <v>551</v>
      </c>
      <c r="QFK215" t="s">
        <v>551</v>
      </c>
      <c r="QFL215" t="s">
        <v>551</v>
      </c>
      <c r="QFM215" t="s">
        <v>551</v>
      </c>
      <c r="QFN215" t="s">
        <v>551</v>
      </c>
      <c r="QFO215" t="s">
        <v>551</v>
      </c>
      <c r="QFP215" t="s">
        <v>551</v>
      </c>
      <c r="QFQ215" t="s">
        <v>551</v>
      </c>
      <c r="QFR215" t="s">
        <v>551</v>
      </c>
      <c r="QFS215" t="s">
        <v>551</v>
      </c>
      <c r="QFT215" t="s">
        <v>551</v>
      </c>
      <c r="QFU215" t="s">
        <v>551</v>
      </c>
      <c r="QFV215" t="s">
        <v>551</v>
      </c>
      <c r="QFW215" t="s">
        <v>551</v>
      </c>
      <c r="QFX215" t="s">
        <v>551</v>
      </c>
      <c r="QFY215" t="s">
        <v>551</v>
      </c>
      <c r="QFZ215" t="s">
        <v>551</v>
      </c>
      <c r="QGA215" t="s">
        <v>551</v>
      </c>
      <c r="QGB215" t="s">
        <v>551</v>
      </c>
      <c r="QGC215" t="s">
        <v>551</v>
      </c>
      <c r="QGD215" t="s">
        <v>551</v>
      </c>
      <c r="QGE215" t="s">
        <v>551</v>
      </c>
      <c r="QGF215" t="s">
        <v>551</v>
      </c>
      <c r="QGG215" t="s">
        <v>551</v>
      </c>
      <c r="QGH215" t="s">
        <v>551</v>
      </c>
      <c r="QGI215" t="s">
        <v>551</v>
      </c>
      <c r="QGJ215" t="s">
        <v>551</v>
      </c>
      <c r="QGK215" t="s">
        <v>551</v>
      </c>
      <c r="QGL215" t="s">
        <v>551</v>
      </c>
      <c r="QGM215" t="s">
        <v>551</v>
      </c>
      <c r="QGN215" t="s">
        <v>551</v>
      </c>
      <c r="QGO215" t="s">
        <v>551</v>
      </c>
      <c r="QGP215" t="s">
        <v>551</v>
      </c>
      <c r="QGQ215" t="s">
        <v>551</v>
      </c>
      <c r="QGR215" t="s">
        <v>551</v>
      </c>
      <c r="QGS215" t="s">
        <v>551</v>
      </c>
      <c r="QGT215" t="s">
        <v>551</v>
      </c>
      <c r="QGU215" t="s">
        <v>551</v>
      </c>
      <c r="QGV215" t="s">
        <v>551</v>
      </c>
      <c r="QGW215" t="s">
        <v>551</v>
      </c>
      <c r="QGX215" t="s">
        <v>551</v>
      </c>
      <c r="QGY215" t="s">
        <v>551</v>
      </c>
      <c r="QGZ215" t="s">
        <v>551</v>
      </c>
      <c r="QHA215" t="s">
        <v>551</v>
      </c>
      <c r="QHB215" t="s">
        <v>551</v>
      </c>
      <c r="QHC215" t="s">
        <v>551</v>
      </c>
      <c r="QHD215" t="s">
        <v>551</v>
      </c>
      <c r="QHE215" t="s">
        <v>551</v>
      </c>
      <c r="QHF215" t="s">
        <v>551</v>
      </c>
      <c r="QHG215" t="s">
        <v>551</v>
      </c>
      <c r="QHH215" t="s">
        <v>551</v>
      </c>
      <c r="QHI215" t="s">
        <v>551</v>
      </c>
      <c r="QHJ215" t="s">
        <v>551</v>
      </c>
      <c r="QHK215" t="s">
        <v>551</v>
      </c>
      <c r="QHL215" t="s">
        <v>551</v>
      </c>
      <c r="QHM215" t="s">
        <v>551</v>
      </c>
      <c r="QHN215" t="s">
        <v>551</v>
      </c>
      <c r="QHO215" t="s">
        <v>551</v>
      </c>
      <c r="QHP215" t="s">
        <v>551</v>
      </c>
      <c r="QHQ215" t="s">
        <v>551</v>
      </c>
      <c r="QHR215" t="s">
        <v>551</v>
      </c>
      <c r="QHS215" t="s">
        <v>551</v>
      </c>
      <c r="QHT215" t="s">
        <v>551</v>
      </c>
      <c r="QHU215" t="s">
        <v>551</v>
      </c>
      <c r="QHV215" t="s">
        <v>551</v>
      </c>
      <c r="QHW215" t="s">
        <v>551</v>
      </c>
      <c r="QHX215" t="s">
        <v>551</v>
      </c>
      <c r="QHY215" t="s">
        <v>551</v>
      </c>
      <c r="QHZ215" t="s">
        <v>551</v>
      </c>
      <c r="QIA215" t="s">
        <v>551</v>
      </c>
      <c r="QIB215" t="s">
        <v>551</v>
      </c>
      <c r="QIC215" t="s">
        <v>551</v>
      </c>
      <c r="QID215" t="s">
        <v>551</v>
      </c>
      <c r="QIE215" t="s">
        <v>551</v>
      </c>
      <c r="QIF215" t="s">
        <v>551</v>
      </c>
      <c r="QIG215" t="s">
        <v>551</v>
      </c>
      <c r="QIH215" t="s">
        <v>551</v>
      </c>
      <c r="QII215" t="s">
        <v>551</v>
      </c>
      <c r="QIJ215" t="s">
        <v>551</v>
      </c>
      <c r="QIK215" t="s">
        <v>551</v>
      </c>
      <c r="QIL215" t="s">
        <v>551</v>
      </c>
      <c r="QIM215" t="s">
        <v>551</v>
      </c>
      <c r="QIN215" t="s">
        <v>551</v>
      </c>
      <c r="QIO215" t="s">
        <v>551</v>
      </c>
      <c r="QIP215" t="s">
        <v>551</v>
      </c>
      <c r="QIQ215" t="s">
        <v>551</v>
      </c>
      <c r="QIR215" t="s">
        <v>551</v>
      </c>
      <c r="QIS215" t="s">
        <v>551</v>
      </c>
      <c r="QIT215" t="s">
        <v>551</v>
      </c>
      <c r="QIU215" t="s">
        <v>551</v>
      </c>
      <c r="QIV215" t="s">
        <v>551</v>
      </c>
      <c r="QIW215" t="s">
        <v>551</v>
      </c>
      <c r="QIX215" t="s">
        <v>551</v>
      </c>
      <c r="QIY215" t="s">
        <v>551</v>
      </c>
      <c r="QIZ215" t="s">
        <v>551</v>
      </c>
      <c r="QJA215" t="s">
        <v>551</v>
      </c>
      <c r="QJB215" t="s">
        <v>551</v>
      </c>
      <c r="QJC215" t="s">
        <v>551</v>
      </c>
      <c r="QJD215" t="s">
        <v>551</v>
      </c>
      <c r="QJE215" t="s">
        <v>551</v>
      </c>
      <c r="QJF215" t="s">
        <v>551</v>
      </c>
      <c r="QJG215" t="s">
        <v>551</v>
      </c>
      <c r="QJH215" t="s">
        <v>551</v>
      </c>
      <c r="QJI215" t="s">
        <v>551</v>
      </c>
      <c r="QJJ215" t="s">
        <v>551</v>
      </c>
      <c r="QJK215" t="s">
        <v>551</v>
      </c>
      <c r="QJL215" t="s">
        <v>551</v>
      </c>
      <c r="QJM215" t="s">
        <v>551</v>
      </c>
      <c r="QJN215" t="s">
        <v>551</v>
      </c>
      <c r="QJO215" t="s">
        <v>551</v>
      </c>
      <c r="QJP215" t="s">
        <v>551</v>
      </c>
      <c r="QJQ215" t="s">
        <v>551</v>
      </c>
      <c r="QJR215" t="s">
        <v>551</v>
      </c>
      <c r="QJS215" t="s">
        <v>551</v>
      </c>
      <c r="QJT215" t="s">
        <v>551</v>
      </c>
      <c r="QJU215" t="s">
        <v>551</v>
      </c>
      <c r="QJV215" t="s">
        <v>551</v>
      </c>
      <c r="QJW215" t="s">
        <v>551</v>
      </c>
      <c r="QJX215" t="s">
        <v>551</v>
      </c>
      <c r="QJY215" t="s">
        <v>551</v>
      </c>
      <c r="QJZ215" t="s">
        <v>551</v>
      </c>
      <c r="QKA215" t="s">
        <v>551</v>
      </c>
      <c r="QKB215" t="s">
        <v>551</v>
      </c>
      <c r="QKC215" t="s">
        <v>551</v>
      </c>
      <c r="QKD215" t="s">
        <v>551</v>
      </c>
      <c r="QKE215" t="s">
        <v>551</v>
      </c>
      <c r="QKF215" t="s">
        <v>551</v>
      </c>
      <c r="QKG215" t="s">
        <v>551</v>
      </c>
      <c r="QKH215" t="s">
        <v>551</v>
      </c>
      <c r="QKI215" t="s">
        <v>551</v>
      </c>
      <c r="QKJ215" t="s">
        <v>551</v>
      </c>
      <c r="QKK215" t="s">
        <v>551</v>
      </c>
      <c r="QKL215" t="s">
        <v>551</v>
      </c>
      <c r="QKM215" t="s">
        <v>551</v>
      </c>
      <c r="QKN215" t="s">
        <v>551</v>
      </c>
      <c r="QKO215" t="s">
        <v>551</v>
      </c>
      <c r="QKP215" t="s">
        <v>551</v>
      </c>
      <c r="QKQ215" t="s">
        <v>551</v>
      </c>
      <c r="QKR215" t="s">
        <v>551</v>
      </c>
      <c r="QKS215" t="s">
        <v>551</v>
      </c>
      <c r="QKT215" t="s">
        <v>551</v>
      </c>
      <c r="QKU215" t="s">
        <v>551</v>
      </c>
      <c r="QKV215" t="s">
        <v>551</v>
      </c>
      <c r="QKW215" t="s">
        <v>551</v>
      </c>
      <c r="QKX215" t="s">
        <v>551</v>
      </c>
      <c r="QKY215" t="s">
        <v>551</v>
      </c>
      <c r="QKZ215" t="s">
        <v>551</v>
      </c>
      <c r="QLA215" t="s">
        <v>551</v>
      </c>
      <c r="QLB215" t="s">
        <v>551</v>
      </c>
      <c r="QLC215" t="s">
        <v>551</v>
      </c>
      <c r="QLD215" t="s">
        <v>551</v>
      </c>
      <c r="QLE215" t="s">
        <v>551</v>
      </c>
      <c r="QLF215" t="s">
        <v>551</v>
      </c>
      <c r="QLG215" t="s">
        <v>551</v>
      </c>
      <c r="QLH215" t="s">
        <v>551</v>
      </c>
      <c r="QLI215" t="s">
        <v>551</v>
      </c>
      <c r="QLJ215" t="s">
        <v>551</v>
      </c>
      <c r="QLK215" t="s">
        <v>551</v>
      </c>
      <c r="QLL215" t="s">
        <v>551</v>
      </c>
      <c r="QLM215" t="s">
        <v>551</v>
      </c>
      <c r="QLN215" t="s">
        <v>551</v>
      </c>
      <c r="QLO215" t="s">
        <v>551</v>
      </c>
      <c r="QLP215" t="s">
        <v>551</v>
      </c>
      <c r="QLQ215" t="s">
        <v>551</v>
      </c>
      <c r="QLR215" t="s">
        <v>551</v>
      </c>
      <c r="QLS215" t="s">
        <v>551</v>
      </c>
      <c r="QLT215" t="s">
        <v>551</v>
      </c>
      <c r="QLU215" t="s">
        <v>551</v>
      </c>
      <c r="QLV215" t="s">
        <v>551</v>
      </c>
      <c r="QLW215" t="s">
        <v>551</v>
      </c>
      <c r="QLX215" t="s">
        <v>551</v>
      </c>
      <c r="QLY215" t="s">
        <v>551</v>
      </c>
      <c r="QLZ215" t="s">
        <v>551</v>
      </c>
      <c r="QMA215" t="s">
        <v>551</v>
      </c>
      <c r="QMB215" t="s">
        <v>551</v>
      </c>
      <c r="QMC215" t="s">
        <v>551</v>
      </c>
      <c r="QMD215" t="s">
        <v>551</v>
      </c>
      <c r="QME215" t="s">
        <v>551</v>
      </c>
      <c r="QMF215" t="s">
        <v>551</v>
      </c>
      <c r="QMG215" t="s">
        <v>551</v>
      </c>
      <c r="QMH215" t="s">
        <v>551</v>
      </c>
      <c r="QMI215" t="s">
        <v>551</v>
      </c>
      <c r="QMJ215" t="s">
        <v>551</v>
      </c>
      <c r="QMK215" t="s">
        <v>551</v>
      </c>
      <c r="QML215" t="s">
        <v>551</v>
      </c>
      <c r="QMM215" t="s">
        <v>551</v>
      </c>
      <c r="QMN215" t="s">
        <v>551</v>
      </c>
      <c r="QMO215" t="s">
        <v>551</v>
      </c>
      <c r="QMP215" t="s">
        <v>551</v>
      </c>
      <c r="QMQ215" t="s">
        <v>551</v>
      </c>
      <c r="QMR215" t="s">
        <v>551</v>
      </c>
      <c r="QMS215" t="s">
        <v>551</v>
      </c>
      <c r="QMT215" t="s">
        <v>551</v>
      </c>
      <c r="QMU215" t="s">
        <v>551</v>
      </c>
      <c r="QMV215" t="s">
        <v>551</v>
      </c>
      <c r="QMW215" t="s">
        <v>551</v>
      </c>
      <c r="QMX215" t="s">
        <v>551</v>
      </c>
      <c r="QMY215" t="s">
        <v>551</v>
      </c>
      <c r="QMZ215" t="s">
        <v>551</v>
      </c>
      <c r="QNA215" t="s">
        <v>551</v>
      </c>
      <c r="QNB215" t="s">
        <v>551</v>
      </c>
      <c r="QNC215" t="s">
        <v>551</v>
      </c>
      <c r="QND215" t="s">
        <v>551</v>
      </c>
      <c r="QNE215" t="s">
        <v>551</v>
      </c>
      <c r="QNF215" t="s">
        <v>551</v>
      </c>
      <c r="QNG215" t="s">
        <v>551</v>
      </c>
      <c r="QNH215" t="s">
        <v>551</v>
      </c>
      <c r="QNI215" t="s">
        <v>551</v>
      </c>
      <c r="QNJ215" t="s">
        <v>551</v>
      </c>
      <c r="QNK215" t="s">
        <v>551</v>
      </c>
      <c r="QNL215" t="s">
        <v>551</v>
      </c>
      <c r="QNM215" t="s">
        <v>551</v>
      </c>
      <c r="QNN215" t="s">
        <v>551</v>
      </c>
      <c r="QNO215" t="s">
        <v>551</v>
      </c>
      <c r="QNP215" t="s">
        <v>551</v>
      </c>
      <c r="QNQ215" t="s">
        <v>551</v>
      </c>
      <c r="QNR215" t="s">
        <v>551</v>
      </c>
      <c r="QNS215" t="s">
        <v>551</v>
      </c>
      <c r="QNT215" t="s">
        <v>551</v>
      </c>
      <c r="QNU215" t="s">
        <v>551</v>
      </c>
      <c r="QNV215" t="s">
        <v>551</v>
      </c>
      <c r="QNW215" t="s">
        <v>551</v>
      </c>
      <c r="QNX215" t="s">
        <v>551</v>
      </c>
      <c r="QNY215" t="s">
        <v>551</v>
      </c>
      <c r="QNZ215" t="s">
        <v>551</v>
      </c>
      <c r="QOA215" t="s">
        <v>551</v>
      </c>
      <c r="QOB215" t="s">
        <v>551</v>
      </c>
      <c r="QOC215" t="s">
        <v>551</v>
      </c>
      <c r="QOD215" t="s">
        <v>551</v>
      </c>
      <c r="QOE215" t="s">
        <v>551</v>
      </c>
      <c r="QOF215" t="s">
        <v>551</v>
      </c>
      <c r="QOG215" t="s">
        <v>551</v>
      </c>
      <c r="QOH215" t="s">
        <v>551</v>
      </c>
      <c r="QOI215" t="s">
        <v>551</v>
      </c>
      <c r="QOJ215" t="s">
        <v>551</v>
      </c>
      <c r="QOK215" t="s">
        <v>551</v>
      </c>
      <c r="QOL215" t="s">
        <v>551</v>
      </c>
      <c r="QOM215" t="s">
        <v>551</v>
      </c>
      <c r="QON215" t="s">
        <v>551</v>
      </c>
      <c r="QOO215" t="s">
        <v>551</v>
      </c>
      <c r="QOP215" t="s">
        <v>551</v>
      </c>
      <c r="QOQ215" t="s">
        <v>551</v>
      </c>
      <c r="QOR215" t="s">
        <v>551</v>
      </c>
      <c r="QOS215" t="s">
        <v>551</v>
      </c>
      <c r="QOT215" t="s">
        <v>551</v>
      </c>
      <c r="QOU215" t="s">
        <v>551</v>
      </c>
      <c r="QOV215" t="s">
        <v>551</v>
      </c>
      <c r="QOW215" t="s">
        <v>551</v>
      </c>
      <c r="QOX215" t="s">
        <v>551</v>
      </c>
      <c r="QOY215" t="s">
        <v>551</v>
      </c>
      <c r="QOZ215" t="s">
        <v>551</v>
      </c>
      <c r="QPA215" t="s">
        <v>551</v>
      </c>
      <c r="QPB215" t="s">
        <v>551</v>
      </c>
      <c r="QPC215" t="s">
        <v>551</v>
      </c>
      <c r="QPD215" t="s">
        <v>551</v>
      </c>
      <c r="QPE215" t="s">
        <v>551</v>
      </c>
      <c r="QPF215" t="s">
        <v>551</v>
      </c>
      <c r="QPG215" t="s">
        <v>551</v>
      </c>
      <c r="QPH215" t="s">
        <v>551</v>
      </c>
      <c r="QPI215" t="s">
        <v>551</v>
      </c>
      <c r="QPJ215" t="s">
        <v>551</v>
      </c>
      <c r="QPK215" t="s">
        <v>551</v>
      </c>
      <c r="QPL215" t="s">
        <v>551</v>
      </c>
      <c r="QPM215" t="s">
        <v>551</v>
      </c>
      <c r="QPN215" t="s">
        <v>551</v>
      </c>
      <c r="QPO215" t="s">
        <v>551</v>
      </c>
      <c r="QPP215" t="s">
        <v>551</v>
      </c>
      <c r="QPQ215" t="s">
        <v>551</v>
      </c>
      <c r="QPR215" t="s">
        <v>551</v>
      </c>
      <c r="QPS215" t="s">
        <v>551</v>
      </c>
      <c r="QPT215" t="s">
        <v>551</v>
      </c>
      <c r="QPU215" t="s">
        <v>551</v>
      </c>
      <c r="QPV215" t="s">
        <v>551</v>
      </c>
      <c r="QPW215" t="s">
        <v>551</v>
      </c>
      <c r="QPX215" t="s">
        <v>551</v>
      </c>
      <c r="QPY215" t="s">
        <v>551</v>
      </c>
      <c r="QPZ215" t="s">
        <v>551</v>
      </c>
      <c r="QQA215" t="s">
        <v>551</v>
      </c>
      <c r="QQB215" t="s">
        <v>551</v>
      </c>
      <c r="QQC215" t="s">
        <v>551</v>
      </c>
      <c r="QQD215" t="s">
        <v>551</v>
      </c>
      <c r="QQE215" t="s">
        <v>551</v>
      </c>
      <c r="QQF215" t="s">
        <v>551</v>
      </c>
      <c r="QQG215" t="s">
        <v>551</v>
      </c>
      <c r="QQH215" t="s">
        <v>551</v>
      </c>
      <c r="QQI215" t="s">
        <v>551</v>
      </c>
      <c r="QQJ215" t="s">
        <v>551</v>
      </c>
      <c r="QQK215" t="s">
        <v>551</v>
      </c>
      <c r="QQL215" t="s">
        <v>551</v>
      </c>
      <c r="QQM215" t="s">
        <v>551</v>
      </c>
      <c r="QQN215" t="s">
        <v>551</v>
      </c>
      <c r="QQO215" t="s">
        <v>551</v>
      </c>
      <c r="QQP215" t="s">
        <v>551</v>
      </c>
      <c r="QQQ215" t="s">
        <v>551</v>
      </c>
      <c r="QQR215" t="s">
        <v>551</v>
      </c>
      <c r="QQS215" t="s">
        <v>551</v>
      </c>
      <c r="QQT215" t="s">
        <v>551</v>
      </c>
      <c r="QQU215" t="s">
        <v>551</v>
      </c>
      <c r="QQV215" t="s">
        <v>551</v>
      </c>
      <c r="QQW215" t="s">
        <v>551</v>
      </c>
      <c r="QQX215" t="s">
        <v>551</v>
      </c>
      <c r="QQY215" t="s">
        <v>551</v>
      </c>
      <c r="QQZ215" t="s">
        <v>551</v>
      </c>
      <c r="QRA215" t="s">
        <v>551</v>
      </c>
      <c r="QRB215" t="s">
        <v>551</v>
      </c>
      <c r="QRC215" t="s">
        <v>551</v>
      </c>
      <c r="QRD215" t="s">
        <v>551</v>
      </c>
      <c r="QRE215" t="s">
        <v>551</v>
      </c>
      <c r="QRF215" t="s">
        <v>551</v>
      </c>
      <c r="QRG215" t="s">
        <v>551</v>
      </c>
      <c r="QRH215" t="s">
        <v>551</v>
      </c>
      <c r="QRI215" t="s">
        <v>551</v>
      </c>
      <c r="QRJ215" t="s">
        <v>551</v>
      </c>
      <c r="QRK215" t="s">
        <v>551</v>
      </c>
      <c r="QRL215" t="s">
        <v>551</v>
      </c>
      <c r="QRM215" t="s">
        <v>551</v>
      </c>
      <c r="QRN215" t="s">
        <v>551</v>
      </c>
      <c r="QRO215" t="s">
        <v>551</v>
      </c>
      <c r="QRP215" t="s">
        <v>551</v>
      </c>
      <c r="QRQ215" t="s">
        <v>551</v>
      </c>
      <c r="QRR215" t="s">
        <v>551</v>
      </c>
      <c r="QRS215" t="s">
        <v>551</v>
      </c>
      <c r="QRT215" t="s">
        <v>551</v>
      </c>
      <c r="QRU215" t="s">
        <v>551</v>
      </c>
      <c r="QRV215" t="s">
        <v>551</v>
      </c>
      <c r="QRW215" t="s">
        <v>551</v>
      </c>
      <c r="QRX215" t="s">
        <v>551</v>
      </c>
      <c r="QRY215" t="s">
        <v>551</v>
      </c>
      <c r="QRZ215" t="s">
        <v>551</v>
      </c>
      <c r="QSA215" t="s">
        <v>551</v>
      </c>
      <c r="QSB215" t="s">
        <v>551</v>
      </c>
      <c r="QSC215" t="s">
        <v>551</v>
      </c>
      <c r="QSD215" t="s">
        <v>551</v>
      </c>
      <c r="QSE215" t="s">
        <v>551</v>
      </c>
      <c r="QSF215" t="s">
        <v>551</v>
      </c>
      <c r="QSG215" t="s">
        <v>551</v>
      </c>
      <c r="QSH215" t="s">
        <v>551</v>
      </c>
      <c r="QSI215" t="s">
        <v>551</v>
      </c>
      <c r="QSJ215" t="s">
        <v>551</v>
      </c>
      <c r="QSK215" t="s">
        <v>551</v>
      </c>
      <c r="QSL215" t="s">
        <v>551</v>
      </c>
      <c r="QSM215" t="s">
        <v>551</v>
      </c>
      <c r="QSN215" t="s">
        <v>551</v>
      </c>
      <c r="QSO215" t="s">
        <v>551</v>
      </c>
      <c r="QSP215" t="s">
        <v>551</v>
      </c>
      <c r="QSQ215" t="s">
        <v>551</v>
      </c>
      <c r="QSR215" t="s">
        <v>551</v>
      </c>
      <c r="QSS215" t="s">
        <v>551</v>
      </c>
      <c r="QST215" t="s">
        <v>551</v>
      </c>
      <c r="QSU215" t="s">
        <v>551</v>
      </c>
      <c r="QSV215" t="s">
        <v>551</v>
      </c>
      <c r="QSW215" t="s">
        <v>551</v>
      </c>
      <c r="QSX215" t="s">
        <v>551</v>
      </c>
      <c r="QSY215" t="s">
        <v>551</v>
      </c>
      <c r="QSZ215" t="s">
        <v>551</v>
      </c>
      <c r="QTA215" t="s">
        <v>551</v>
      </c>
      <c r="QTB215" t="s">
        <v>551</v>
      </c>
      <c r="QTC215" t="s">
        <v>551</v>
      </c>
      <c r="QTD215" t="s">
        <v>551</v>
      </c>
      <c r="QTE215" t="s">
        <v>551</v>
      </c>
      <c r="QTF215" t="s">
        <v>551</v>
      </c>
      <c r="QTG215" t="s">
        <v>551</v>
      </c>
      <c r="QTH215" t="s">
        <v>551</v>
      </c>
      <c r="QTI215" t="s">
        <v>551</v>
      </c>
      <c r="QTJ215" t="s">
        <v>551</v>
      </c>
      <c r="QTK215" t="s">
        <v>551</v>
      </c>
      <c r="QTL215" t="s">
        <v>551</v>
      </c>
      <c r="QTM215" t="s">
        <v>551</v>
      </c>
      <c r="QTN215" t="s">
        <v>551</v>
      </c>
      <c r="QTO215" t="s">
        <v>551</v>
      </c>
      <c r="QTP215" t="s">
        <v>551</v>
      </c>
      <c r="QTQ215" t="s">
        <v>551</v>
      </c>
      <c r="QTR215" t="s">
        <v>551</v>
      </c>
      <c r="QTS215" t="s">
        <v>551</v>
      </c>
      <c r="QTT215" t="s">
        <v>551</v>
      </c>
      <c r="QTU215" t="s">
        <v>551</v>
      </c>
      <c r="QTV215" t="s">
        <v>551</v>
      </c>
      <c r="QTW215" t="s">
        <v>551</v>
      </c>
      <c r="QTX215" t="s">
        <v>551</v>
      </c>
      <c r="QTY215" t="s">
        <v>551</v>
      </c>
      <c r="QTZ215" t="s">
        <v>551</v>
      </c>
      <c r="QUA215" t="s">
        <v>551</v>
      </c>
      <c r="QUB215" t="s">
        <v>551</v>
      </c>
      <c r="QUC215" t="s">
        <v>551</v>
      </c>
      <c r="QUD215" t="s">
        <v>551</v>
      </c>
      <c r="QUE215" t="s">
        <v>551</v>
      </c>
      <c r="QUF215" t="s">
        <v>551</v>
      </c>
      <c r="QUG215" t="s">
        <v>551</v>
      </c>
      <c r="QUH215" t="s">
        <v>551</v>
      </c>
      <c r="QUI215" t="s">
        <v>551</v>
      </c>
      <c r="QUJ215" t="s">
        <v>551</v>
      </c>
      <c r="QUK215" t="s">
        <v>551</v>
      </c>
      <c r="QUL215" t="s">
        <v>551</v>
      </c>
      <c r="QUM215" t="s">
        <v>551</v>
      </c>
      <c r="QUN215" t="s">
        <v>551</v>
      </c>
      <c r="QUO215" t="s">
        <v>551</v>
      </c>
      <c r="QUP215" t="s">
        <v>551</v>
      </c>
      <c r="QUQ215" t="s">
        <v>551</v>
      </c>
      <c r="QUR215" t="s">
        <v>551</v>
      </c>
      <c r="QUS215" t="s">
        <v>551</v>
      </c>
      <c r="QUT215" t="s">
        <v>551</v>
      </c>
      <c r="QUU215" t="s">
        <v>551</v>
      </c>
      <c r="QUV215" t="s">
        <v>551</v>
      </c>
      <c r="QUW215" t="s">
        <v>551</v>
      </c>
      <c r="QUX215" t="s">
        <v>551</v>
      </c>
      <c r="QUY215" t="s">
        <v>551</v>
      </c>
      <c r="QUZ215" t="s">
        <v>551</v>
      </c>
      <c r="QVA215" t="s">
        <v>551</v>
      </c>
      <c r="QVB215" t="s">
        <v>551</v>
      </c>
      <c r="QVC215" t="s">
        <v>551</v>
      </c>
      <c r="QVD215" t="s">
        <v>551</v>
      </c>
      <c r="QVE215" t="s">
        <v>551</v>
      </c>
      <c r="QVF215" t="s">
        <v>551</v>
      </c>
      <c r="QVG215" t="s">
        <v>551</v>
      </c>
      <c r="QVH215" t="s">
        <v>551</v>
      </c>
      <c r="QVI215" t="s">
        <v>551</v>
      </c>
      <c r="QVJ215" t="s">
        <v>551</v>
      </c>
      <c r="QVK215" t="s">
        <v>551</v>
      </c>
      <c r="QVL215" t="s">
        <v>551</v>
      </c>
      <c r="QVM215" t="s">
        <v>551</v>
      </c>
      <c r="QVN215" t="s">
        <v>551</v>
      </c>
      <c r="QVO215" t="s">
        <v>551</v>
      </c>
      <c r="QVP215" t="s">
        <v>551</v>
      </c>
      <c r="QVQ215" t="s">
        <v>551</v>
      </c>
      <c r="QVR215" t="s">
        <v>551</v>
      </c>
      <c r="QVS215" t="s">
        <v>551</v>
      </c>
      <c r="QVT215" t="s">
        <v>551</v>
      </c>
      <c r="QVU215" t="s">
        <v>551</v>
      </c>
      <c r="QVV215" t="s">
        <v>551</v>
      </c>
      <c r="QVW215" t="s">
        <v>551</v>
      </c>
      <c r="QVX215" t="s">
        <v>551</v>
      </c>
      <c r="QVY215" t="s">
        <v>551</v>
      </c>
      <c r="QVZ215" t="s">
        <v>551</v>
      </c>
      <c r="QWA215" t="s">
        <v>551</v>
      </c>
      <c r="QWB215" t="s">
        <v>551</v>
      </c>
      <c r="QWC215" t="s">
        <v>551</v>
      </c>
      <c r="QWD215" t="s">
        <v>551</v>
      </c>
      <c r="QWE215" t="s">
        <v>551</v>
      </c>
      <c r="QWF215" t="s">
        <v>551</v>
      </c>
      <c r="QWG215" t="s">
        <v>551</v>
      </c>
      <c r="QWH215" t="s">
        <v>551</v>
      </c>
      <c r="QWI215" t="s">
        <v>551</v>
      </c>
      <c r="QWJ215" t="s">
        <v>551</v>
      </c>
      <c r="QWK215" t="s">
        <v>551</v>
      </c>
      <c r="QWL215" t="s">
        <v>551</v>
      </c>
      <c r="QWM215" t="s">
        <v>551</v>
      </c>
      <c r="QWN215" t="s">
        <v>551</v>
      </c>
      <c r="QWO215" t="s">
        <v>551</v>
      </c>
      <c r="QWP215" t="s">
        <v>551</v>
      </c>
      <c r="QWQ215" t="s">
        <v>551</v>
      </c>
      <c r="QWR215" t="s">
        <v>551</v>
      </c>
      <c r="QWS215" t="s">
        <v>551</v>
      </c>
      <c r="QWT215" t="s">
        <v>551</v>
      </c>
      <c r="QWU215" t="s">
        <v>551</v>
      </c>
      <c r="QWV215" t="s">
        <v>551</v>
      </c>
      <c r="QWW215" t="s">
        <v>551</v>
      </c>
      <c r="QWX215" t="s">
        <v>551</v>
      </c>
      <c r="QWY215" t="s">
        <v>551</v>
      </c>
      <c r="QWZ215" t="s">
        <v>551</v>
      </c>
      <c r="QXA215" t="s">
        <v>551</v>
      </c>
      <c r="QXB215" t="s">
        <v>551</v>
      </c>
      <c r="QXC215" t="s">
        <v>551</v>
      </c>
      <c r="QXD215" t="s">
        <v>551</v>
      </c>
      <c r="QXE215" t="s">
        <v>551</v>
      </c>
      <c r="QXF215" t="s">
        <v>551</v>
      </c>
      <c r="QXG215" t="s">
        <v>551</v>
      </c>
      <c r="QXH215" t="s">
        <v>551</v>
      </c>
      <c r="QXI215" t="s">
        <v>551</v>
      </c>
      <c r="QXJ215" t="s">
        <v>551</v>
      </c>
      <c r="QXK215" t="s">
        <v>551</v>
      </c>
      <c r="QXL215" t="s">
        <v>551</v>
      </c>
      <c r="QXM215" t="s">
        <v>551</v>
      </c>
      <c r="QXN215" t="s">
        <v>551</v>
      </c>
      <c r="QXO215" t="s">
        <v>551</v>
      </c>
      <c r="QXP215" t="s">
        <v>551</v>
      </c>
      <c r="QXQ215" t="s">
        <v>551</v>
      </c>
      <c r="QXR215" t="s">
        <v>551</v>
      </c>
      <c r="QXS215" t="s">
        <v>551</v>
      </c>
      <c r="QXT215" t="s">
        <v>551</v>
      </c>
      <c r="QXU215" t="s">
        <v>551</v>
      </c>
      <c r="QXV215" t="s">
        <v>551</v>
      </c>
      <c r="QXW215" t="s">
        <v>551</v>
      </c>
      <c r="QXX215" t="s">
        <v>551</v>
      </c>
      <c r="QXY215" t="s">
        <v>551</v>
      </c>
      <c r="QXZ215" t="s">
        <v>551</v>
      </c>
      <c r="QYA215" t="s">
        <v>551</v>
      </c>
      <c r="QYB215" t="s">
        <v>551</v>
      </c>
      <c r="QYC215" t="s">
        <v>551</v>
      </c>
      <c r="QYD215" t="s">
        <v>551</v>
      </c>
      <c r="QYE215" t="s">
        <v>551</v>
      </c>
      <c r="QYF215" t="s">
        <v>551</v>
      </c>
      <c r="QYG215" t="s">
        <v>551</v>
      </c>
      <c r="QYH215" t="s">
        <v>551</v>
      </c>
      <c r="QYI215" t="s">
        <v>551</v>
      </c>
      <c r="QYJ215" t="s">
        <v>551</v>
      </c>
      <c r="QYK215" t="s">
        <v>551</v>
      </c>
      <c r="QYL215" t="s">
        <v>551</v>
      </c>
      <c r="QYM215" t="s">
        <v>551</v>
      </c>
      <c r="QYN215" t="s">
        <v>551</v>
      </c>
      <c r="QYO215" t="s">
        <v>551</v>
      </c>
      <c r="QYP215" t="s">
        <v>551</v>
      </c>
      <c r="QYQ215" t="s">
        <v>551</v>
      </c>
      <c r="QYR215" t="s">
        <v>551</v>
      </c>
      <c r="QYS215" t="s">
        <v>551</v>
      </c>
      <c r="QYT215" t="s">
        <v>551</v>
      </c>
      <c r="QYU215" t="s">
        <v>551</v>
      </c>
      <c r="QYV215" t="s">
        <v>551</v>
      </c>
      <c r="QYW215" t="s">
        <v>551</v>
      </c>
      <c r="QYX215" t="s">
        <v>551</v>
      </c>
      <c r="QYY215" t="s">
        <v>551</v>
      </c>
      <c r="QYZ215" t="s">
        <v>551</v>
      </c>
      <c r="QZA215" t="s">
        <v>551</v>
      </c>
      <c r="QZB215" t="s">
        <v>551</v>
      </c>
      <c r="QZC215" t="s">
        <v>551</v>
      </c>
      <c r="QZD215" t="s">
        <v>551</v>
      </c>
      <c r="QZE215" t="s">
        <v>551</v>
      </c>
      <c r="QZF215" t="s">
        <v>551</v>
      </c>
      <c r="QZG215" t="s">
        <v>551</v>
      </c>
      <c r="QZH215" t="s">
        <v>551</v>
      </c>
      <c r="QZI215" t="s">
        <v>551</v>
      </c>
      <c r="QZJ215" t="s">
        <v>551</v>
      </c>
      <c r="QZK215" t="s">
        <v>551</v>
      </c>
      <c r="QZL215" t="s">
        <v>551</v>
      </c>
      <c r="QZM215" t="s">
        <v>551</v>
      </c>
      <c r="QZN215" t="s">
        <v>551</v>
      </c>
      <c r="QZO215" t="s">
        <v>551</v>
      </c>
      <c r="QZP215" t="s">
        <v>551</v>
      </c>
      <c r="QZQ215" t="s">
        <v>551</v>
      </c>
      <c r="QZR215" t="s">
        <v>551</v>
      </c>
      <c r="QZS215" t="s">
        <v>551</v>
      </c>
      <c r="QZT215" t="s">
        <v>551</v>
      </c>
      <c r="QZU215" t="s">
        <v>551</v>
      </c>
      <c r="QZV215" t="s">
        <v>551</v>
      </c>
      <c r="QZW215" t="s">
        <v>551</v>
      </c>
      <c r="QZX215" t="s">
        <v>551</v>
      </c>
      <c r="QZY215" t="s">
        <v>551</v>
      </c>
      <c r="QZZ215" t="s">
        <v>551</v>
      </c>
      <c r="RAA215" t="s">
        <v>551</v>
      </c>
      <c r="RAB215" t="s">
        <v>551</v>
      </c>
      <c r="RAC215" t="s">
        <v>551</v>
      </c>
      <c r="RAD215" t="s">
        <v>551</v>
      </c>
      <c r="RAE215" t="s">
        <v>551</v>
      </c>
      <c r="RAF215" t="s">
        <v>551</v>
      </c>
      <c r="RAG215" t="s">
        <v>551</v>
      </c>
      <c r="RAH215" t="s">
        <v>551</v>
      </c>
      <c r="RAI215" t="s">
        <v>551</v>
      </c>
      <c r="RAJ215" t="s">
        <v>551</v>
      </c>
      <c r="RAK215" t="s">
        <v>551</v>
      </c>
      <c r="RAL215" t="s">
        <v>551</v>
      </c>
      <c r="RAM215" t="s">
        <v>551</v>
      </c>
      <c r="RAN215" t="s">
        <v>551</v>
      </c>
      <c r="RAO215" t="s">
        <v>551</v>
      </c>
      <c r="RAP215" t="s">
        <v>551</v>
      </c>
      <c r="RAQ215" t="s">
        <v>551</v>
      </c>
      <c r="RAR215" t="s">
        <v>551</v>
      </c>
      <c r="RAS215" t="s">
        <v>551</v>
      </c>
      <c r="RAT215" t="s">
        <v>551</v>
      </c>
      <c r="RAU215" t="s">
        <v>551</v>
      </c>
      <c r="RAV215" t="s">
        <v>551</v>
      </c>
      <c r="RAW215" t="s">
        <v>551</v>
      </c>
      <c r="RAX215" t="s">
        <v>551</v>
      </c>
      <c r="RAY215" t="s">
        <v>551</v>
      </c>
      <c r="RAZ215" t="s">
        <v>551</v>
      </c>
      <c r="RBA215" t="s">
        <v>551</v>
      </c>
      <c r="RBB215" t="s">
        <v>551</v>
      </c>
      <c r="RBC215" t="s">
        <v>551</v>
      </c>
      <c r="RBD215" t="s">
        <v>551</v>
      </c>
      <c r="RBE215" t="s">
        <v>551</v>
      </c>
      <c r="RBF215" t="s">
        <v>551</v>
      </c>
      <c r="RBG215" t="s">
        <v>551</v>
      </c>
      <c r="RBH215" t="s">
        <v>551</v>
      </c>
      <c r="RBI215" t="s">
        <v>551</v>
      </c>
      <c r="RBJ215" t="s">
        <v>551</v>
      </c>
      <c r="RBK215" t="s">
        <v>551</v>
      </c>
      <c r="RBL215" t="s">
        <v>551</v>
      </c>
      <c r="RBM215" t="s">
        <v>551</v>
      </c>
      <c r="RBN215" t="s">
        <v>551</v>
      </c>
      <c r="RBO215" t="s">
        <v>551</v>
      </c>
      <c r="RBP215" t="s">
        <v>551</v>
      </c>
      <c r="RBQ215" t="s">
        <v>551</v>
      </c>
      <c r="RBR215" t="s">
        <v>551</v>
      </c>
      <c r="RBS215" t="s">
        <v>551</v>
      </c>
      <c r="RBT215" t="s">
        <v>551</v>
      </c>
      <c r="RBU215" t="s">
        <v>551</v>
      </c>
      <c r="RBV215" t="s">
        <v>551</v>
      </c>
      <c r="RBW215" t="s">
        <v>551</v>
      </c>
      <c r="RBX215" t="s">
        <v>551</v>
      </c>
      <c r="RBY215" t="s">
        <v>551</v>
      </c>
      <c r="RBZ215" t="s">
        <v>551</v>
      </c>
      <c r="RCA215" t="s">
        <v>551</v>
      </c>
      <c r="RCB215" t="s">
        <v>551</v>
      </c>
      <c r="RCC215" t="s">
        <v>551</v>
      </c>
      <c r="RCD215" t="s">
        <v>551</v>
      </c>
      <c r="RCE215" t="s">
        <v>551</v>
      </c>
      <c r="RCF215" t="s">
        <v>551</v>
      </c>
      <c r="RCG215" t="s">
        <v>551</v>
      </c>
      <c r="RCH215" t="s">
        <v>551</v>
      </c>
      <c r="RCI215" t="s">
        <v>551</v>
      </c>
      <c r="RCJ215" t="s">
        <v>551</v>
      </c>
      <c r="RCK215" t="s">
        <v>551</v>
      </c>
      <c r="RCL215" t="s">
        <v>551</v>
      </c>
      <c r="RCM215" t="s">
        <v>551</v>
      </c>
      <c r="RCN215" t="s">
        <v>551</v>
      </c>
      <c r="RCO215" t="s">
        <v>551</v>
      </c>
      <c r="RCP215" t="s">
        <v>551</v>
      </c>
      <c r="RCQ215" t="s">
        <v>551</v>
      </c>
      <c r="RCR215" t="s">
        <v>551</v>
      </c>
      <c r="RCS215" t="s">
        <v>551</v>
      </c>
      <c r="RCT215" t="s">
        <v>551</v>
      </c>
      <c r="RCU215" t="s">
        <v>551</v>
      </c>
      <c r="RCV215" t="s">
        <v>551</v>
      </c>
      <c r="RCW215" t="s">
        <v>551</v>
      </c>
      <c r="RCX215" t="s">
        <v>551</v>
      </c>
      <c r="RCY215" t="s">
        <v>551</v>
      </c>
      <c r="RCZ215" t="s">
        <v>551</v>
      </c>
      <c r="RDA215" t="s">
        <v>551</v>
      </c>
      <c r="RDB215" t="s">
        <v>551</v>
      </c>
      <c r="RDC215" t="s">
        <v>551</v>
      </c>
      <c r="RDD215" t="s">
        <v>551</v>
      </c>
      <c r="RDE215" t="s">
        <v>551</v>
      </c>
      <c r="RDF215" t="s">
        <v>551</v>
      </c>
      <c r="RDG215" t="s">
        <v>551</v>
      </c>
      <c r="RDH215" t="s">
        <v>551</v>
      </c>
      <c r="RDI215" t="s">
        <v>551</v>
      </c>
      <c r="RDJ215" t="s">
        <v>551</v>
      </c>
      <c r="RDK215" t="s">
        <v>551</v>
      </c>
      <c r="RDL215" t="s">
        <v>551</v>
      </c>
      <c r="RDM215" t="s">
        <v>551</v>
      </c>
      <c r="RDN215" t="s">
        <v>551</v>
      </c>
      <c r="RDO215" t="s">
        <v>551</v>
      </c>
      <c r="RDP215" t="s">
        <v>551</v>
      </c>
      <c r="RDQ215" t="s">
        <v>551</v>
      </c>
      <c r="RDR215" t="s">
        <v>551</v>
      </c>
      <c r="RDS215" t="s">
        <v>551</v>
      </c>
      <c r="RDT215" t="s">
        <v>551</v>
      </c>
      <c r="RDU215" t="s">
        <v>551</v>
      </c>
      <c r="RDV215" t="s">
        <v>551</v>
      </c>
      <c r="RDW215" t="s">
        <v>551</v>
      </c>
      <c r="RDX215" t="s">
        <v>551</v>
      </c>
      <c r="RDY215" t="s">
        <v>551</v>
      </c>
      <c r="RDZ215" t="s">
        <v>551</v>
      </c>
      <c r="REA215" t="s">
        <v>551</v>
      </c>
      <c r="REB215" t="s">
        <v>551</v>
      </c>
      <c r="REC215" t="s">
        <v>551</v>
      </c>
      <c r="RED215" t="s">
        <v>551</v>
      </c>
      <c r="REE215" t="s">
        <v>551</v>
      </c>
      <c r="REF215" t="s">
        <v>551</v>
      </c>
      <c r="REG215" t="s">
        <v>551</v>
      </c>
      <c r="REH215" t="s">
        <v>551</v>
      </c>
      <c r="REI215" t="s">
        <v>551</v>
      </c>
      <c r="REJ215" t="s">
        <v>551</v>
      </c>
      <c r="REK215" t="s">
        <v>551</v>
      </c>
      <c r="REL215" t="s">
        <v>551</v>
      </c>
      <c r="REM215" t="s">
        <v>551</v>
      </c>
      <c r="REN215" t="s">
        <v>551</v>
      </c>
      <c r="REO215" t="s">
        <v>551</v>
      </c>
      <c r="REP215" t="s">
        <v>551</v>
      </c>
      <c r="REQ215" t="s">
        <v>551</v>
      </c>
      <c r="RER215" t="s">
        <v>551</v>
      </c>
      <c r="RES215" t="s">
        <v>551</v>
      </c>
      <c r="RET215" t="s">
        <v>551</v>
      </c>
      <c r="REU215" t="s">
        <v>551</v>
      </c>
      <c r="REV215" t="s">
        <v>551</v>
      </c>
      <c r="REW215" t="s">
        <v>551</v>
      </c>
      <c r="REX215" t="s">
        <v>551</v>
      </c>
      <c r="REY215" t="s">
        <v>551</v>
      </c>
      <c r="REZ215" t="s">
        <v>551</v>
      </c>
      <c r="RFA215" t="s">
        <v>551</v>
      </c>
      <c r="RFB215" t="s">
        <v>551</v>
      </c>
      <c r="RFC215" t="s">
        <v>551</v>
      </c>
      <c r="RFD215" t="s">
        <v>551</v>
      </c>
      <c r="RFE215" t="s">
        <v>551</v>
      </c>
      <c r="RFF215" t="s">
        <v>551</v>
      </c>
      <c r="RFG215" t="s">
        <v>551</v>
      </c>
      <c r="RFH215" t="s">
        <v>551</v>
      </c>
      <c r="RFI215" t="s">
        <v>551</v>
      </c>
      <c r="RFJ215" t="s">
        <v>551</v>
      </c>
      <c r="RFK215" t="s">
        <v>551</v>
      </c>
      <c r="RFL215" t="s">
        <v>551</v>
      </c>
      <c r="RFM215" t="s">
        <v>551</v>
      </c>
      <c r="RFN215" t="s">
        <v>551</v>
      </c>
      <c r="RFO215" t="s">
        <v>551</v>
      </c>
      <c r="RFP215" t="s">
        <v>551</v>
      </c>
      <c r="RFQ215" t="s">
        <v>551</v>
      </c>
      <c r="RFR215" t="s">
        <v>551</v>
      </c>
      <c r="RFS215" t="s">
        <v>551</v>
      </c>
      <c r="RFT215" t="s">
        <v>551</v>
      </c>
      <c r="RFU215" t="s">
        <v>551</v>
      </c>
      <c r="RFV215" t="s">
        <v>551</v>
      </c>
      <c r="RFW215" t="s">
        <v>551</v>
      </c>
      <c r="RFX215" t="s">
        <v>551</v>
      </c>
      <c r="RFY215" t="s">
        <v>551</v>
      </c>
      <c r="RFZ215" t="s">
        <v>551</v>
      </c>
      <c r="RGA215" t="s">
        <v>551</v>
      </c>
      <c r="RGB215" t="s">
        <v>551</v>
      </c>
      <c r="RGC215" t="s">
        <v>551</v>
      </c>
      <c r="RGD215" t="s">
        <v>551</v>
      </c>
      <c r="RGE215" t="s">
        <v>551</v>
      </c>
      <c r="RGF215" t="s">
        <v>551</v>
      </c>
      <c r="RGG215" t="s">
        <v>551</v>
      </c>
      <c r="RGH215" t="s">
        <v>551</v>
      </c>
      <c r="RGI215" t="s">
        <v>551</v>
      </c>
      <c r="RGJ215" t="s">
        <v>551</v>
      </c>
      <c r="RGK215" t="s">
        <v>551</v>
      </c>
      <c r="RGL215" t="s">
        <v>551</v>
      </c>
      <c r="RGM215" t="s">
        <v>551</v>
      </c>
      <c r="RGN215" t="s">
        <v>551</v>
      </c>
      <c r="RGO215" t="s">
        <v>551</v>
      </c>
      <c r="RGP215" t="s">
        <v>551</v>
      </c>
      <c r="RGQ215" t="s">
        <v>551</v>
      </c>
      <c r="RGR215" t="s">
        <v>551</v>
      </c>
      <c r="RGS215" t="s">
        <v>551</v>
      </c>
      <c r="RGT215" t="s">
        <v>551</v>
      </c>
      <c r="RGU215" t="s">
        <v>551</v>
      </c>
      <c r="RGV215" t="s">
        <v>551</v>
      </c>
      <c r="RGW215" t="s">
        <v>551</v>
      </c>
      <c r="RGX215" t="s">
        <v>551</v>
      </c>
      <c r="RGY215" t="s">
        <v>551</v>
      </c>
      <c r="RGZ215" t="s">
        <v>551</v>
      </c>
      <c r="RHA215" t="s">
        <v>551</v>
      </c>
      <c r="RHB215" t="s">
        <v>551</v>
      </c>
      <c r="RHC215" t="s">
        <v>551</v>
      </c>
      <c r="RHD215" t="s">
        <v>551</v>
      </c>
      <c r="RHE215" t="s">
        <v>551</v>
      </c>
      <c r="RHF215" t="s">
        <v>551</v>
      </c>
      <c r="RHG215" t="s">
        <v>551</v>
      </c>
      <c r="RHH215" t="s">
        <v>551</v>
      </c>
      <c r="RHI215" t="s">
        <v>551</v>
      </c>
      <c r="RHJ215" t="s">
        <v>551</v>
      </c>
      <c r="RHK215" t="s">
        <v>551</v>
      </c>
      <c r="RHL215" t="s">
        <v>551</v>
      </c>
      <c r="RHM215" t="s">
        <v>551</v>
      </c>
      <c r="RHN215" t="s">
        <v>551</v>
      </c>
      <c r="RHO215" t="s">
        <v>551</v>
      </c>
      <c r="RHP215" t="s">
        <v>551</v>
      </c>
      <c r="RHQ215" t="s">
        <v>551</v>
      </c>
      <c r="RHR215" t="s">
        <v>551</v>
      </c>
      <c r="RHS215" t="s">
        <v>551</v>
      </c>
      <c r="RHT215" t="s">
        <v>551</v>
      </c>
      <c r="RHU215" t="s">
        <v>551</v>
      </c>
      <c r="RHV215" t="s">
        <v>551</v>
      </c>
      <c r="RHW215" t="s">
        <v>551</v>
      </c>
      <c r="RHX215" t="s">
        <v>551</v>
      </c>
      <c r="RHY215" t="s">
        <v>551</v>
      </c>
      <c r="RHZ215" t="s">
        <v>551</v>
      </c>
      <c r="RIA215" t="s">
        <v>551</v>
      </c>
      <c r="RIB215" t="s">
        <v>551</v>
      </c>
      <c r="RIC215" t="s">
        <v>551</v>
      </c>
      <c r="RID215" t="s">
        <v>551</v>
      </c>
      <c r="RIE215" t="s">
        <v>551</v>
      </c>
      <c r="RIF215" t="s">
        <v>551</v>
      </c>
      <c r="RIG215" t="s">
        <v>551</v>
      </c>
      <c r="RIH215" t="s">
        <v>551</v>
      </c>
      <c r="RII215" t="s">
        <v>551</v>
      </c>
      <c r="RIJ215" t="s">
        <v>551</v>
      </c>
      <c r="RIK215" t="s">
        <v>551</v>
      </c>
      <c r="RIL215" t="s">
        <v>551</v>
      </c>
      <c r="RIM215" t="s">
        <v>551</v>
      </c>
      <c r="RIN215" t="s">
        <v>551</v>
      </c>
      <c r="RIO215" t="s">
        <v>551</v>
      </c>
      <c r="RIP215" t="s">
        <v>551</v>
      </c>
      <c r="RIQ215" t="s">
        <v>551</v>
      </c>
      <c r="RIR215" t="s">
        <v>551</v>
      </c>
      <c r="RIS215" t="s">
        <v>551</v>
      </c>
      <c r="RIT215" t="s">
        <v>551</v>
      </c>
      <c r="RIU215" t="s">
        <v>551</v>
      </c>
      <c r="RIV215" t="s">
        <v>551</v>
      </c>
      <c r="RIW215" t="s">
        <v>551</v>
      </c>
      <c r="RIX215" t="s">
        <v>551</v>
      </c>
      <c r="RIY215" t="s">
        <v>551</v>
      </c>
      <c r="RIZ215" t="s">
        <v>551</v>
      </c>
      <c r="RJA215" t="s">
        <v>551</v>
      </c>
      <c r="RJB215" t="s">
        <v>551</v>
      </c>
      <c r="RJC215" t="s">
        <v>551</v>
      </c>
      <c r="RJD215" t="s">
        <v>551</v>
      </c>
      <c r="RJE215" t="s">
        <v>551</v>
      </c>
      <c r="RJF215" t="s">
        <v>551</v>
      </c>
      <c r="RJG215" t="s">
        <v>551</v>
      </c>
      <c r="RJH215" t="s">
        <v>551</v>
      </c>
      <c r="RJI215" t="s">
        <v>551</v>
      </c>
      <c r="RJJ215" t="s">
        <v>551</v>
      </c>
      <c r="RJK215" t="s">
        <v>551</v>
      </c>
      <c r="RJL215" t="s">
        <v>551</v>
      </c>
      <c r="RJM215" t="s">
        <v>551</v>
      </c>
      <c r="RJN215" t="s">
        <v>551</v>
      </c>
      <c r="RJO215" t="s">
        <v>551</v>
      </c>
      <c r="RJP215" t="s">
        <v>551</v>
      </c>
      <c r="RJQ215" t="s">
        <v>551</v>
      </c>
      <c r="RJR215" t="s">
        <v>551</v>
      </c>
      <c r="RJS215" t="s">
        <v>551</v>
      </c>
      <c r="RJT215" t="s">
        <v>551</v>
      </c>
      <c r="RJU215" t="s">
        <v>551</v>
      </c>
      <c r="RJV215" t="s">
        <v>551</v>
      </c>
      <c r="RJW215" t="s">
        <v>551</v>
      </c>
      <c r="RJX215" t="s">
        <v>551</v>
      </c>
      <c r="RJY215" t="s">
        <v>551</v>
      </c>
      <c r="RJZ215" t="s">
        <v>551</v>
      </c>
      <c r="RKA215" t="s">
        <v>551</v>
      </c>
      <c r="RKB215" t="s">
        <v>551</v>
      </c>
      <c r="RKC215" t="s">
        <v>551</v>
      </c>
      <c r="RKD215" t="s">
        <v>551</v>
      </c>
      <c r="RKE215" t="s">
        <v>551</v>
      </c>
      <c r="RKF215" t="s">
        <v>551</v>
      </c>
      <c r="RKG215" t="s">
        <v>551</v>
      </c>
      <c r="RKH215" t="s">
        <v>551</v>
      </c>
      <c r="RKI215" t="s">
        <v>551</v>
      </c>
      <c r="RKJ215" t="s">
        <v>551</v>
      </c>
      <c r="RKK215" t="s">
        <v>551</v>
      </c>
      <c r="RKL215" t="s">
        <v>551</v>
      </c>
      <c r="RKM215" t="s">
        <v>551</v>
      </c>
      <c r="RKN215" t="s">
        <v>551</v>
      </c>
      <c r="RKO215" t="s">
        <v>551</v>
      </c>
      <c r="RKP215" t="s">
        <v>551</v>
      </c>
      <c r="RKQ215" t="s">
        <v>551</v>
      </c>
      <c r="RKR215" t="s">
        <v>551</v>
      </c>
      <c r="RKS215" t="s">
        <v>551</v>
      </c>
      <c r="RKT215" t="s">
        <v>551</v>
      </c>
      <c r="RKU215" t="s">
        <v>551</v>
      </c>
      <c r="RKV215" t="s">
        <v>551</v>
      </c>
      <c r="RKW215" t="s">
        <v>551</v>
      </c>
      <c r="RKX215" t="s">
        <v>551</v>
      </c>
      <c r="RKY215" t="s">
        <v>551</v>
      </c>
      <c r="RKZ215" t="s">
        <v>551</v>
      </c>
      <c r="RLA215" t="s">
        <v>551</v>
      </c>
      <c r="RLB215" t="s">
        <v>551</v>
      </c>
      <c r="RLC215" t="s">
        <v>551</v>
      </c>
      <c r="RLD215" t="s">
        <v>551</v>
      </c>
      <c r="RLE215" t="s">
        <v>551</v>
      </c>
      <c r="RLF215" t="s">
        <v>551</v>
      </c>
      <c r="RLG215" t="s">
        <v>551</v>
      </c>
      <c r="RLH215" t="s">
        <v>551</v>
      </c>
      <c r="RLI215" t="s">
        <v>551</v>
      </c>
      <c r="RLJ215" t="s">
        <v>551</v>
      </c>
      <c r="RLK215" t="s">
        <v>551</v>
      </c>
      <c r="RLL215" t="s">
        <v>551</v>
      </c>
      <c r="RLM215" t="s">
        <v>551</v>
      </c>
      <c r="RLN215" t="s">
        <v>551</v>
      </c>
      <c r="RLO215" t="s">
        <v>551</v>
      </c>
      <c r="RLP215" t="s">
        <v>551</v>
      </c>
      <c r="RLQ215" t="s">
        <v>551</v>
      </c>
      <c r="RLR215" t="s">
        <v>551</v>
      </c>
      <c r="RLS215" t="s">
        <v>551</v>
      </c>
      <c r="RLT215" t="s">
        <v>551</v>
      </c>
      <c r="RLU215" t="s">
        <v>551</v>
      </c>
      <c r="RLV215" t="s">
        <v>551</v>
      </c>
      <c r="RLW215" t="s">
        <v>551</v>
      </c>
      <c r="RLX215" t="s">
        <v>551</v>
      </c>
      <c r="RLY215" t="s">
        <v>551</v>
      </c>
      <c r="RLZ215" t="s">
        <v>551</v>
      </c>
      <c r="RMA215" t="s">
        <v>551</v>
      </c>
      <c r="RMB215" t="s">
        <v>551</v>
      </c>
      <c r="RMC215" t="s">
        <v>551</v>
      </c>
      <c r="RMD215" t="s">
        <v>551</v>
      </c>
      <c r="RME215" t="s">
        <v>551</v>
      </c>
      <c r="RMF215" t="s">
        <v>551</v>
      </c>
      <c r="RMG215" t="s">
        <v>551</v>
      </c>
      <c r="RMH215" t="s">
        <v>551</v>
      </c>
      <c r="RMI215" t="s">
        <v>551</v>
      </c>
      <c r="RMJ215" t="s">
        <v>551</v>
      </c>
      <c r="RMK215" t="s">
        <v>551</v>
      </c>
      <c r="RML215" t="s">
        <v>551</v>
      </c>
      <c r="RMM215" t="s">
        <v>551</v>
      </c>
      <c r="RMN215" t="s">
        <v>551</v>
      </c>
      <c r="RMO215" t="s">
        <v>551</v>
      </c>
      <c r="RMP215" t="s">
        <v>551</v>
      </c>
      <c r="RMQ215" t="s">
        <v>551</v>
      </c>
      <c r="RMR215" t="s">
        <v>551</v>
      </c>
      <c r="RMS215" t="s">
        <v>551</v>
      </c>
      <c r="RMT215" t="s">
        <v>551</v>
      </c>
      <c r="RMU215" t="s">
        <v>551</v>
      </c>
      <c r="RMV215" t="s">
        <v>551</v>
      </c>
      <c r="RMW215" t="s">
        <v>551</v>
      </c>
      <c r="RMX215" t="s">
        <v>551</v>
      </c>
      <c r="RMY215" t="s">
        <v>551</v>
      </c>
      <c r="RMZ215" t="s">
        <v>551</v>
      </c>
      <c r="RNA215" t="s">
        <v>551</v>
      </c>
      <c r="RNB215" t="s">
        <v>551</v>
      </c>
      <c r="RNC215" t="s">
        <v>551</v>
      </c>
      <c r="RND215" t="s">
        <v>551</v>
      </c>
      <c r="RNE215" t="s">
        <v>551</v>
      </c>
      <c r="RNF215" t="s">
        <v>551</v>
      </c>
      <c r="RNG215" t="s">
        <v>551</v>
      </c>
      <c r="RNH215" t="s">
        <v>551</v>
      </c>
      <c r="RNI215" t="s">
        <v>551</v>
      </c>
      <c r="RNJ215" t="s">
        <v>551</v>
      </c>
      <c r="RNK215" t="s">
        <v>551</v>
      </c>
      <c r="RNL215" t="s">
        <v>551</v>
      </c>
      <c r="RNM215" t="s">
        <v>551</v>
      </c>
      <c r="RNN215" t="s">
        <v>551</v>
      </c>
      <c r="RNO215" t="s">
        <v>551</v>
      </c>
      <c r="RNP215" t="s">
        <v>551</v>
      </c>
      <c r="RNQ215" t="s">
        <v>551</v>
      </c>
      <c r="RNR215" t="s">
        <v>551</v>
      </c>
      <c r="RNS215" t="s">
        <v>551</v>
      </c>
      <c r="RNT215" t="s">
        <v>551</v>
      </c>
      <c r="RNU215" t="s">
        <v>551</v>
      </c>
      <c r="RNV215" t="s">
        <v>551</v>
      </c>
      <c r="RNW215" t="s">
        <v>551</v>
      </c>
      <c r="RNX215" t="s">
        <v>551</v>
      </c>
      <c r="RNY215" t="s">
        <v>551</v>
      </c>
      <c r="RNZ215" t="s">
        <v>551</v>
      </c>
      <c r="ROA215" t="s">
        <v>551</v>
      </c>
      <c r="ROB215" t="s">
        <v>551</v>
      </c>
      <c r="ROC215" t="s">
        <v>551</v>
      </c>
      <c r="ROD215" t="s">
        <v>551</v>
      </c>
      <c r="ROE215" t="s">
        <v>551</v>
      </c>
      <c r="ROF215" t="s">
        <v>551</v>
      </c>
      <c r="ROG215" t="s">
        <v>551</v>
      </c>
      <c r="ROH215" t="s">
        <v>551</v>
      </c>
      <c r="ROI215" t="s">
        <v>551</v>
      </c>
      <c r="ROJ215" t="s">
        <v>551</v>
      </c>
      <c r="ROK215" t="s">
        <v>551</v>
      </c>
      <c r="ROL215" t="s">
        <v>551</v>
      </c>
      <c r="ROM215" t="s">
        <v>551</v>
      </c>
      <c r="RON215" t="s">
        <v>551</v>
      </c>
      <c r="ROO215" t="s">
        <v>551</v>
      </c>
      <c r="ROP215" t="s">
        <v>551</v>
      </c>
      <c r="ROQ215" t="s">
        <v>551</v>
      </c>
      <c r="ROR215" t="s">
        <v>551</v>
      </c>
      <c r="ROS215" t="s">
        <v>551</v>
      </c>
      <c r="ROT215" t="s">
        <v>551</v>
      </c>
      <c r="ROU215" t="s">
        <v>551</v>
      </c>
      <c r="ROV215" t="s">
        <v>551</v>
      </c>
      <c r="ROW215" t="s">
        <v>551</v>
      </c>
      <c r="ROX215" t="s">
        <v>551</v>
      </c>
      <c r="ROY215" t="s">
        <v>551</v>
      </c>
      <c r="ROZ215" t="s">
        <v>551</v>
      </c>
      <c r="RPA215" t="s">
        <v>551</v>
      </c>
      <c r="RPB215" t="s">
        <v>551</v>
      </c>
      <c r="RPC215" t="s">
        <v>551</v>
      </c>
      <c r="RPD215" t="s">
        <v>551</v>
      </c>
      <c r="RPE215" t="s">
        <v>551</v>
      </c>
      <c r="RPF215" t="s">
        <v>551</v>
      </c>
      <c r="RPG215" t="s">
        <v>551</v>
      </c>
      <c r="RPH215" t="s">
        <v>551</v>
      </c>
      <c r="RPI215" t="s">
        <v>551</v>
      </c>
      <c r="RPJ215" t="s">
        <v>551</v>
      </c>
      <c r="RPK215" t="s">
        <v>551</v>
      </c>
      <c r="RPL215" t="s">
        <v>551</v>
      </c>
      <c r="RPM215" t="s">
        <v>551</v>
      </c>
      <c r="RPN215" t="s">
        <v>551</v>
      </c>
      <c r="RPO215" t="s">
        <v>551</v>
      </c>
      <c r="RPP215" t="s">
        <v>551</v>
      </c>
      <c r="RPQ215" t="s">
        <v>551</v>
      </c>
      <c r="RPR215" t="s">
        <v>551</v>
      </c>
      <c r="RPS215" t="s">
        <v>551</v>
      </c>
      <c r="RPT215" t="s">
        <v>551</v>
      </c>
      <c r="RPU215" t="s">
        <v>551</v>
      </c>
      <c r="RPV215" t="s">
        <v>551</v>
      </c>
      <c r="RPW215" t="s">
        <v>551</v>
      </c>
      <c r="RPX215" t="s">
        <v>551</v>
      </c>
      <c r="RPY215" t="s">
        <v>551</v>
      </c>
      <c r="RPZ215" t="s">
        <v>551</v>
      </c>
      <c r="RQA215" t="s">
        <v>551</v>
      </c>
      <c r="RQB215" t="s">
        <v>551</v>
      </c>
      <c r="RQC215" t="s">
        <v>551</v>
      </c>
      <c r="RQD215" t="s">
        <v>551</v>
      </c>
      <c r="RQE215" t="s">
        <v>551</v>
      </c>
      <c r="RQF215" t="s">
        <v>551</v>
      </c>
      <c r="RQG215" t="s">
        <v>551</v>
      </c>
      <c r="RQH215" t="s">
        <v>551</v>
      </c>
      <c r="RQI215" t="s">
        <v>551</v>
      </c>
      <c r="RQJ215" t="s">
        <v>551</v>
      </c>
      <c r="RQK215" t="s">
        <v>551</v>
      </c>
      <c r="RQL215" t="s">
        <v>551</v>
      </c>
      <c r="RQM215" t="s">
        <v>551</v>
      </c>
      <c r="RQN215" t="s">
        <v>551</v>
      </c>
      <c r="RQO215" t="s">
        <v>551</v>
      </c>
      <c r="RQP215" t="s">
        <v>551</v>
      </c>
      <c r="RQQ215" t="s">
        <v>551</v>
      </c>
      <c r="RQR215" t="s">
        <v>551</v>
      </c>
      <c r="RQS215" t="s">
        <v>551</v>
      </c>
      <c r="RQT215" t="s">
        <v>551</v>
      </c>
      <c r="RQU215" t="s">
        <v>551</v>
      </c>
      <c r="RQV215" t="s">
        <v>551</v>
      </c>
      <c r="RQW215" t="s">
        <v>551</v>
      </c>
      <c r="RQX215" t="s">
        <v>551</v>
      </c>
      <c r="RQY215" t="s">
        <v>551</v>
      </c>
      <c r="RQZ215" t="s">
        <v>551</v>
      </c>
      <c r="RRA215" t="s">
        <v>551</v>
      </c>
      <c r="RRB215" t="s">
        <v>551</v>
      </c>
      <c r="RRC215" t="s">
        <v>551</v>
      </c>
      <c r="RRD215" t="s">
        <v>551</v>
      </c>
      <c r="RRE215" t="s">
        <v>551</v>
      </c>
      <c r="RRF215" t="s">
        <v>551</v>
      </c>
      <c r="RRG215" t="s">
        <v>551</v>
      </c>
      <c r="RRH215" t="s">
        <v>551</v>
      </c>
      <c r="RRI215" t="s">
        <v>551</v>
      </c>
      <c r="RRJ215" t="s">
        <v>551</v>
      </c>
      <c r="RRK215" t="s">
        <v>551</v>
      </c>
      <c r="RRL215" t="s">
        <v>551</v>
      </c>
      <c r="RRM215" t="s">
        <v>551</v>
      </c>
      <c r="RRN215" t="s">
        <v>551</v>
      </c>
      <c r="RRO215" t="s">
        <v>551</v>
      </c>
      <c r="RRP215" t="s">
        <v>551</v>
      </c>
      <c r="RRQ215" t="s">
        <v>551</v>
      </c>
      <c r="RRR215" t="s">
        <v>551</v>
      </c>
      <c r="RRS215" t="s">
        <v>551</v>
      </c>
      <c r="RRT215" t="s">
        <v>551</v>
      </c>
      <c r="RRU215" t="s">
        <v>551</v>
      </c>
      <c r="RRV215" t="s">
        <v>551</v>
      </c>
      <c r="RRW215" t="s">
        <v>551</v>
      </c>
      <c r="RRX215" t="s">
        <v>551</v>
      </c>
      <c r="RRY215" t="s">
        <v>551</v>
      </c>
      <c r="RRZ215" t="s">
        <v>551</v>
      </c>
      <c r="RSA215" t="s">
        <v>551</v>
      </c>
      <c r="RSB215" t="s">
        <v>551</v>
      </c>
      <c r="RSC215" t="s">
        <v>551</v>
      </c>
      <c r="RSD215" t="s">
        <v>551</v>
      </c>
      <c r="RSE215" t="s">
        <v>551</v>
      </c>
      <c r="RSF215" t="s">
        <v>551</v>
      </c>
      <c r="RSG215" t="s">
        <v>551</v>
      </c>
      <c r="RSH215" t="s">
        <v>551</v>
      </c>
      <c r="RSI215" t="s">
        <v>551</v>
      </c>
      <c r="RSJ215" t="s">
        <v>551</v>
      </c>
      <c r="RSK215" t="s">
        <v>551</v>
      </c>
      <c r="RSL215" t="s">
        <v>551</v>
      </c>
      <c r="RSM215" t="s">
        <v>551</v>
      </c>
      <c r="RSN215" t="s">
        <v>551</v>
      </c>
      <c r="RSO215" t="s">
        <v>551</v>
      </c>
      <c r="RSP215" t="s">
        <v>551</v>
      </c>
      <c r="RSQ215" t="s">
        <v>551</v>
      </c>
      <c r="RSR215" t="s">
        <v>551</v>
      </c>
      <c r="RSS215" t="s">
        <v>551</v>
      </c>
      <c r="RST215" t="s">
        <v>551</v>
      </c>
      <c r="RSU215" t="s">
        <v>551</v>
      </c>
      <c r="RSV215" t="s">
        <v>551</v>
      </c>
      <c r="RSW215" t="s">
        <v>551</v>
      </c>
      <c r="RSX215" t="s">
        <v>551</v>
      </c>
      <c r="RSY215" t="s">
        <v>551</v>
      </c>
      <c r="RSZ215" t="s">
        <v>551</v>
      </c>
      <c r="RTA215" t="s">
        <v>551</v>
      </c>
      <c r="RTB215" t="s">
        <v>551</v>
      </c>
      <c r="RTC215" t="s">
        <v>551</v>
      </c>
      <c r="RTD215" t="s">
        <v>551</v>
      </c>
      <c r="RTE215" t="s">
        <v>551</v>
      </c>
      <c r="RTF215" t="s">
        <v>551</v>
      </c>
      <c r="RTG215" t="s">
        <v>551</v>
      </c>
      <c r="RTH215" t="s">
        <v>551</v>
      </c>
      <c r="RTI215" t="s">
        <v>551</v>
      </c>
      <c r="RTJ215" t="s">
        <v>551</v>
      </c>
      <c r="RTK215" t="s">
        <v>551</v>
      </c>
      <c r="RTL215" t="s">
        <v>551</v>
      </c>
      <c r="RTM215" t="s">
        <v>551</v>
      </c>
      <c r="RTN215" t="s">
        <v>551</v>
      </c>
      <c r="RTO215" t="s">
        <v>551</v>
      </c>
      <c r="RTP215" t="s">
        <v>551</v>
      </c>
      <c r="RTQ215" t="s">
        <v>551</v>
      </c>
      <c r="RTR215" t="s">
        <v>551</v>
      </c>
      <c r="RTS215" t="s">
        <v>551</v>
      </c>
      <c r="RTT215" t="s">
        <v>551</v>
      </c>
      <c r="RTU215" t="s">
        <v>551</v>
      </c>
      <c r="RTV215" t="s">
        <v>551</v>
      </c>
      <c r="RTW215" t="s">
        <v>551</v>
      </c>
      <c r="RTX215" t="s">
        <v>551</v>
      </c>
      <c r="RTY215" t="s">
        <v>551</v>
      </c>
      <c r="RTZ215" t="s">
        <v>551</v>
      </c>
      <c r="RUA215" t="s">
        <v>551</v>
      </c>
      <c r="RUB215" t="s">
        <v>551</v>
      </c>
      <c r="RUC215" t="s">
        <v>551</v>
      </c>
      <c r="RUD215" t="s">
        <v>551</v>
      </c>
      <c r="RUE215" t="s">
        <v>551</v>
      </c>
      <c r="RUF215" t="s">
        <v>551</v>
      </c>
      <c r="RUG215" t="s">
        <v>551</v>
      </c>
      <c r="RUH215" t="s">
        <v>551</v>
      </c>
      <c r="RUI215" t="s">
        <v>551</v>
      </c>
      <c r="RUJ215" t="s">
        <v>551</v>
      </c>
      <c r="RUK215" t="s">
        <v>551</v>
      </c>
      <c r="RUL215" t="s">
        <v>551</v>
      </c>
      <c r="RUM215" t="s">
        <v>551</v>
      </c>
      <c r="RUN215" t="s">
        <v>551</v>
      </c>
      <c r="RUO215" t="s">
        <v>551</v>
      </c>
      <c r="RUP215" t="s">
        <v>551</v>
      </c>
      <c r="RUQ215" t="s">
        <v>551</v>
      </c>
      <c r="RUR215" t="s">
        <v>551</v>
      </c>
      <c r="RUS215" t="s">
        <v>551</v>
      </c>
      <c r="RUT215" t="s">
        <v>551</v>
      </c>
      <c r="RUU215" t="s">
        <v>551</v>
      </c>
      <c r="RUV215" t="s">
        <v>551</v>
      </c>
      <c r="RUW215" t="s">
        <v>551</v>
      </c>
      <c r="RUX215" t="s">
        <v>551</v>
      </c>
      <c r="RUY215" t="s">
        <v>551</v>
      </c>
      <c r="RUZ215" t="s">
        <v>551</v>
      </c>
      <c r="RVA215" t="s">
        <v>551</v>
      </c>
      <c r="RVB215" t="s">
        <v>551</v>
      </c>
      <c r="RVC215" t="s">
        <v>551</v>
      </c>
      <c r="RVD215" t="s">
        <v>551</v>
      </c>
      <c r="RVE215" t="s">
        <v>551</v>
      </c>
      <c r="RVF215" t="s">
        <v>551</v>
      </c>
      <c r="RVG215" t="s">
        <v>551</v>
      </c>
      <c r="RVH215" t="s">
        <v>551</v>
      </c>
      <c r="RVI215" t="s">
        <v>551</v>
      </c>
      <c r="RVJ215" t="s">
        <v>551</v>
      </c>
      <c r="RVK215" t="s">
        <v>551</v>
      </c>
      <c r="RVL215" t="s">
        <v>551</v>
      </c>
      <c r="RVM215" t="s">
        <v>551</v>
      </c>
      <c r="RVN215" t="s">
        <v>551</v>
      </c>
      <c r="RVO215" t="s">
        <v>551</v>
      </c>
      <c r="RVP215" t="s">
        <v>551</v>
      </c>
      <c r="RVQ215" t="s">
        <v>551</v>
      </c>
      <c r="RVR215" t="s">
        <v>551</v>
      </c>
      <c r="RVS215" t="s">
        <v>551</v>
      </c>
      <c r="RVT215" t="s">
        <v>551</v>
      </c>
      <c r="RVU215" t="s">
        <v>551</v>
      </c>
      <c r="RVV215" t="s">
        <v>551</v>
      </c>
      <c r="RVW215" t="s">
        <v>551</v>
      </c>
      <c r="RVX215" t="s">
        <v>551</v>
      </c>
      <c r="RVY215" t="s">
        <v>551</v>
      </c>
      <c r="RVZ215" t="s">
        <v>551</v>
      </c>
      <c r="RWA215" t="s">
        <v>551</v>
      </c>
      <c r="RWB215" t="s">
        <v>551</v>
      </c>
      <c r="RWC215" t="s">
        <v>551</v>
      </c>
      <c r="RWD215" t="s">
        <v>551</v>
      </c>
      <c r="RWE215" t="s">
        <v>551</v>
      </c>
      <c r="RWF215" t="s">
        <v>551</v>
      </c>
      <c r="RWG215" t="s">
        <v>551</v>
      </c>
      <c r="RWH215" t="s">
        <v>551</v>
      </c>
      <c r="RWI215" t="s">
        <v>551</v>
      </c>
      <c r="RWJ215" t="s">
        <v>551</v>
      </c>
      <c r="RWK215" t="s">
        <v>551</v>
      </c>
      <c r="RWL215" t="s">
        <v>551</v>
      </c>
      <c r="RWM215" t="s">
        <v>551</v>
      </c>
      <c r="RWN215" t="s">
        <v>551</v>
      </c>
      <c r="RWO215" t="s">
        <v>551</v>
      </c>
      <c r="RWP215" t="s">
        <v>551</v>
      </c>
      <c r="RWQ215" t="s">
        <v>551</v>
      </c>
      <c r="RWR215" t="s">
        <v>551</v>
      </c>
      <c r="RWS215" t="s">
        <v>551</v>
      </c>
      <c r="RWT215" t="s">
        <v>551</v>
      </c>
      <c r="RWU215" t="s">
        <v>551</v>
      </c>
      <c r="RWV215" t="s">
        <v>551</v>
      </c>
      <c r="RWW215" t="s">
        <v>551</v>
      </c>
      <c r="RWX215" t="s">
        <v>551</v>
      </c>
      <c r="RWY215" t="s">
        <v>551</v>
      </c>
      <c r="RWZ215" t="s">
        <v>551</v>
      </c>
      <c r="RXA215" t="s">
        <v>551</v>
      </c>
      <c r="RXB215" t="s">
        <v>551</v>
      </c>
      <c r="RXC215" t="s">
        <v>551</v>
      </c>
      <c r="RXD215" t="s">
        <v>551</v>
      </c>
      <c r="RXE215" t="s">
        <v>551</v>
      </c>
      <c r="RXF215" t="s">
        <v>551</v>
      </c>
      <c r="RXG215" t="s">
        <v>551</v>
      </c>
      <c r="RXH215" t="s">
        <v>551</v>
      </c>
      <c r="RXI215" t="s">
        <v>551</v>
      </c>
      <c r="RXJ215" t="s">
        <v>551</v>
      </c>
      <c r="RXK215" t="s">
        <v>551</v>
      </c>
      <c r="RXL215" t="s">
        <v>551</v>
      </c>
      <c r="RXM215" t="s">
        <v>551</v>
      </c>
      <c r="RXN215" t="s">
        <v>551</v>
      </c>
      <c r="RXO215" t="s">
        <v>551</v>
      </c>
      <c r="RXP215" t="s">
        <v>551</v>
      </c>
      <c r="RXQ215" t="s">
        <v>551</v>
      </c>
      <c r="RXR215" t="s">
        <v>551</v>
      </c>
      <c r="RXS215" t="s">
        <v>551</v>
      </c>
      <c r="RXT215" t="s">
        <v>551</v>
      </c>
      <c r="RXU215" t="s">
        <v>551</v>
      </c>
      <c r="RXV215" t="s">
        <v>551</v>
      </c>
      <c r="RXW215" t="s">
        <v>551</v>
      </c>
      <c r="RXX215" t="s">
        <v>551</v>
      </c>
      <c r="RXY215" t="s">
        <v>551</v>
      </c>
      <c r="RXZ215" t="s">
        <v>551</v>
      </c>
      <c r="RYA215" t="s">
        <v>551</v>
      </c>
      <c r="RYB215" t="s">
        <v>551</v>
      </c>
      <c r="RYC215" t="s">
        <v>551</v>
      </c>
      <c r="RYD215" t="s">
        <v>551</v>
      </c>
      <c r="RYE215" t="s">
        <v>551</v>
      </c>
      <c r="RYF215" t="s">
        <v>551</v>
      </c>
      <c r="RYG215" t="s">
        <v>551</v>
      </c>
      <c r="RYH215" t="s">
        <v>551</v>
      </c>
      <c r="RYI215" t="s">
        <v>551</v>
      </c>
      <c r="RYJ215" t="s">
        <v>551</v>
      </c>
      <c r="RYK215" t="s">
        <v>551</v>
      </c>
      <c r="RYL215" t="s">
        <v>551</v>
      </c>
      <c r="RYM215" t="s">
        <v>551</v>
      </c>
      <c r="RYN215" t="s">
        <v>551</v>
      </c>
      <c r="RYO215" t="s">
        <v>551</v>
      </c>
      <c r="RYP215" t="s">
        <v>551</v>
      </c>
      <c r="RYQ215" t="s">
        <v>551</v>
      </c>
      <c r="RYR215" t="s">
        <v>551</v>
      </c>
      <c r="RYS215" t="s">
        <v>551</v>
      </c>
      <c r="RYT215" t="s">
        <v>551</v>
      </c>
      <c r="RYU215" t="s">
        <v>551</v>
      </c>
      <c r="RYV215" t="s">
        <v>551</v>
      </c>
      <c r="RYW215" t="s">
        <v>551</v>
      </c>
      <c r="RYX215" t="s">
        <v>551</v>
      </c>
      <c r="RYY215" t="s">
        <v>551</v>
      </c>
      <c r="RYZ215" t="s">
        <v>551</v>
      </c>
      <c r="RZA215" t="s">
        <v>551</v>
      </c>
      <c r="RZB215" t="s">
        <v>551</v>
      </c>
      <c r="RZC215" t="s">
        <v>551</v>
      </c>
      <c r="RZD215" t="s">
        <v>551</v>
      </c>
      <c r="RZE215" t="s">
        <v>551</v>
      </c>
      <c r="RZF215" t="s">
        <v>551</v>
      </c>
      <c r="RZG215" t="s">
        <v>551</v>
      </c>
      <c r="RZH215" t="s">
        <v>551</v>
      </c>
      <c r="RZI215" t="s">
        <v>551</v>
      </c>
      <c r="RZJ215" t="s">
        <v>551</v>
      </c>
      <c r="RZK215" t="s">
        <v>551</v>
      </c>
      <c r="RZL215" t="s">
        <v>551</v>
      </c>
      <c r="RZM215" t="s">
        <v>551</v>
      </c>
      <c r="RZN215" t="s">
        <v>551</v>
      </c>
      <c r="RZO215" t="s">
        <v>551</v>
      </c>
      <c r="RZP215" t="s">
        <v>551</v>
      </c>
      <c r="RZQ215" t="s">
        <v>551</v>
      </c>
      <c r="RZR215" t="s">
        <v>551</v>
      </c>
      <c r="RZS215" t="s">
        <v>551</v>
      </c>
      <c r="RZT215" t="s">
        <v>551</v>
      </c>
      <c r="RZU215" t="s">
        <v>551</v>
      </c>
      <c r="RZV215" t="s">
        <v>551</v>
      </c>
      <c r="RZW215" t="s">
        <v>551</v>
      </c>
      <c r="RZX215" t="s">
        <v>551</v>
      </c>
      <c r="RZY215" t="s">
        <v>551</v>
      </c>
      <c r="RZZ215" t="s">
        <v>551</v>
      </c>
      <c r="SAA215" t="s">
        <v>551</v>
      </c>
      <c r="SAB215" t="s">
        <v>551</v>
      </c>
      <c r="SAC215" t="s">
        <v>551</v>
      </c>
      <c r="SAD215" t="s">
        <v>551</v>
      </c>
      <c r="SAE215" t="s">
        <v>551</v>
      </c>
      <c r="SAF215" t="s">
        <v>551</v>
      </c>
      <c r="SAG215" t="s">
        <v>551</v>
      </c>
      <c r="SAH215" t="s">
        <v>551</v>
      </c>
      <c r="SAI215" t="s">
        <v>551</v>
      </c>
      <c r="SAJ215" t="s">
        <v>551</v>
      </c>
      <c r="SAK215" t="s">
        <v>551</v>
      </c>
      <c r="SAL215" t="s">
        <v>551</v>
      </c>
      <c r="SAM215" t="s">
        <v>551</v>
      </c>
      <c r="SAN215" t="s">
        <v>551</v>
      </c>
      <c r="SAO215" t="s">
        <v>551</v>
      </c>
      <c r="SAP215" t="s">
        <v>551</v>
      </c>
      <c r="SAQ215" t="s">
        <v>551</v>
      </c>
      <c r="SAR215" t="s">
        <v>551</v>
      </c>
      <c r="SAS215" t="s">
        <v>551</v>
      </c>
      <c r="SAT215" t="s">
        <v>551</v>
      </c>
      <c r="SAU215" t="s">
        <v>551</v>
      </c>
      <c r="SAV215" t="s">
        <v>551</v>
      </c>
      <c r="SAW215" t="s">
        <v>551</v>
      </c>
      <c r="SAX215" t="s">
        <v>551</v>
      </c>
      <c r="SAY215" t="s">
        <v>551</v>
      </c>
      <c r="SAZ215" t="s">
        <v>551</v>
      </c>
      <c r="SBA215" t="s">
        <v>551</v>
      </c>
      <c r="SBB215" t="s">
        <v>551</v>
      </c>
      <c r="SBC215" t="s">
        <v>551</v>
      </c>
      <c r="SBD215" t="s">
        <v>551</v>
      </c>
      <c r="SBE215" t="s">
        <v>551</v>
      </c>
      <c r="SBF215" t="s">
        <v>551</v>
      </c>
      <c r="SBG215" t="s">
        <v>551</v>
      </c>
      <c r="SBH215" t="s">
        <v>551</v>
      </c>
      <c r="SBI215" t="s">
        <v>551</v>
      </c>
      <c r="SBJ215" t="s">
        <v>551</v>
      </c>
      <c r="SBK215" t="s">
        <v>551</v>
      </c>
      <c r="SBL215" t="s">
        <v>551</v>
      </c>
      <c r="SBM215" t="s">
        <v>551</v>
      </c>
      <c r="SBN215" t="s">
        <v>551</v>
      </c>
      <c r="SBO215" t="s">
        <v>551</v>
      </c>
      <c r="SBP215" t="s">
        <v>551</v>
      </c>
      <c r="SBQ215" t="s">
        <v>551</v>
      </c>
      <c r="SBR215" t="s">
        <v>551</v>
      </c>
      <c r="SBS215" t="s">
        <v>551</v>
      </c>
      <c r="SBT215" t="s">
        <v>551</v>
      </c>
      <c r="SBU215" t="s">
        <v>551</v>
      </c>
      <c r="SBV215" t="s">
        <v>551</v>
      </c>
      <c r="SBW215" t="s">
        <v>551</v>
      </c>
      <c r="SBX215" t="s">
        <v>551</v>
      </c>
      <c r="SBY215" t="s">
        <v>551</v>
      </c>
      <c r="SBZ215" t="s">
        <v>551</v>
      </c>
      <c r="SCA215" t="s">
        <v>551</v>
      </c>
      <c r="SCB215" t="s">
        <v>551</v>
      </c>
      <c r="SCC215" t="s">
        <v>551</v>
      </c>
      <c r="SCD215" t="s">
        <v>551</v>
      </c>
      <c r="SCE215" t="s">
        <v>551</v>
      </c>
      <c r="SCF215" t="s">
        <v>551</v>
      </c>
      <c r="SCG215" t="s">
        <v>551</v>
      </c>
      <c r="SCH215" t="s">
        <v>551</v>
      </c>
      <c r="SCI215" t="s">
        <v>551</v>
      </c>
      <c r="SCJ215" t="s">
        <v>551</v>
      </c>
      <c r="SCK215" t="s">
        <v>551</v>
      </c>
      <c r="SCL215" t="s">
        <v>551</v>
      </c>
      <c r="SCM215" t="s">
        <v>551</v>
      </c>
      <c r="SCN215" t="s">
        <v>551</v>
      </c>
      <c r="SCO215" t="s">
        <v>551</v>
      </c>
      <c r="SCP215" t="s">
        <v>551</v>
      </c>
      <c r="SCQ215" t="s">
        <v>551</v>
      </c>
      <c r="SCR215" t="s">
        <v>551</v>
      </c>
      <c r="SCS215" t="s">
        <v>551</v>
      </c>
      <c r="SCT215" t="s">
        <v>551</v>
      </c>
      <c r="SCU215" t="s">
        <v>551</v>
      </c>
      <c r="SCV215" t="s">
        <v>551</v>
      </c>
      <c r="SCW215" t="s">
        <v>551</v>
      </c>
      <c r="SCX215" t="s">
        <v>551</v>
      </c>
      <c r="SCY215" t="s">
        <v>551</v>
      </c>
      <c r="SCZ215" t="s">
        <v>551</v>
      </c>
      <c r="SDA215" t="s">
        <v>551</v>
      </c>
      <c r="SDB215" t="s">
        <v>551</v>
      </c>
      <c r="SDC215" t="s">
        <v>551</v>
      </c>
      <c r="SDD215" t="s">
        <v>551</v>
      </c>
      <c r="SDE215" t="s">
        <v>551</v>
      </c>
      <c r="SDF215" t="s">
        <v>551</v>
      </c>
      <c r="SDG215" t="s">
        <v>551</v>
      </c>
      <c r="SDH215" t="s">
        <v>551</v>
      </c>
      <c r="SDI215" t="s">
        <v>551</v>
      </c>
      <c r="SDJ215" t="s">
        <v>551</v>
      </c>
      <c r="SDK215" t="s">
        <v>551</v>
      </c>
      <c r="SDL215" t="s">
        <v>551</v>
      </c>
      <c r="SDM215" t="s">
        <v>551</v>
      </c>
      <c r="SDN215" t="s">
        <v>551</v>
      </c>
      <c r="SDO215" t="s">
        <v>551</v>
      </c>
      <c r="SDP215" t="s">
        <v>551</v>
      </c>
      <c r="SDQ215" t="s">
        <v>551</v>
      </c>
      <c r="SDR215" t="s">
        <v>551</v>
      </c>
      <c r="SDS215" t="s">
        <v>551</v>
      </c>
      <c r="SDT215" t="s">
        <v>551</v>
      </c>
      <c r="SDU215" t="s">
        <v>551</v>
      </c>
      <c r="SDV215" t="s">
        <v>551</v>
      </c>
      <c r="SDW215" t="s">
        <v>551</v>
      </c>
      <c r="SDX215" t="s">
        <v>551</v>
      </c>
      <c r="SDY215" t="s">
        <v>551</v>
      </c>
      <c r="SDZ215" t="s">
        <v>551</v>
      </c>
      <c r="SEA215" t="s">
        <v>551</v>
      </c>
      <c r="SEB215" t="s">
        <v>551</v>
      </c>
      <c r="SEC215" t="s">
        <v>551</v>
      </c>
      <c r="SED215" t="s">
        <v>551</v>
      </c>
      <c r="SEE215" t="s">
        <v>551</v>
      </c>
      <c r="SEF215" t="s">
        <v>551</v>
      </c>
      <c r="SEG215" t="s">
        <v>551</v>
      </c>
      <c r="SEH215" t="s">
        <v>551</v>
      </c>
      <c r="SEI215" t="s">
        <v>551</v>
      </c>
      <c r="SEJ215" t="s">
        <v>551</v>
      </c>
      <c r="SEK215" t="s">
        <v>551</v>
      </c>
      <c r="SEL215" t="s">
        <v>551</v>
      </c>
      <c r="SEM215" t="s">
        <v>551</v>
      </c>
      <c r="SEN215" t="s">
        <v>551</v>
      </c>
      <c r="SEO215" t="s">
        <v>551</v>
      </c>
      <c r="SEP215" t="s">
        <v>551</v>
      </c>
      <c r="SEQ215" t="s">
        <v>551</v>
      </c>
      <c r="SER215" t="s">
        <v>551</v>
      </c>
      <c r="SES215" t="s">
        <v>551</v>
      </c>
      <c r="SET215" t="s">
        <v>551</v>
      </c>
      <c r="SEU215" t="s">
        <v>551</v>
      </c>
      <c r="SEV215" t="s">
        <v>551</v>
      </c>
      <c r="SEW215" t="s">
        <v>551</v>
      </c>
      <c r="SEX215" t="s">
        <v>551</v>
      </c>
      <c r="SEY215" t="s">
        <v>551</v>
      </c>
      <c r="SEZ215" t="s">
        <v>551</v>
      </c>
      <c r="SFA215" t="s">
        <v>551</v>
      </c>
      <c r="SFB215" t="s">
        <v>551</v>
      </c>
      <c r="SFC215" t="s">
        <v>551</v>
      </c>
      <c r="SFD215" t="s">
        <v>551</v>
      </c>
      <c r="SFE215" t="s">
        <v>551</v>
      </c>
      <c r="SFF215" t="s">
        <v>551</v>
      </c>
      <c r="SFG215" t="s">
        <v>551</v>
      </c>
      <c r="SFH215" t="s">
        <v>551</v>
      </c>
      <c r="SFI215" t="s">
        <v>551</v>
      </c>
      <c r="SFJ215" t="s">
        <v>551</v>
      </c>
      <c r="SFK215" t="s">
        <v>551</v>
      </c>
      <c r="SFL215" t="s">
        <v>551</v>
      </c>
      <c r="SFM215" t="s">
        <v>551</v>
      </c>
      <c r="SFN215" t="s">
        <v>551</v>
      </c>
      <c r="SFO215" t="s">
        <v>551</v>
      </c>
      <c r="SFP215" t="s">
        <v>551</v>
      </c>
      <c r="SFQ215" t="s">
        <v>551</v>
      </c>
      <c r="SFR215" t="s">
        <v>551</v>
      </c>
      <c r="SFS215" t="s">
        <v>551</v>
      </c>
      <c r="SFT215" t="s">
        <v>551</v>
      </c>
      <c r="SFU215" t="s">
        <v>551</v>
      </c>
      <c r="SFV215" t="s">
        <v>551</v>
      </c>
      <c r="SFW215" t="s">
        <v>551</v>
      </c>
      <c r="SFX215" t="s">
        <v>551</v>
      </c>
      <c r="SFY215" t="s">
        <v>551</v>
      </c>
      <c r="SFZ215" t="s">
        <v>551</v>
      </c>
      <c r="SGA215" t="s">
        <v>551</v>
      </c>
      <c r="SGB215" t="s">
        <v>551</v>
      </c>
      <c r="SGC215" t="s">
        <v>551</v>
      </c>
      <c r="SGD215" t="s">
        <v>551</v>
      </c>
      <c r="SGE215" t="s">
        <v>551</v>
      </c>
      <c r="SGF215" t="s">
        <v>551</v>
      </c>
      <c r="SGG215" t="s">
        <v>551</v>
      </c>
      <c r="SGH215" t="s">
        <v>551</v>
      </c>
      <c r="SGI215" t="s">
        <v>551</v>
      </c>
      <c r="SGJ215" t="s">
        <v>551</v>
      </c>
      <c r="SGK215" t="s">
        <v>551</v>
      </c>
      <c r="SGL215" t="s">
        <v>551</v>
      </c>
      <c r="SGM215" t="s">
        <v>551</v>
      </c>
      <c r="SGN215" t="s">
        <v>551</v>
      </c>
      <c r="SGO215" t="s">
        <v>551</v>
      </c>
      <c r="SGP215" t="s">
        <v>551</v>
      </c>
      <c r="SGQ215" t="s">
        <v>551</v>
      </c>
      <c r="SGR215" t="s">
        <v>551</v>
      </c>
      <c r="SGS215" t="s">
        <v>551</v>
      </c>
      <c r="SGT215" t="s">
        <v>551</v>
      </c>
      <c r="SGU215" t="s">
        <v>551</v>
      </c>
      <c r="SGV215" t="s">
        <v>551</v>
      </c>
      <c r="SGW215" t="s">
        <v>551</v>
      </c>
      <c r="SGX215" t="s">
        <v>551</v>
      </c>
      <c r="SGY215" t="s">
        <v>551</v>
      </c>
      <c r="SGZ215" t="s">
        <v>551</v>
      </c>
      <c r="SHA215" t="s">
        <v>551</v>
      </c>
      <c r="SHB215" t="s">
        <v>551</v>
      </c>
      <c r="SHC215" t="s">
        <v>551</v>
      </c>
      <c r="SHD215" t="s">
        <v>551</v>
      </c>
      <c r="SHE215" t="s">
        <v>551</v>
      </c>
      <c r="SHF215" t="s">
        <v>551</v>
      </c>
      <c r="SHG215" t="s">
        <v>551</v>
      </c>
      <c r="SHH215" t="s">
        <v>551</v>
      </c>
      <c r="SHI215" t="s">
        <v>551</v>
      </c>
      <c r="SHJ215" t="s">
        <v>551</v>
      </c>
      <c r="SHK215" t="s">
        <v>551</v>
      </c>
      <c r="SHL215" t="s">
        <v>551</v>
      </c>
      <c r="SHM215" t="s">
        <v>551</v>
      </c>
      <c r="SHN215" t="s">
        <v>551</v>
      </c>
      <c r="SHO215" t="s">
        <v>551</v>
      </c>
      <c r="SHP215" t="s">
        <v>551</v>
      </c>
      <c r="SHQ215" t="s">
        <v>551</v>
      </c>
      <c r="SHR215" t="s">
        <v>551</v>
      </c>
      <c r="SHS215" t="s">
        <v>551</v>
      </c>
      <c r="SHT215" t="s">
        <v>551</v>
      </c>
      <c r="SHU215" t="s">
        <v>551</v>
      </c>
      <c r="SHV215" t="s">
        <v>551</v>
      </c>
      <c r="SHW215" t="s">
        <v>551</v>
      </c>
      <c r="SHX215" t="s">
        <v>551</v>
      </c>
      <c r="SHY215" t="s">
        <v>551</v>
      </c>
      <c r="SHZ215" t="s">
        <v>551</v>
      </c>
      <c r="SIA215" t="s">
        <v>551</v>
      </c>
      <c r="SIB215" t="s">
        <v>551</v>
      </c>
      <c r="SIC215" t="s">
        <v>551</v>
      </c>
      <c r="SID215" t="s">
        <v>551</v>
      </c>
      <c r="SIE215" t="s">
        <v>551</v>
      </c>
      <c r="SIF215" t="s">
        <v>551</v>
      </c>
      <c r="SIG215" t="s">
        <v>551</v>
      </c>
      <c r="SIH215" t="s">
        <v>551</v>
      </c>
      <c r="SII215" t="s">
        <v>551</v>
      </c>
      <c r="SIJ215" t="s">
        <v>551</v>
      </c>
      <c r="SIK215" t="s">
        <v>551</v>
      </c>
      <c r="SIL215" t="s">
        <v>551</v>
      </c>
      <c r="SIM215" t="s">
        <v>551</v>
      </c>
      <c r="SIN215" t="s">
        <v>551</v>
      </c>
      <c r="SIO215" t="s">
        <v>551</v>
      </c>
      <c r="SIP215" t="s">
        <v>551</v>
      </c>
      <c r="SIQ215" t="s">
        <v>551</v>
      </c>
      <c r="SIR215" t="s">
        <v>551</v>
      </c>
      <c r="SIS215" t="s">
        <v>551</v>
      </c>
      <c r="SIT215" t="s">
        <v>551</v>
      </c>
      <c r="SIU215" t="s">
        <v>551</v>
      </c>
      <c r="SIV215" t="s">
        <v>551</v>
      </c>
      <c r="SIW215" t="s">
        <v>551</v>
      </c>
      <c r="SIX215" t="s">
        <v>551</v>
      </c>
      <c r="SIY215" t="s">
        <v>551</v>
      </c>
      <c r="SIZ215" t="s">
        <v>551</v>
      </c>
      <c r="SJA215" t="s">
        <v>551</v>
      </c>
      <c r="SJB215" t="s">
        <v>551</v>
      </c>
      <c r="SJC215" t="s">
        <v>551</v>
      </c>
      <c r="SJD215" t="s">
        <v>551</v>
      </c>
      <c r="SJE215" t="s">
        <v>551</v>
      </c>
      <c r="SJF215" t="s">
        <v>551</v>
      </c>
      <c r="SJG215" t="s">
        <v>551</v>
      </c>
      <c r="SJH215" t="s">
        <v>551</v>
      </c>
      <c r="SJI215" t="s">
        <v>551</v>
      </c>
      <c r="SJJ215" t="s">
        <v>551</v>
      </c>
      <c r="SJK215" t="s">
        <v>551</v>
      </c>
      <c r="SJL215" t="s">
        <v>551</v>
      </c>
      <c r="SJM215" t="s">
        <v>551</v>
      </c>
      <c r="SJN215" t="s">
        <v>551</v>
      </c>
      <c r="SJO215" t="s">
        <v>551</v>
      </c>
      <c r="SJP215" t="s">
        <v>551</v>
      </c>
      <c r="SJQ215" t="s">
        <v>551</v>
      </c>
      <c r="SJR215" t="s">
        <v>551</v>
      </c>
      <c r="SJS215" t="s">
        <v>551</v>
      </c>
      <c r="SJT215" t="s">
        <v>551</v>
      </c>
      <c r="SJU215" t="s">
        <v>551</v>
      </c>
      <c r="SJV215" t="s">
        <v>551</v>
      </c>
      <c r="SJW215" t="s">
        <v>551</v>
      </c>
      <c r="SJX215" t="s">
        <v>551</v>
      </c>
      <c r="SJY215" t="s">
        <v>551</v>
      </c>
      <c r="SJZ215" t="s">
        <v>551</v>
      </c>
      <c r="SKA215" t="s">
        <v>551</v>
      </c>
      <c r="SKB215" t="s">
        <v>551</v>
      </c>
      <c r="SKC215" t="s">
        <v>551</v>
      </c>
      <c r="SKD215" t="s">
        <v>551</v>
      </c>
      <c r="SKE215" t="s">
        <v>551</v>
      </c>
      <c r="SKF215" t="s">
        <v>551</v>
      </c>
      <c r="SKG215" t="s">
        <v>551</v>
      </c>
      <c r="SKH215" t="s">
        <v>551</v>
      </c>
      <c r="SKI215" t="s">
        <v>551</v>
      </c>
      <c r="SKJ215" t="s">
        <v>551</v>
      </c>
      <c r="SKK215" t="s">
        <v>551</v>
      </c>
      <c r="SKL215" t="s">
        <v>551</v>
      </c>
      <c r="SKM215" t="s">
        <v>551</v>
      </c>
      <c r="SKN215" t="s">
        <v>551</v>
      </c>
      <c r="SKO215" t="s">
        <v>551</v>
      </c>
      <c r="SKP215" t="s">
        <v>551</v>
      </c>
      <c r="SKQ215" t="s">
        <v>551</v>
      </c>
      <c r="SKR215" t="s">
        <v>551</v>
      </c>
      <c r="SKS215" t="s">
        <v>551</v>
      </c>
      <c r="SKT215" t="s">
        <v>551</v>
      </c>
      <c r="SKU215" t="s">
        <v>551</v>
      </c>
      <c r="SKV215" t="s">
        <v>551</v>
      </c>
      <c r="SKW215" t="s">
        <v>551</v>
      </c>
      <c r="SKX215" t="s">
        <v>551</v>
      </c>
      <c r="SKY215" t="s">
        <v>551</v>
      </c>
      <c r="SKZ215" t="s">
        <v>551</v>
      </c>
      <c r="SLA215" t="s">
        <v>551</v>
      </c>
      <c r="SLB215" t="s">
        <v>551</v>
      </c>
      <c r="SLC215" t="s">
        <v>551</v>
      </c>
      <c r="SLD215" t="s">
        <v>551</v>
      </c>
      <c r="SLE215" t="s">
        <v>551</v>
      </c>
      <c r="SLF215" t="s">
        <v>551</v>
      </c>
      <c r="SLG215" t="s">
        <v>551</v>
      </c>
      <c r="SLH215" t="s">
        <v>551</v>
      </c>
      <c r="SLI215" t="s">
        <v>551</v>
      </c>
      <c r="SLJ215" t="s">
        <v>551</v>
      </c>
      <c r="SLK215" t="s">
        <v>551</v>
      </c>
      <c r="SLL215" t="s">
        <v>551</v>
      </c>
      <c r="SLM215" t="s">
        <v>551</v>
      </c>
      <c r="SLN215" t="s">
        <v>551</v>
      </c>
      <c r="SLO215" t="s">
        <v>551</v>
      </c>
      <c r="SLP215" t="s">
        <v>551</v>
      </c>
      <c r="SLQ215" t="s">
        <v>551</v>
      </c>
      <c r="SLR215" t="s">
        <v>551</v>
      </c>
      <c r="SLS215" t="s">
        <v>551</v>
      </c>
      <c r="SLT215" t="s">
        <v>551</v>
      </c>
      <c r="SLU215" t="s">
        <v>551</v>
      </c>
      <c r="SLV215" t="s">
        <v>551</v>
      </c>
      <c r="SLW215" t="s">
        <v>551</v>
      </c>
      <c r="SLX215" t="s">
        <v>551</v>
      </c>
      <c r="SLY215" t="s">
        <v>551</v>
      </c>
      <c r="SLZ215" t="s">
        <v>551</v>
      </c>
      <c r="SMA215" t="s">
        <v>551</v>
      </c>
      <c r="SMB215" t="s">
        <v>551</v>
      </c>
      <c r="SMC215" t="s">
        <v>551</v>
      </c>
      <c r="SMD215" t="s">
        <v>551</v>
      </c>
      <c r="SME215" t="s">
        <v>551</v>
      </c>
      <c r="SMF215" t="s">
        <v>551</v>
      </c>
      <c r="SMG215" t="s">
        <v>551</v>
      </c>
      <c r="SMH215" t="s">
        <v>551</v>
      </c>
      <c r="SMI215" t="s">
        <v>551</v>
      </c>
      <c r="SMJ215" t="s">
        <v>551</v>
      </c>
      <c r="SMK215" t="s">
        <v>551</v>
      </c>
      <c r="SML215" t="s">
        <v>551</v>
      </c>
      <c r="SMM215" t="s">
        <v>551</v>
      </c>
      <c r="SMN215" t="s">
        <v>551</v>
      </c>
      <c r="SMO215" t="s">
        <v>551</v>
      </c>
      <c r="SMP215" t="s">
        <v>551</v>
      </c>
      <c r="SMQ215" t="s">
        <v>551</v>
      </c>
      <c r="SMR215" t="s">
        <v>551</v>
      </c>
      <c r="SMS215" t="s">
        <v>551</v>
      </c>
      <c r="SMT215" t="s">
        <v>551</v>
      </c>
      <c r="SMU215" t="s">
        <v>551</v>
      </c>
      <c r="SMV215" t="s">
        <v>551</v>
      </c>
      <c r="SMW215" t="s">
        <v>551</v>
      </c>
      <c r="SMX215" t="s">
        <v>551</v>
      </c>
      <c r="SMY215" t="s">
        <v>551</v>
      </c>
      <c r="SMZ215" t="s">
        <v>551</v>
      </c>
      <c r="SNA215" t="s">
        <v>551</v>
      </c>
      <c r="SNB215" t="s">
        <v>551</v>
      </c>
      <c r="SNC215" t="s">
        <v>551</v>
      </c>
      <c r="SND215" t="s">
        <v>551</v>
      </c>
      <c r="SNE215" t="s">
        <v>551</v>
      </c>
      <c r="SNF215" t="s">
        <v>551</v>
      </c>
      <c r="SNG215" t="s">
        <v>551</v>
      </c>
      <c r="SNH215" t="s">
        <v>551</v>
      </c>
      <c r="SNI215" t="s">
        <v>551</v>
      </c>
      <c r="SNJ215" t="s">
        <v>551</v>
      </c>
      <c r="SNK215" t="s">
        <v>551</v>
      </c>
      <c r="SNL215" t="s">
        <v>551</v>
      </c>
      <c r="SNM215" t="s">
        <v>551</v>
      </c>
      <c r="SNN215" t="s">
        <v>551</v>
      </c>
      <c r="SNO215" t="s">
        <v>551</v>
      </c>
      <c r="SNP215" t="s">
        <v>551</v>
      </c>
      <c r="SNQ215" t="s">
        <v>551</v>
      </c>
      <c r="SNR215" t="s">
        <v>551</v>
      </c>
      <c r="SNS215" t="s">
        <v>551</v>
      </c>
      <c r="SNT215" t="s">
        <v>551</v>
      </c>
      <c r="SNU215" t="s">
        <v>551</v>
      </c>
      <c r="SNV215" t="s">
        <v>551</v>
      </c>
      <c r="SNW215" t="s">
        <v>551</v>
      </c>
      <c r="SNX215" t="s">
        <v>551</v>
      </c>
      <c r="SNY215" t="s">
        <v>551</v>
      </c>
      <c r="SNZ215" t="s">
        <v>551</v>
      </c>
      <c r="SOA215" t="s">
        <v>551</v>
      </c>
      <c r="SOB215" t="s">
        <v>551</v>
      </c>
      <c r="SOC215" t="s">
        <v>551</v>
      </c>
      <c r="SOD215" t="s">
        <v>551</v>
      </c>
      <c r="SOE215" t="s">
        <v>551</v>
      </c>
      <c r="SOF215" t="s">
        <v>551</v>
      </c>
      <c r="SOG215" t="s">
        <v>551</v>
      </c>
      <c r="SOH215" t="s">
        <v>551</v>
      </c>
      <c r="SOI215" t="s">
        <v>551</v>
      </c>
      <c r="SOJ215" t="s">
        <v>551</v>
      </c>
      <c r="SOK215" t="s">
        <v>551</v>
      </c>
      <c r="SOL215" t="s">
        <v>551</v>
      </c>
      <c r="SOM215" t="s">
        <v>551</v>
      </c>
      <c r="SON215" t="s">
        <v>551</v>
      </c>
      <c r="SOO215" t="s">
        <v>551</v>
      </c>
      <c r="SOP215" t="s">
        <v>551</v>
      </c>
      <c r="SOQ215" t="s">
        <v>551</v>
      </c>
      <c r="SOR215" t="s">
        <v>551</v>
      </c>
      <c r="SOS215" t="s">
        <v>551</v>
      </c>
      <c r="SOT215" t="s">
        <v>551</v>
      </c>
      <c r="SOU215" t="s">
        <v>551</v>
      </c>
      <c r="SOV215" t="s">
        <v>551</v>
      </c>
      <c r="SOW215" t="s">
        <v>551</v>
      </c>
      <c r="SOX215" t="s">
        <v>551</v>
      </c>
      <c r="SOY215" t="s">
        <v>551</v>
      </c>
      <c r="SOZ215" t="s">
        <v>551</v>
      </c>
      <c r="SPA215" t="s">
        <v>551</v>
      </c>
      <c r="SPB215" t="s">
        <v>551</v>
      </c>
      <c r="SPC215" t="s">
        <v>551</v>
      </c>
      <c r="SPD215" t="s">
        <v>551</v>
      </c>
      <c r="SPE215" t="s">
        <v>551</v>
      </c>
      <c r="SPF215" t="s">
        <v>551</v>
      </c>
      <c r="SPG215" t="s">
        <v>551</v>
      </c>
      <c r="SPH215" t="s">
        <v>551</v>
      </c>
      <c r="SPI215" t="s">
        <v>551</v>
      </c>
      <c r="SPJ215" t="s">
        <v>551</v>
      </c>
      <c r="SPK215" t="s">
        <v>551</v>
      </c>
      <c r="SPL215" t="s">
        <v>551</v>
      </c>
      <c r="SPM215" t="s">
        <v>551</v>
      </c>
      <c r="SPN215" t="s">
        <v>551</v>
      </c>
      <c r="SPO215" t="s">
        <v>551</v>
      </c>
      <c r="SPP215" t="s">
        <v>551</v>
      </c>
      <c r="SPQ215" t="s">
        <v>551</v>
      </c>
      <c r="SPR215" t="s">
        <v>551</v>
      </c>
      <c r="SPS215" t="s">
        <v>551</v>
      </c>
      <c r="SPT215" t="s">
        <v>551</v>
      </c>
      <c r="SPU215" t="s">
        <v>551</v>
      </c>
      <c r="SPV215" t="s">
        <v>551</v>
      </c>
      <c r="SPW215" t="s">
        <v>551</v>
      </c>
      <c r="SPX215" t="s">
        <v>551</v>
      </c>
      <c r="SPY215" t="s">
        <v>551</v>
      </c>
      <c r="SPZ215" t="s">
        <v>551</v>
      </c>
      <c r="SQA215" t="s">
        <v>551</v>
      </c>
      <c r="SQB215" t="s">
        <v>551</v>
      </c>
      <c r="SQC215" t="s">
        <v>551</v>
      </c>
      <c r="SQD215" t="s">
        <v>551</v>
      </c>
      <c r="SQE215" t="s">
        <v>551</v>
      </c>
      <c r="SQF215" t="s">
        <v>551</v>
      </c>
      <c r="SQG215" t="s">
        <v>551</v>
      </c>
      <c r="SQH215" t="s">
        <v>551</v>
      </c>
      <c r="SQI215" t="s">
        <v>551</v>
      </c>
      <c r="SQJ215" t="s">
        <v>551</v>
      </c>
      <c r="SQK215" t="s">
        <v>551</v>
      </c>
      <c r="SQL215" t="s">
        <v>551</v>
      </c>
      <c r="SQM215" t="s">
        <v>551</v>
      </c>
      <c r="SQN215" t="s">
        <v>551</v>
      </c>
      <c r="SQO215" t="s">
        <v>551</v>
      </c>
      <c r="SQP215" t="s">
        <v>551</v>
      </c>
      <c r="SQQ215" t="s">
        <v>551</v>
      </c>
      <c r="SQR215" t="s">
        <v>551</v>
      </c>
      <c r="SQS215" t="s">
        <v>551</v>
      </c>
      <c r="SQT215" t="s">
        <v>551</v>
      </c>
      <c r="SQU215" t="s">
        <v>551</v>
      </c>
      <c r="SQV215" t="s">
        <v>551</v>
      </c>
      <c r="SQW215" t="s">
        <v>551</v>
      </c>
      <c r="SQX215" t="s">
        <v>551</v>
      </c>
      <c r="SQY215" t="s">
        <v>551</v>
      </c>
      <c r="SQZ215" t="s">
        <v>551</v>
      </c>
      <c r="SRA215" t="s">
        <v>551</v>
      </c>
      <c r="SRB215" t="s">
        <v>551</v>
      </c>
      <c r="SRC215" t="s">
        <v>551</v>
      </c>
      <c r="SRD215" t="s">
        <v>551</v>
      </c>
      <c r="SRE215" t="s">
        <v>551</v>
      </c>
      <c r="SRF215" t="s">
        <v>551</v>
      </c>
      <c r="SRG215" t="s">
        <v>551</v>
      </c>
      <c r="SRH215" t="s">
        <v>551</v>
      </c>
      <c r="SRI215" t="s">
        <v>551</v>
      </c>
      <c r="SRJ215" t="s">
        <v>551</v>
      </c>
      <c r="SRK215" t="s">
        <v>551</v>
      </c>
      <c r="SRL215" t="s">
        <v>551</v>
      </c>
      <c r="SRM215" t="s">
        <v>551</v>
      </c>
      <c r="SRN215" t="s">
        <v>551</v>
      </c>
      <c r="SRO215" t="s">
        <v>551</v>
      </c>
      <c r="SRP215" t="s">
        <v>551</v>
      </c>
      <c r="SRQ215" t="s">
        <v>551</v>
      </c>
      <c r="SRR215" t="s">
        <v>551</v>
      </c>
      <c r="SRS215" t="s">
        <v>551</v>
      </c>
      <c r="SRT215" t="s">
        <v>551</v>
      </c>
      <c r="SRU215" t="s">
        <v>551</v>
      </c>
      <c r="SRV215" t="s">
        <v>551</v>
      </c>
      <c r="SRW215" t="s">
        <v>551</v>
      </c>
      <c r="SRX215" t="s">
        <v>551</v>
      </c>
      <c r="SRY215" t="s">
        <v>551</v>
      </c>
      <c r="SRZ215" t="s">
        <v>551</v>
      </c>
      <c r="SSA215" t="s">
        <v>551</v>
      </c>
      <c r="SSB215" t="s">
        <v>551</v>
      </c>
      <c r="SSC215" t="s">
        <v>551</v>
      </c>
      <c r="SSD215" t="s">
        <v>551</v>
      </c>
      <c r="SSE215" t="s">
        <v>551</v>
      </c>
      <c r="SSF215" t="s">
        <v>551</v>
      </c>
      <c r="SSG215" t="s">
        <v>551</v>
      </c>
      <c r="SSH215" t="s">
        <v>551</v>
      </c>
      <c r="SSI215" t="s">
        <v>551</v>
      </c>
      <c r="SSJ215" t="s">
        <v>551</v>
      </c>
      <c r="SSK215" t="s">
        <v>551</v>
      </c>
      <c r="SSL215" t="s">
        <v>551</v>
      </c>
      <c r="SSM215" t="s">
        <v>551</v>
      </c>
      <c r="SSN215" t="s">
        <v>551</v>
      </c>
      <c r="SSO215" t="s">
        <v>551</v>
      </c>
      <c r="SSP215" t="s">
        <v>551</v>
      </c>
      <c r="SSQ215" t="s">
        <v>551</v>
      </c>
      <c r="SSR215" t="s">
        <v>551</v>
      </c>
      <c r="SSS215" t="s">
        <v>551</v>
      </c>
      <c r="SST215" t="s">
        <v>551</v>
      </c>
      <c r="SSU215" t="s">
        <v>551</v>
      </c>
      <c r="SSV215" t="s">
        <v>551</v>
      </c>
      <c r="SSW215" t="s">
        <v>551</v>
      </c>
      <c r="SSX215" t="s">
        <v>551</v>
      </c>
      <c r="SSY215" t="s">
        <v>551</v>
      </c>
      <c r="SSZ215" t="s">
        <v>551</v>
      </c>
      <c r="STA215" t="s">
        <v>551</v>
      </c>
      <c r="STB215" t="s">
        <v>551</v>
      </c>
      <c r="STC215" t="s">
        <v>551</v>
      </c>
      <c r="STD215" t="s">
        <v>551</v>
      </c>
      <c r="STE215" t="s">
        <v>551</v>
      </c>
      <c r="STF215" t="s">
        <v>551</v>
      </c>
      <c r="STG215" t="s">
        <v>551</v>
      </c>
      <c r="STH215" t="s">
        <v>551</v>
      </c>
      <c r="STI215" t="s">
        <v>551</v>
      </c>
      <c r="STJ215" t="s">
        <v>551</v>
      </c>
      <c r="STK215" t="s">
        <v>551</v>
      </c>
      <c r="STL215" t="s">
        <v>551</v>
      </c>
      <c r="STM215" t="s">
        <v>551</v>
      </c>
      <c r="STN215" t="s">
        <v>551</v>
      </c>
      <c r="STO215" t="s">
        <v>551</v>
      </c>
      <c r="STP215" t="s">
        <v>551</v>
      </c>
      <c r="STQ215" t="s">
        <v>551</v>
      </c>
      <c r="STR215" t="s">
        <v>551</v>
      </c>
      <c r="STS215" t="s">
        <v>551</v>
      </c>
      <c r="STT215" t="s">
        <v>551</v>
      </c>
      <c r="STU215" t="s">
        <v>551</v>
      </c>
      <c r="STV215" t="s">
        <v>551</v>
      </c>
      <c r="STW215" t="s">
        <v>551</v>
      </c>
      <c r="STX215" t="s">
        <v>551</v>
      </c>
      <c r="STY215" t="s">
        <v>551</v>
      </c>
      <c r="STZ215" t="s">
        <v>551</v>
      </c>
      <c r="SUA215" t="s">
        <v>551</v>
      </c>
      <c r="SUB215" t="s">
        <v>551</v>
      </c>
      <c r="SUC215" t="s">
        <v>551</v>
      </c>
      <c r="SUD215" t="s">
        <v>551</v>
      </c>
      <c r="SUE215" t="s">
        <v>551</v>
      </c>
      <c r="SUF215" t="s">
        <v>551</v>
      </c>
      <c r="SUG215" t="s">
        <v>551</v>
      </c>
      <c r="SUH215" t="s">
        <v>551</v>
      </c>
      <c r="SUI215" t="s">
        <v>551</v>
      </c>
      <c r="SUJ215" t="s">
        <v>551</v>
      </c>
      <c r="SUK215" t="s">
        <v>551</v>
      </c>
      <c r="SUL215" t="s">
        <v>551</v>
      </c>
      <c r="SUM215" t="s">
        <v>551</v>
      </c>
      <c r="SUN215" t="s">
        <v>551</v>
      </c>
      <c r="SUO215" t="s">
        <v>551</v>
      </c>
      <c r="SUP215" t="s">
        <v>551</v>
      </c>
      <c r="SUQ215" t="s">
        <v>551</v>
      </c>
      <c r="SUR215" t="s">
        <v>551</v>
      </c>
      <c r="SUS215" t="s">
        <v>551</v>
      </c>
      <c r="SUT215" t="s">
        <v>551</v>
      </c>
      <c r="SUU215" t="s">
        <v>551</v>
      </c>
      <c r="SUV215" t="s">
        <v>551</v>
      </c>
      <c r="SUW215" t="s">
        <v>551</v>
      </c>
      <c r="SUX215" t="s">
        <v>551</v>
      </c>
      <c r="SUY215" t="s">
        <v>551</v>
      </c>
      <c r="SUZ215" t="s">
        <v>551</v>
      </c>
      <c r="SVA215" t="s">
        <v>551</v>
      </c>
      <c r="SVB215" t="s">
        <v>551</v>
      </c>
      <c r="SVC215" t="s">
        <v>551</v>
      </c>
      <c r="SVD215" t="s">
        <v>551</v>
      </c>
      <c r="SVE215" t="s">
        <v>551</v>
      </c>
      <c r="SVF215" t="s">
        <v>551</v>
      </c>
      <c r="SVG215" t="s">
        <v>551</v>
      </c>
      <c r="SVH215" t="s">
        <v>551</v>
      </c>
      <c r="SVI215" t="s">
        <v>551</v>
      </c>
      <c r="SVJ215" t="s">
        <v>551</v>
      </c>
      <c r="SVK215" t="s">
        <v>551</v>
      </c>
      <c r="SVL215" t="s">
        <v>551</v>
      </c>
      <c r="SVM215" t="s">
        <v>551</v>
      </c>
      <c r="SVN215" t="s">
        <v>551</v>
      </c>
      <c r="SVO215" t="s">
        <v>551</v>
      </c>
      <c r="SVP215" t="s">
        <v>551</v>
      </c>
      <c r="SVQ215" t="s">
        <v>551</v>
      </c>
      <c r="SVR215" t="s">
        <v>551</v>
      </c>
      <c r="SVS215" t="s">
        <v>551</v>
      </c>
      <c r="SVT215" t="s">
        <v>551</v>
      </c>
      <c r="SVU215" t="s">
        <v>551</v>
      </c>
      <c r="SVV215" t="s">
        <v>551</v>
      </c>
      <c r="SVW215" t="s">
        <v>551</v>
      </c>
      <c r="SVX215" t="s">
        <v>551</v>
      </c>
      <c r="SVY215" t="s">
        <v>551</v>
      </c>
      <c r="SVZ215" t="s">
        <v>551</v>
      </c>
      <c r="SWA215" t="s">
        <v>551</v>
      </c>
      <c r="SWB215" t="s">
        <v>551</v>
      </c>
      <c r="SWC215" t="s">
        <v>551</v>
      </c>
      <c r="SWD215" t="s">
        <v>551</v>
      </c>
      <c r="SWE215" t="s">
        <v>551</v>
      </c>
      <c r="SWF215" t="s">
        <v>551</v>
      </c>
      <c r="SWG215" t="s">
        <v>551</v>
      </c>
      <c r="SWH215" t="s">
        <v>551</v>
      </c>
      <c r="SWI215" t="s">
        <v>551</v>
      </c>
      <c r="SWJ215" t="s">
        <v>551</v>
      </c>
      <c r="SWK215" t="s">
        <v>551</v>
      </c>
      <c r="SWL215" t="s">
        <v>551</v>
      </c>
      <c r="SWM215" t="s">
        <v>551</v>
      </c>
      <c r="SWN215" t="s">
        <v>551</v>
      </c>
      <c r="SWO215" t="s">
        <v>551</v>
      </c>
      <c r="SWP215" t="s">
        <v>551</v>
      </c>
      <c r="SWQ215" t="s">
        <v>551</v>
      </c>
      <c r="SWR215" t="s">
        <v>551</v>
      </c>
      <c r="SWS215" t="s">
        <v>551</v>
      </c>
      <c r="SWT215" t="s">
        <v>551</v>
      </c>
      <c r="SWU215" t="s">
        <v>551</v>
      </c>
      <c r="SWV215" t="s">
        <v>551</v>
      </c>
      <c r="SWW215" t="s">
        <v>551</v>
      </c>
      <c r="SWX215" t="s">
        <v>551</v>
      </c>
      <c r="SWY215" t="s">
        <v>551</v>
      </c>
      <c r="SWZ215" t="s">
        <v>551</v>
      </c>
      <c r="SXA215" t="s">
        <v>551</v>
      </c>
      <c r="SXB215" t="s">
        <v>551</v>
      </c>
      <c r="SXC215" t="s">
        <v>551</v>
      </c>
      <c r="SXD215" t="s">
        <v>551</v>
      </c>
      <c r="SXE215" t="s">
        <v>551</v>
      </c>
      <c r="SXF215" t="s">
        <v>551</v>
      </c>
      <c r="SXG215" t="s">
        <v>551</v>
      </c>
      <c r="SXH215" t="s">
        <v>551</v>
      </c>
      <c r="SXI215" t="s">
        <v>551</v>
      </c>
      <c r="SXJ215" t="s">
        <v>551</v>
      </c>
      <c r="SXK215" t="s">
        <v>551</v>
      </c>
      <c r="SXL215" t="s">
        <v>551</v>
      </c>
      <c r="SXM215" t="s">
        <v>551</v>
      </c>
      <c r="SXN215" t="s">
        <v>551</v>
      </c>
      <c r="SXO215" t="s">
        <v>551</v>
      </c>
      <c r="SXP215" t="s">
        <v>551</v>
      </c>
      <c r="SXQ215" t="s">
        <v>551</v>
      </c>
      <c r="SXR215" t="s">
        <v>551</v>
      </c>
      <c r="SXS215" t="s">
        <v>551</v>
      </c>
      <c r="SXT215" t="s">
        <v>551</v>
      </c>
      <c r="SXU215" t="s">
        <v>551</v>
      </c>
      <c r="SXV215" t="s">
        <v>551</v>
      </c>
      <c r="SXW215" t="s">
        <v>551</v>
      </c>
      <c r="SXX215" t="s">
        <v>551</v>
      </c>
      <c r="SXY215" t="s">
        <v>551</v>
      </c>
      <c r="SXZ215" t="s">
        <v>551</v>
      </c>
      <c r="SYA215" t="s">
        <v>551</v>
      </c>
      <c r="SYB215" t="s">
        <v>551</v>
      </c>
      <c r="SYC215" t="s">
        <v>551</v>
      </c>
      <c r="SYD215" t="s">
        <v>551</v>
      </c>
      <c r="SYE215" t="s">
        <v>551</v>
      </c>
      <c r="SYF215" t="s">
        <v>551</v>
      </c>
      <c r="SYG215" t="s">
        <v>551</v>
      </c>
      <c r="SYH215" t="s">
        <v>551</v>
      </c>
      <c r="SYI215" t="s">
        <v>551</v>
      </c>
      <c r="SYJ215" t="s">
        <v>551</v>
      </c>
      <c r="SYK215" t="s">
        <v>551</v>
      </c>
      <c r="SYL215" t="s">
        <v>551</v>
      </c>
      <c r="SYM215" t="s">
        <v>551</v>
      </c>
      <c r="SYN215" t="s">
        <v>551</v>
      </c>
      <c r="SYO215" t="s">
        <v>551</v>
      </c>
      <c r="SYP215" t="s">
        <v>551</v>
      </c>
      <c r="SYQ215" t="s">
        <v>551</v>
      </c>
      <c r="SYR215" t="s">
        <v>551</v>
      </c>
      <c r="SYS215" t="s">
        <v>551</v>
      </c>
      <c r="SYT215" t="s">
        <v>551</v>
      </c>
      <c r="SYU215" t="s">
        <v>551</v>
      </c>
      <c r="SYV215" t="s">
        <v>551</v>
      </c>
      <c r="SYW215" t="s">
        <v>551</v>
      </c>
      <c r="SYX215" t="s">
        <v>551</v>
      </c>
      <c r="SYY215" t="s">
        <v>551</v>
      </c>
      <c r="SYZ215" t="s">
        <v>551</v>
      </c>
      <c r="SZA215" t="s">
        <v>551</v>
      </c>
      <c r="SZB215" t="s">
        <v>551</v>
      </c>
      <c r="SZC215" t="s">
        <v>551</v>
      </c>
      <c r="SZD215" t="s">
        <v>551</v>
      </c>
      <c r="SZE215" t="s">
        <v>551</v>
      </c>
      <c r="SZF215" t="s">
        <v>551</v>
      </c>
      <c r="SZG215" t="s">
        <v>551</v>
      </c>
      <c r="SZH215" t="s">
        <v>551</v>
      </c>
      <c r="SZI215" t="s">
        <v>551</v>
      </c>
      <c r="SZJ215" t="s">
        <v>551</v>
      </c>
      <c r="SZK215" t="s">
        <v>551</v>
      </c>
      <c r="SZL215" t="s">
        <v>551</v>
      </c>
      <c r="SZM215" t="s">
        <v>551</v>
      </c>
      <c r="SZN215" t="s">
        <v>551</v>
      </c>
      <c r="SZO215" t="s">
        <v>551</v>
      </c>
      <c r="SZP215" t="s">
        <v>551</v>
      </c>
      <c r="SZQ215" t="s">
        <v>551</v>
      </c>
      <c r="SZR215" t="s">
        <v>551</v>
      </c>
      <c r="SZS215" t="s">
        <v>551</v>
      </c>
      <c r="SZT215" t="s">
        <v>551</v>
      </c>
      <c r="SZU215" t="s">
        <v>551</v>
      </c>
      <c r="SZV215" t="s">
        <v>551</v>
      </c>
      <c r="SZW215" t="s">
        <v>551</v>
      </c>
      <c r="SZX215" t="s">
        <v>551</v>
      </c>
      <c r="SZY215" t="s">
        <v>551</v>
      </c>
      <c r="SZZ215" t="s">
        <v>551</v>
      </c>
      <c r="TAA215" t="s">
        <v>551</v>
      </c>
      <c r="TAB215" t="s">
        <v>551</v>
      </c>
      <c r="TAC215" t="s">
        <v>551</v>
      </c>
      <c r="TAD215" t="s">
        <v>551</v>
      </c>
      <c r="TAE215" t="s">
        <v>551</v>
      </c>
      <c r="TAF215" t="s">
        <v>551</v>
      </c>
      <c r="TAG215" t="s">
        <v>551</v>
      </c>
      <c r="TAH215" t="s">
        <v>551</v>
      </c>
      <c r="TAI215" t="s">
        <v>551</v>
      </c>
      <c r="TAJ215" t="s">
        <v>551</v>
      </c>
      <c r="TAK215" t="s">
        <v>551</v>
      </c>
      <c r="TAL215" t="s">
        <v>551</v>
      </c>
      <c r="TAM215" t="s">
        <v>551</v>
      </c>
      <c r="TAN215" t="s">
        <v>551</v>
      </c>
      <c r="TAO215" t="s">
        <v>551</v>
      </c>
      <c r="TAP215" t="s">
        <v>551</v>
      </c>
      <c r="TAQ215" t="s">
        <v>551</v>
      </c>
      <c r="TAR215" t="s">
        <v>551</v>
      </c>
      <c r="TAS215" t="s">
        <v>551</v>
      </c>
      <c r="TAT215" t="s">
        <v>551</v>
      </c>
      <c r="TAU215" t="s">
        <v>551</v>
      </c>
      <c r="TAV215" t="s">
        <v>551</v>
      </c>
      <c r="TAW215" t="s">
        <v>551</v>
      </c>
      <c r="TAX215" t="s">
        <v>551</v>
      </c>
      <c r="TAY215" t="s">
        <v>551</v>
      </c>
      <c r="TAZ215" t="s">
        <v>551</v>
      </c>
      <c r="TBA215" t="s">
        <v>551</v>
      </c>
      <c r="TBB215" t="s">
        <v>551</v>
      </c>
      <c r="TBC215" t="s">
        <v>551</v>
      </c>
      <c r="TBD215" t="s">
        <v>551</v>
      </c>
      <c r="TBE215" t="s">
        <v>551</v>
      </c>
      <c r="TBF215" t="s">
        <v>551</v>
      </c>
      <c r="TBG215" t="s">
        <v>551</v>
      </c>
      <c r="TBH215" t="s">
        <v>551</v>
      </c>
      <c r="TBI215" t="s">
        <v>551</v>
      </c>
      <c r="TBJ215" t="s">
        <v>551</v>
      </c>
      <c r="TBK215" t="s">
        <v>551</v>
      </c>
      <c r="TBL215" t="s">
        <v>551</v>
      </c>
      <c r="TBM215" t="s">
        <v>551</v>
      </c>
      <c r="TBN215" t="s">
        <v>551</v>
      </c>
      <c r="TBO215" t="s">
        <v>551</v>
      </c>
      <c r="TBP215" t="s">
        <v>551</v>
      </c>
      <c r="TBQ215" t="s">
        <v>551</v>
      </c>
      <c r="TBR215" t="s">
        <v>551</v>
      </c>
      <c r="TBS215" t="s">
        <v>551</v>
      </c>
      <c r="TBT215" t="s">
        <v>551</v>
      </c>
      <c r="TBU215" t="s">
        <v>551</v>
      </c>
      <c r="TBV215" t="s">
        <v>551</v>
      </c>
      <c r="TBW215" t="s">
        <v>551</v>
      </c>
      <c r="TBX215" t="s">
        <v>551</v>
      </c>
      <c r="TBY215" t="s">
        <v>551</v>
      </c>
      <c r="TBZ215" t="s">
        <v>551</v>
      </c>
      <c r="TCA215" t="s">
        <v>551</v>
      </c>
      <c r="TCB215" t="s">
        <v>551</v>
      </c>
      <c r="TCC215" t="s">
        <v>551</v>
      </c>
      <c r="TCD215" t="s">
        <v>551</v>
      </c>
      <c r="TCE215" t="s">
        <v>551</v>
      </c>
      <c r="TCF215" t="s">
        <v>551</v>
      </c>
      <c r="TCG215" t="s">
        <v>551</v>
      </c>
      <c r="TCH215" t="s">
        <v>551</v>
      </c>
      <c r="TCI215" t="s">
        <v>551</v>
      </c>
      <c r="TCJ215" t="s">
        <v>551</v>
      </c>
      <c r="TCK215" t="s">
        <v>551</v>
      </c>
      <c r="TCL215" t="s">
        <v>551</v>
      </c>
      <c r="TCM215" t="s">
        <v>551</v>
      </c>
      <c r="TCN215" t="s">
        <v>551</v>
      </c>
      <c r="TCO215" t="s">
        <v>551</v>
      </c>
      <c r="TCP215" t="s">
        <v>551</v>
      </c>
      <c r="TCQ215" t="s">
        <v>551</v>
      </c>
      <c r="TCR215" t="s">
        <v>551</v>
      </c>
      <c r="TCS215" t="s">
        <v>551</v>
      </c>
      <c r="TCT215" t="s">
        <v>551</v>
      </c>
      <c r="TCU215" t="s">
        <v>551</v>
      </c>
      <c r="TCV215" t="s">
        <v>551</v>
      </c>
      <c r="TCW215" t="s">
        <v>551</v>
      </c>
      <c r="TCX215" t="s">
        <v>551</v>
      </c>
      <c r="TCY215" t="s">
        <v>551</v>
      </c>
      <c r="TCZ215" t="s">
        <v>551</v>
      </c>
      <c r="TDA215" t="s">
        <v>551</v>
      </c>
      <c r="TDB215" t="s">
        <v>551</v>
      </c>
      <c r="TDC215" t="s">
        <v>551</v>
      </c>
      <c r="TDD215" t="s">
        <v>551</v>
      </c>
      <c r="TDE215" t="s">
        <v>551</v>
      </c>
      <c r="TDF215" t="s">
        <v>551</v>
      </c>
      <c r="TDG215" t="s">
        <v>551</v>
      </c>
      <c r="TDH215" t="s">
        <v>551</v>
      </c>
      <c r="TDI215" t="s">
        <v>551</v>
      </c>
      <c r="TDJ215" t="s">
        <v>551</v>
      </c>
      <c r="TDK215" t="s">
        <v>551</v>
      </c>
      <c r="TDL215" t="s">
        <v>551</v>
      </c>
      <c r="TDM215" t="s">
        <v>551</v>
      </c>
      <c r="TDN215" t="s">
        <v>551</v>
      </c>
      <c r="TDO215" t="s">
        <v>551</v>
      </c>
      <c r="TDP215" t="s">
        <v>551</v>
      </c>
      <c r="TDQ215" t="s">
        <v>551</v>
      </c>
      <c r="TDR215" t="s">
        <v>551</v>
      </c>
      <c r="TDS215" t="s">
        <v>551</v>
      </c>
      <c r="TDT215" t="s">
        <v>551</v>
      </c>
      <c r="TDU215" t="s">
        <v>551</v>
      </c>
      <c r="TDV215" t="s">
        <v>551</v>
      </c>
      <c r="TDW215" t="s">
        <v>551</v>
      </c>
      <c r="TDX215" t="s">
        <v>551</v>
      </c>
      <c r="TDY215" t="s">
        <v>551</v>
      </c>
      <c r="TDZ215" t="s">
        <v>551</v>
      </c>
      <c r="TEA215" t="s">
        <v>551</v>
      </c>
      <c r="TEB215" t="s">
        <v>551</v>
      </c>
      <c r="TEC215" t="s">
        <v>551</v>
      </c>
      <c r="TED215" t="s">
        <v>551</v>
      </c>
      <c r="TEE215" t="s">
        <v>551</v>
      </c>
      <c r="TEF215" t="s">
        <v>551</v>
      </c>
      <c r="TEG215" t="s">
        <v>551</v>
      </c>
      <c r="TEH215" t="s">
        <v>551</v>
      </c>
      <c r="TEI215" t="s">
        <v>551</v>
      </c>
      <c r="TEJ215" t="s">
        <v>551</v>
      </c>
      <c r="TEK215" t="s">
        <v>551</v>
      </c>
      <c r="TEL215" t="s">
        <v>551</v>
      </c>
      <c r="TEM215" t="s">
        <v>551</v>
      </c>
      <c r="TEN215" t="s">
        <v>551</v>
      </c>
      <c r="TEO215" t="s">
        <v>551</v>
      </c>
      <c r="TEP215" t="s">
        <v>551</v>
      </c>
      <c r="TEQ215" t="s">
        <v>551</v>
      </c>
      <c r="TER215" t="s">
        <v>551</v>
      </c>
      <c r="TES215" t="s">
        <v>551</v>
      </c>
      <c r="TET215" t="s">
        <v>551</v>
      </c>
      <c r="TEU215" t="s">
        <v>551</v>
      </c>
      <c r="TEV215" t="s">
        <v>551</v>
      </c>
      <c r="TEW215" t="s">
        <v>551</v>
      </c>
      <c r="TEX215" t="s">
        <v>551</v>
      </c>
      <c r="TEY215" t="s">
        <v>551</v>
      </c>
      <c r="TEZ215" t="s">
        <v>551</v>
      </c>
      <c r="TFA215" t="s">
        <v>551</v>
      </c>
      <c r="TFB215" t="s">
        <v>551</v>
      </c>
      <c r="TFC215" t="s">
        <v>551</v>
      </c>
      <c r="TFD215" t="s">
        <v>551</v>
      </c>
      <c r="TFE215" t="s">
        <v>551</v>
      </c>
      <c r="TFF215" t="s">
        <v>551</v>
      </c>
      <c r="TFG215" t="s">
        <v>551</v>
      </c>
      <c r="TFH215" t="s">
        <v>551</v>
      </c>
      <c r="TFI215" t="s">
        <v>551</v>
      </c>
      <c r="TFJ215" t="s">
        <v>551</v>
      </c>
      <c r="TFK215" t="s">
        <v>551</v>
      </c>
      <c r="TFL215" t="s">
        <v>551</v>
      </c>
      <c r="TFM215" t="s">
        <v>551</v>
      </c>
      <c r="TFN215" t="s">
        <v>551</v>
      </c>
      <c r="TFO215" t="s">
        <v>551</v>
      </c>
      <c r="TFP215" t="s">
        <v>551</v>
      </c>
      <c r="TFQ215" t="s">
        <v>551</v>
      </c>
      <c r="TFR215" t="s">
        <v>551</v>
      </c>
      <c r="TFS215" t="s">
        <v>551</v>
      </c>
      <c r="TFT215" t="s">
        <v>551</v>
      </c>
      <c r="TFU215" t="s">
        <v>551</v>
      </c>
      <c r="TFV215" t="s">
        <v>551</v>
      </c>
      <c r="TFW215" t="s">
        <v>551</v>
      </c>
      <c r="TFX215" t="s">
        <v>551</v>
      </c>
      <c r="TFY215" t="s">
        <v>551</v>
      </c>
      <c r="TFZ215" t="s">
        <v>551</v>
      </c>
      <c r="TGA215" t="s">
        <v>551</v>
      </c>
      <c r="TGB215" t="s">
        <v>551</v>
      </c>
      <c r="TGC215" t="s">
        <v>551</v>
      </c>
      <c r="TGD215" t="s">
        <v>551</v>
      </c>
      <c r="TGE215" t="s">
        <v>551</v>
      </c>
      <c r="TGF215" t="s">
        <v>551</v>
      </c>
      <c r="TGG215" t="s">
        <v>551</v>
      </c>
      <c r="TGH215" t="s">
        <v>551</v>
      </c>
      <c r="TGI215" t="s">
        <v>551</v>
      </c>
      <c r="TGJ215" t="s">
        <v>551</v>
      </c>
      <c r="TGK215" t="s">
        <v>551</v>
      </c>
      <c r="TGL215" t="s">
        <v>551</v>
      </c>
      <c r="TGM215" t="s">
        <v>551</v>
      </c>
      <c r="TGN215" t="s">
        <v>551</v>
      </c>
      <c r="TGO215" t="s">
        <v>551</v>
      </c>
      <c r="TGP215" t="s">
        <v>551</v>
      </c>
      <c r="TGQ215" t="s">
        <v>551</v>
      </c>
      <c r="TGR215" t="s">
        <v>551</v>
      </c>
      <c r="TGS215" t="s">
        <v>551</v>
      </c>
      <c r="TGT215" t="s">
        <v>551</v>
      </c>
      <c r="TGU215" t="s">
        <v>551</v>
      </c>
      <c r="TGV215" t="s">
        <v>551</v>
      </c>
      <c r="TGW215" t="s">
        <v>551</v>
      </c>
      <c r="TGX215" t="s">
        <v>551</v>
      </c>
      <c r="TGY215" t="s">
        <v>551</v>
      </c>
      <c r="TGZ215" t="s">
        <v>551</v>
      </c>
      <c r="THA215" t="s">
        <v>551</v>
      </c>
      <c r="THB215" t="s">
        <v>551</v>
      </c>
      <c r="THC215" t="s">
        <v>551</v>
      </c>
      <c r="THD215" t="s">
        <v>551</v>
      </c>
      <c r="THE215" t="s">
        <v>551</v>
      </c>
      <c r="THF215" t="s">
        <v>551</v>
      </c>
      <c r="THG215" t="s">
        <v>551</v>
      </c>
      <c r="THH215" t="s">
        <v>551</v>
      </c>
      <c r="THI215" t="s">
        <v>551</v>
      </c>
      <c r="THJ215" t="s">
        <v>551</v>
      </c>
      <c r="THK215" t="s">
        <v>551</v>
      </c>
      <c r="THL215" t="s">
        <v>551</v>
      </c>
      <c r="THM215" t="s">
        <v>551</v>
      </c>
      <c r="THN215" t="s">
        <v>551</v>
      </c>
      <c r="THO215" t="s">
        <v>551</v>
      </c>
      <c r="THP215" t="s">
        <v>551</v>
      </c>
      <c r="THQ215" t="s">
        <v>551</v>
      </c>
      <c r="THR215" t="s">
        <v>551</v>
      </c>
      <c r="THS215" t="s">
        <v>551</v>
      </c>
      <c r="THT215" t="s">
        <v>551</v>
      </c>
      <c r="THU215" t="s">
        <v>551</v>
      </c>
      <c r="THV215" t="s">
        <v>551</v>
      </c>
      <c r="THW215" t="s">
        <v>551</v>
      </c>
      <c r="THX215" t="s">
        <v>551</v>
      </c>
      <c r="THY215" t="s">
        <v>551</v>
      </c>
      <c r="THZ215" t="s">
        <v>551</v>
      </c>
      <c r="TIA215" t="s">
        <v>551</v>
      </c>
      <c r="TIB215" t="s">
        <v>551</v>
      </c>
      <c r="TIC215" t="s">
        <v>551</v>
      </c>
      <c r="TID215" t="s">
        <v>551</v>
      </c>
      <c r="TIE215" t="s">
        <v>551</v>
      </c>
      <c r="TIF215" t="s">
        <v>551</v>
      </c>
      <c r="TIG215" t="s">
        <v>551</v>
      </c>
      <c r="TIH215" t="s">
        <v>551</v>
      </c>
      <c r="TII215" t="s">
        <v>551</v>
      </c>
      <c r="TIJ215" t="s">
        <v>551</v>
      </c>
      <c r="TIK215" t="s">
        <v>551</v>
      </c>
      <c r="TIL215" t="s">
        <v>551</v>
      </c>
      <c r="TIM215" t="s">
        <v>551</v>
      </c>
      <c r="TIN215" t="s">
        <v>551</v>
      </c>
      <c r="TIO215" t="s">
        <v>551</v>
      </c>
      <c r="TIP215" t="s">
        <v>551</v>
      </c>
      <c r="TIQ215" t="s">
        <v>551</v>
      </c>
      <c r="TIR215" t="s">
        <v>551</v>
      </c>
      <c r="TIS215" t="s">
        <v>551</v>
      </c>
      <c r="TIT215" t="s">
        <v>551</v>
      </c>
      <c r="TIU215" t="s">
        <v>551</v>
      </c>
      <c r="TIV215" t="s">
        <v>551</v>
      </c>
      <c r="TIW215" t="s">
        <v>551</v>
      </c>
      <c r="TIX215" t="s">
        <v>551</v>
      </c>
      <c r="TIY215" t="s">
        <v>551</v>
      </c>
      <c r="TIZ215" t="s">
        <v>551</v>
      </c>
      <c r="TJA215" t="s">
        <v>551</v>
      </c>
      <c r="TJB215" t="s">
        <v>551</v>
      </c>
      <c r="TJC215" t="s">
        <v>551</v>
      </c>
      <c r="TJD215" t="s">
        <v>551</v>
      </c>
      <c r="TJE215" t="s">
        <v>551</v>
      </c>
      <c r="TJF215" t="s">
        <v>551</v>
      </c>
      <c r="TJG215" t="s">
        <v>551</v>
      </c>
      <c r="TJH215" t="s">
        <v>551</v>
      </c>
      <c r="TJI215" t="s">
        <v>551</v>
      </c>
      <c r="TJJ215" t="s">
        <v>551</v>
      </c>
      <c r="TJK215" t="s">
        <v>551</v>
      </c>
      <c r="TJL215" t="s">
        <v>551</v>
      </c>
      <c r="TJM215" t="s">
        <v>551</v>
      </c>
      <c r="TJN215" t="s">
        <v>551</v>
      </c>
      <c r="TJO215" t="s">
        <v>551</v>
      </c>
      <c r="TJP215" t="s">
        <v>551</v>
      </c>
      <c r="TJQ215" t="s">
        <v>551</v>
      </c>
      <c r="TJR215" t="s">
        <v>551</v>
      </c>
      <c r="TJS215" t="s">
        <v>551</v>
      </c>
      <c r="TJT215" t="s">
        <v>551</v>
      </c>
      <c r="TJU215" t="s">
        <v>551</v>
      </c>
      <c r="TJV215" t="s">
        <v>551</v>
      </c>
      <c r="TJW215" t="s">
        <v>551</v>
      </c>
      <c r="TJX215" t="s">
        <v>551</v>
      </c>
      <c r="TJY215" t="s">
        <v>551</v>
      </c>
      <c r="TJZ215" t="s">
        <v>551</v>
      </c>
      <c r="TKA215" t="s">
        <v>551</v>
      </c>
      <c r="TKB215" t="s">
        <v>551</v>
      </c>
      <c r="TKC215" t="s">
        <v>551</v>
      </c>
      <c r="TKD215" t="s">
        <v>551</v>
      </c>
      <c r="TKE215" t="s">
        <v>551</v>
      </c>
      <c r="TKF215" t="s">
        <v>551</v>
      </c>
      <c r="TKG215" t="s">
        <v>551</v>
      </c>
      <c r="TKH215" t="s">
        <v>551</v>
      </c>
      <c r="TKI215" t="s">
        <v>551</v>
      </c>
      <c r="TKJ215" t="s">
        <v>551</v>
      </c>
      <c r="TKK215" t="s">
        <v>551</v>
      </c>
      <c r="TKL215" t="s">
        <v>551</v>
      </c>
      <c r="TKM215" t="s">
        <v>551</v>
      </c>
      <c r="TKN215" t="s">
        <v>551</v>
      </c>
      <c r="TKO215" t="s">
        <v>551</v>
      </c>
      <c r="TKP215" t="s">
        <v>551</v>
      </c>
      <c r="TKQ215" t="s">
        <v>551</v>
      </c>
      <c r="TKR215" t="s">
        <v>551</v>
      </c>
      <c r="TKS215" t="s">
        <v>551</v>
      </c>
      <c r="TKT215" t="s">
        <v>551</v>
      </c>
      <c r="TKU215" t="s">
        <v>551</v>
      </c>
      <c r="TKV215" t="s">
        <v>551</v>
      </c>
      <c r="TKW215" t="s">
        <v>551</v>
      </c>
      <c r="TKX215" t="s">
        <v>551</v>
      </c>
      <c r="TKY215" t="s">
        <v>551</v>
      </c>
      <c r="TKZ215" t="s">
        <v>551</v>
      </c>
      <c r="TLA215" t="s">
        <v>551</v>
      </c>
      <c r="TLB215" t="s">
        <v>551</v>
      </c>
      <c r="TLC215" t="s">
        <v>551</v>
      </c>
      <c r="TLD215" t="s">
        <v>551</v>
      </c>
      <c r="TLE215" t="s">
        <v>551</v>
      </c>
      <c r="TLF215" t="s">
        <v>551</v>
      </c>
      <c r="TLG215" t="s">
        <v>551</v>
      </c>
      <c r="TLH215" t="s">
        <v>551</v>
      </c>
      <c r="TLI215" t="s">
        <v>551</v>
      </c>
      <c r="TLJ215" t="s">
        <v>551</v>
      </c>
      <c r="TLK215" t="s">
        <v>551</v>
      </c>
      <c r="TLL215" t="s">
        <v>551</v>
      </c>
      <c r="TLM215" t="s">
        <v>551</v>
      </c>
      <c r="TLN215" t="s">
        <v>551</v>
      </c>
      <c r="TLO215" t="s">
        <v>551</v>
      </c>
      <c r="TLP215" t="s">
        <v>551</v>
      </c>
      <c r="TLQ215" t="s">
        <v>551</v>
      </c>
      <c r="TLR215" t="s">
        <v>551</v>
      </c>
      <c r="TLS215" t="s">
        <v>551</v>
      </c>
      <c r="TLT215" t="s">
        <v>551</v>
      </c>
      <c r="TLU215" t="s">
        <v>551</v>
      </c>
      <c r="TLV215" t="s">
        <v>551</v>
      </c>
      <c r="TLW215" t="s">
        <v>551</v>
      </c>
      <c r="TLX215" t="s">
        <v>551</v>
      </c>
      <c r="TLY215" t="s">
        <v>551</v>
      </c>
      <c r="TLZ215" t="s">
        <v>551</v>
      </c>
      <c r="TMA215" t="s">
        <v>551</v>
      </c>
      <c r="TMB215" t="s">
        <v>551</v>
      </c>
      <c r="TMC215" t="s">
        <v>551</v>
      </c>
      <c r="TMD215" t="s">
        <v>551</v>
      </c>
      <c r="TME215" t="s">
        <v>551</v>
      </c>
      <c r="TMF215" t="s">
        <v>551</v>
      </c>
      <c r="TMG215" t="s">
        <v>551</v>
      </c>
      <c r="TMH215" t="s">
        <v>551</v>
      </c>
      <c r="TMI215" t="s">
        <v>551</v>
      </c>
      <c r="TMJ215" t="s">
        <v>551</v>
      </c>
      <c r="TMK215" t="s">
        <v>551</v>
      </c>
      <c r="TML215" t="s">
        <v>551</v>
      </c>
      <c r="TMM215" t="s">
        <v>551</v>
      </c>
      <c r="TMN215" t="s">
        <v>551</v>
      </c>
      <c r="TMO215" t="s">
        <v>551</v>
      </c>
      <c r="TMP215" t="s">
        <v>551</v>
      </c>
      <c r="TMQ215" t="s">
        <v>551</v>
      </c>
      <c r="TMR215" t="s">
        <v>551</v>
      </c>
      <c r="TMS215" t="s">
        <v>551</v>
      </c>
      <c r="TMT215" t="s">
        <v>551</v>
      </c>
      <c r="TMU215" t="s">
        <v>551</v>
      </c>
      <c r="TMV215" t="s">
        <v>551</v>
      </c>
      <c r="TMW215" t="s">
        <v>551</v>
      </c>
      <c r="TMX215" t="s">
        <v>551</v>
      </c>
      <c r="TMY215" t="s">
        <v>551</v>
      </c>
      <c r="TMZ215" t="s">
        <v>551</v>
      </c>
      <c r="TNA215" t="s">
        <v>551</v>
      </c>
      <c r="TNB215" t="s">
        <v>551</v>
      </c>
      <c r="TNC215" t="s">
        <v>551</v>
      </c>
      <c r="TND215" t="s">
        <v>551</v>
      </c>
      <c r="TNE215" t="s">
        <v>551</v>
      </c>
      <c r="TNF215" t="s">
        <v>551</v>
      </c>
      <c r="TNG215" t="s">
        <v>551</v>
      </c>
      <c r="TNH215" t="s">
        <v>551</v>
      </c>
      <c r="TNI215" t="s">
        <v>551</v>
      </c>
      <c r="TNJ215" t="s">
        <v>551</v>
      </c>
      <c r="TNK215" t="s">
        <v>551</v>
      </c>
      <c r="TNL215" t="s">
        <v>551</v>
      </c>
      <c r="TNM215" t="s">
        <v>551</v>
      </c>
      <c r="TNN215" t="s">
        <v>551</v>
      </c>
      <c r="TNO215" t="s">
        <v>551</v>
      </c>
      <c r="TNP215" t="s">
        <v>551</v>
      </c>
      <c r="TNQ215" t="s">
        <v>551</v>
      </c>
      <c r="TNR215" t="s">
        <v>551</v>
      </c>
      <c r="TNS215" t="s">
        <v>551</v>
      </c>
      <c r="TNT215" t="s">
        <v>551</v>
      </c>
      <c r="TNU215" t="s">
        <v>551</v>
      </c>
      <c r="TNV215" t="s">
        <v>551</v>
      </c>
      <c r="TNW215" t="s">
        <v>551</v>
      </c>
      <c r="TNX215" t="s">
        <v>551</v>
      </c>
      <c r="TNY215" t="s">
        <v>551</v>
      </c>
      <c r="TNZ215" t="s">
        <v>551</v>
      </c>
      <c r="TOA215" t="s">
        <v>551</v>
      </c>
      <c r="TOB215" t="s">
        <v>551</v>
      </c>
      <c r="TOC215" t="s">
        <v>551</v>
      </c>
      <c r="TOD215" t="s">
        <v>551</v>
      </c>
      <c r="TOE215" t="s">
        <v>551</v>
      </c>
      <c r="TOF215" t="s">
        <v>551</v>
      </c>
      <c r="TOG215" t="s">
        <v>551</v>
      </c>
      <c r="TOH215" t="s">
        <v>551</v>
      </c>
      <c r="TOI215" t="s">
        <v>551</v>
      </c>
      <c r="TOJ215" t="s">
        <v>551</v>
      </c>
      <c r="TOK215" t="s">
        <v>551</v>
      </c>
      <c r="TOL215" t="s">
        <v>551</v>
      </c>
      <c r="TOM215" t="s">
        <v>551</v>
      </c>
      <c r="TON215" t="s">
        <v>551</v>
      </c>
      <c r="TOO215" t="s">
        <v>551</v>
      </c>
      <c r="TOP215" t="s">
        <v>551</v>
      </c>
      <c r="TOQ215" t="s">
        <v>551</v>
      </c>
      <c r="TOR215" t="s">
        <v>551</v>
      </c>
      <c r="TOS215" t="s">
        <v>551</v>
      </c>
      <c r="TOT215" t="s">
        <v>551</v>
      </c>
      <c r="TOU215" t="s">
        <v>551</v>
      </c>
      <c r="TOV215" t="s">
        <v>551</v>
      </c>
      <c r="TOW215" t="s">
        <v>551</v>
      </c>
      <c r="TOX215" t="s">
        <v>551</v>
      </c>
      <c r="TOY215" t="s">
        <v>551</v>
      </c>
      <c r="TOZ215" t="s">
        <v>551</v>
      </c>
      <c r="TPA215" t="s">
        <v>551</v>
      </c>
      <c r="TPB215" t="s">
        <v>551</v>
      </c>
      <c r="TPC215" t="s">
        <v>551</v>
      </c>
      <c r="TPD215" t="s">
        <v>551</v>
      </c>
      <c r="TPE215" t="s">
        <v>551</v>
      </c>
      <c r="TPF215" t="s">
        <v>551</v>
      </c>
      <c r="TPG215" t="s">
        <v>551</v>
      </c>
      <c r="TPH215" t="s">
        <v>551</v>
      </c>
      <c r="TPI215" t="s">
        <v>551</v>
      </c>
      <c r="TPJ215" t="s">
        <v>551</v>
      </c>
      <c r="TPK215" t="s">
        <v>551</v>
      </c>
      <c r="TPL215" t="s">
        <v>551</v>
      </c>
      <c r="TPM215" t="s">
        <v>551</v>
      </c>
      <c r="TPN215" t="s">
        <v>551</v>
      </c>
      <c r="TPO215" t="s">
        <v>551</v>
      </c>
      <c r="TPP215" t="s">
        <v>551</v>
      </c>
      <c r="TPQ215" t="s">
        <v>551</v>
      </c>
      <c r="TPR215" t="s">
        <v>551</v>
      </c>
      <c r="TPS215" t="s">
        <v>551</v>
      </c>
      <c r="TPT215" t="s">
        <v>551</v>
      </c>
      <c r="TPU215" t="s">
        <v>551</v>
      </c>
      <c r="TPV215" t="s">
        <v>551</v>
      </c>
      <c r="TPW215" t="s">
        <v>551</v>
      </c>
      <c r="TPX215" t="s">
        <v>551</v>
      </c>
      <c r="TPY215" t="s">
        <v>551</v>
      </c>
      <c r="TPZ215" t="s">
        <v>551</v>
      </c>
      <c r="TQA215" t="s">
        <v>551</v>
      </c>
      <c r="TQB215" t="s">
        <v>551</v>
      </c>
      <c r="TQC215" t="s">
        <v>551</v>
      </c>
      <c r="TQD215" t="s">
        <v>551</v>
      </c>
      <c r="TQE215" t="s">
        <v>551</v>
      </c>
      <c r="TQF215" t="s">
        <v>551</v>
      </c>
      <c r="TQG215" t="s">
        <v>551</v>
      </c>
      <c r="TQH215" t="s">
        <v>551</v>
      </c>
      <c r="TQI215" t="s">
        <v>551</v>
      </c>
      <c r="TQJ215" t="s">
        <v>551</v>
      </c>
      <c r="TQK215" t="s">
        <v>551</v>
      </c>
      <c r="TQL215" t="s">
        <v>551</v>
      </c>
      <c r="TQM215" t="s">
        <v>551</v>
      </c>
      <c r="TQN215" t="s">
        <v>551</v>
      </c>
      <c r="TQO215" t="s">
        <v>551</v>
      </c>
      <c r="TQP215" t="s">
        <v>551</v>
      </c>
      <c r="TQQ215" t="s">
        <v>551</v>
      </c>
      <c r="TQR215" t="s">
        <v>551</v>
      </c>
      <c r="TQS215" t="s">
        <v>551</v>
      </c>
      <c r="TQT215" t="s">
        <v>551</v>
      </c>
      <c r="TQU215" t="s">
        <v>551</v>
      </c>
      <c r="TQV215" t="s">
        <v>551</v>
      </c>
      <c r="TQW215" t="s">
        <v>551</v>
      </c>
      <c r="TQX215" t="s">
        <v>551</v>
      </c>
      <c r="TQY215" t="s">
        <v>551</v>
      </c>
      <c r="TQZ215" t="s">
        <v>551</v>
      </c>
      <c r="TRA215" t="s">
        <v>551</v>
      </c>
      <c r="TRB215" t="s">
        <v>551</v>
      </c>
      <c r="TRC215" t="s">
        <v>551</v>
      </c>
      <c r="TRD215" t="s">
        <v>551</v>
      </c>
      <c r="TRE215" t="s">
        <v>551</v>
      </c>
      <c r="TRF215" t="s">
        <v>551</v>
      </c>
      <c r="TRG215" t="s">
        <v>551</v>
      </c>
      <c r="TRH215" t="s">
        <v>551</v>
      </c>
      <c r="TRI215" t="s">
        <v>551</v>
      </c>
      <c r="TRJ215" t="s">
        <v>551</v>
      </c>
      <c r="TRK215" t="s">
        <v>551</v>
      </c>
      <c r="TRL215" t="s">
        <v>551</v>
      </c>
      <c r="TRM215" t="s">
        <v>551</v>
      </c>
      <c r="TRN215" t="s">
        <v>551</v>
      </c>
      <c r="TRO215" t="s">
        <v>551</v>
      </c>
      <c r="TRP215" t="s">
        <v>551</v>
      </c>
      <c r="TRQ215" t="s">
        <v>551</v>
      </c>
      <c r="TRR215" t="s">
        <v>551</v>
      </c>
      <c r="TRS215" t="s">
        <v>551</v>
      </c>
      <c r="TRT215" t="s">
        <v>551</v>
      </c>
      <c r="TRU215" t="s">
        <v>551</v>
      </c>
      <c r="TRV215" t="s">
        <v>551</v>
      </c>
      <c r="TRW215" t="s">
        <v>551</v>
      </c>
      <c r="TRX215" t="s">
        <v>551</v>
      </c>
      <c r="TRY215" t="s">
        <v>551</v>
      </c>
      <c r="TRZ215" t="s">
        <v>551</v>
      </c>
      <c r="TSA215" t="s">
        <v>551</v>
      </c>
      <c r="TSB215" t="s">
        <v>551</v>
      </c>
      <c r="TSC215" t="s">
        <v>551</v>
      </c>
      <c r="TSD215" t="s">
        <v>551</v>
      </c>
      <c r="TSE215" t="s">
        <v>551</v>
      </c>
      <c r="TSF215" t="s">
        <v>551</v>
      </c>
      <c r="TSG215" t="s">
        <v>551</v>
      </c>
      <c r="TSH215" t="s">
        <v>551</v>
      </c>
      <c r="TSI215" t="s">
        <v>551</v>
      </c>
      <c r="TSJ215" t="s">
        <v>551</v>
      </c>
      <c r="TSK215" t="s">
        <v>551</v>
      </c>
      <c r="TSL215" t="s">
        <v>551</v>
      </c>
      <c r="TSM215" t="s">
        <v>551</v>
      </c>
      <c r="TSN215" t="s">
        <v>551</v>
      </c>
      <c r="TSO215" t="s">
        <v>551</v>
      </c>
      <c r="TSP215" t="s">
        <v>551</v>
      </c>
      <c r="TSQ215" t="s">
        <v>551</v>
      </c>
      <c r="TSR215" t="s">
        <v>551</v>
      </c>
      <c r="TSS215" t="s">
        <v>551</v>
      </c>
      <c r="TST215" t="s">
        <v>551</v>
      </c>
      <c r="TSU215" t="s">
        <v>551</v>
      </c>
      <c r="TSV215" t="s">
        <v>551</v>
      </c>
      <c r="TSW215" t="s">
        <v>551</v>
      </c>
      <c r="TSX215" t="s">
        <v>551</v>
      </c>
      <c r="TSY215" t="s">
        <v>551</v>
      </c>
      <c r="TSZ215" t="s">
        <v>551</v>
      </c>
      <c r="TTA215" t="s">
        <v>551</v>
      </c>
      <c r="TTB215" t="s">
        <v>551</v>
      </c>
      <c r="TTC215" t="s">
        <v>551</v>
      </c>
      <c r="TTD215" t="s">
        <v>551</v>
      </c>
      <c r="TTE215" t="s">
        <v>551</v>
      </c>
      <c r="TTF215" t="s">
        <v>551</v>
      </c>
      <c r="TTG215" t="s">
        <v>551</v>
      </c>
      <c r="TTH215" t="s">
        <v>551</v>
      </c>
      <c r="TTI215" t="s">
        <v>551</v>
      </c>
      <c r="TTJ215" t="s">
        <v>551</v>
      </c>
      <c r="TTK215" t="s">
        <v>551</v>
      </c>
      <c r="TTL215" t="s">
        <v>551</v>
      </c>
      <c r="TTM215" t="s">
        <v>551</v>
      </c>
      <c r="TTN215" t="s">
        <v>551</v>
      </c>
      <c r="TTO215" t="s">
        <v>551</v>
      </c>
      <c r="TTP215" t="s">
        <v>551</v>
      </c>
      <c r="TTQ215" t="s">
        <v>551</v>
      </c>
      <c r="TTR215" t="s">
        <v>551</v>
      </c>
      <c r="TTS215" t="s">
        <v>551</v>
      </c>
      <c r="TTT215" t="s">
        <v>551</v>
      </c>
      <c r="TTU215" t="s">
        <v>551</v>
      </c>
      <c r="TTV215" t="s">
        <v>551</v>
      </c>
      <c r="TTW215" t="s">
        <v>551</v>
      </c>
      <c r="TTX215" t="s">
        <v>551</v>
      </c>
      <c r="TTY215" t="s">
        <v>551</v>
      </c>
      <c r="TTZ215" t="s">
        <v>551</v>
      </c>
      <c r="TUA215" t="s">
        <v>551</v>
      </c>
      <c r="TUB215" t="s">
        <v>551</v>
      </c>
      <c r="TUC215" t="s">
        <v>551</v>
      </c>
      <c r="TUD215" t="s">
        <v>551</v>
      </c>
      <c r="TUE215" t="s">
        <v>551</v>
      </c>
      <c r="TUF215" t="s">
        <v>551</v>
      </c>
      <c r="TUG215" t="s">
        <v>551</v>
      </c>
      <c r="TUH215" t="s">
        <v>551</v>
      </c>
      <c r="TUI215" t="s">
        <v>551</v>
      </c>
      <c r="TUJ215" t="s">
        <v>551</v>
      </c>
      <c r="TUK215" t="s">
        <v>551</v>
      </c>
      <c r="TUL215" t="s">
        <v>551</v>
      </c>
      <c r="TUM215" t="s">
        <v>551</v>
      </c>
      <c r="TUN215" t="s">
        <v>551</v>
      </c>
      <c r="TUO215" t="s">
        <v>551</v>
      </c>
      <c r="TUP215" t="s">
        <v>551</v>
      </c>
      <c r="TUQ215" t="s">
        <v>551</v>
      </c>
      <c r="TUR215" t="s">
        <v>551</v>
      </c>
      <c r="TUS215" t="s">
        <v>551</v>
      </c>
      <c r="TUT215" t="s">
        <v>551</v>
      </c>
      <c r="TUU215" t="s">
        <v>551</v>
      </c>
      <c r="TUV215" t="s">
        <v>551</v>
      </c>
      <c r="TUW215" t="s">
        <v>551</v>
      </c>
      <c r="TUX215" t="s">
        <v>551</v>
      </c>
      <c r="TUY215" t="s">
        <v>551</v>
      </c>
      <c r="TUZ215" t="s">
        <v>551</v>
      </c>
      <c r="TVA215" t="s">
        <v>551</v>
      </c>
      <c r="TVB215" t="s">
        <v>551</v>
      </c>
      <c r="TVC215" t="s">
        <v>551</v>
      </c>
      <c r="TVD215" t="s">
        <v>551</v>
      </c>
      <c r="TVE215" t="s">
        <v>551</v>
      </c>
      <c r="TVF215" t="s">
        <v>551</v>
      </c>
      <c r="TVG215" t="s">
        <v>551</v>
      </c>
      <c r="TVH215" t="s">
        <v>551</v>
      </c>
      <c r="TVI215" t="s">
        <v>551</v>
      </c>
      <c r="TVJ215" t="s">
        <v>551</v>
      </c>
      <c r="TVK215" t="s">
        <v>551</v>
      </c>
      <c r="TVL215" t="s">
        <v>551</v>
      </c>
      <c r="TVM215" t="s">
        <v>551</v>
      </c>
      <c r="TVN215" t="s">
        <v>551</v>
      </c>
      <c r="TVO215" t="s">
        <v>551</v>
      </c>
      <c r="TVP215" t="s">
        <v>551</v>
      </c>
      <c r="TVQ215" t="s">
        <v>551</v>
      </c>
      <c r="TVR215" t="s">
        <v>551</v>
      </c>
      <c r="TVS215" t="s">
        <v>551</v>
      </c>
      <c r="TVT215" t="s">
        <v>551</v>
      </c>
      <c r="TVU215" t="s">
        <v>551</v>
      </c>
      <c r="TVV215" t="s">
        <v>551</v>
      </c>
      <c r="TVW215" t="s">
        <v>551</v>
      </c>
      <c r="TVX215" t="s">
        <v>551</v>
      </c>
      <c r="TVY215" t="s">
        <v>551</v>
      </c>
      <c r="TVZ215" t="s">
        <v>551</v>
      </c>
      <c r="TWA215" t="s">
        <v>551</v>
      </c>
      <c r="TWB215" t="s">
        <v>551</v>
      </c>
      <c r="TWC215" t="s">
        <v>551</v>
      </c>
      <c r="TWD215" t="s">
        <v>551</v>
      </c>
      <c r="TWE215" t="s">
        <v>551</v>
      </c>
      <c r="TWF215" t="s">
        <v>551</v>
      </c>
      <c r="TWG215" t="s">
        <v>551</v>
      </c>
      <c r="TWH215" t="s">
        <v>551</v>
      </c>
      <c r="TWI215" t="s">
        <v>551</v>
      </c>
      <c r="TWJ215" t="s">
        <v>551</v>
      </c>
      <c r="TWK215" t="s">
        <v>551</v>
      </c>
      <c r="TWL215" t="s">
        <v>551</v>
      </c>
      <c r="TWM215" t="s">
        <v>551</v>
      </c>
      <c r="TWN215" t="s">
        <v>551</v>
      </c>
      <c r="TWO215" t="s">
        <v>551</v>
      </c>
      <c r="TWP215" t="s">
        <v>551</v>
      </c>
      <c r="TWQ215" t="s">
        <v>551</v>
      </c>
      <c r="TWR215" t="s">
        <v>551</v>
      </c>
      <c r="TWS215" t="s">
        <v>551</v>
      </c>
      <c r="TWT215" t="s">
        <v>551</v>
      </c>
      <c r="TWU215" t="s">
        <v>551</v>
      </c>
      <c r="TWV215" t="s">
        <v>551</v>
      </c>
      <c r="TWW215" t="s">
        <v>551</v>
      </c>
      <c r="TWX215" t="s">
        <v>551</v>
      </c>
      <c r="TWY215" t="s">
        <v>551</v>
      </c>
      <c r="TWZ215" t="s">
        <v>551</v>
      </c>
      <c r="TXA215" t="s">
        <v>551</v>
      </c>
      <c r="TXB215" t="s">
        <v>551</v>
      </c>
      <c r="TXC215" t="s">
        <v>551</v>
      </c>
      <c r="TXD215" t="s">
        <v>551</v>
      </c>
      <c r="TXE215" t="s">
        <v>551</v>
      </c>
      <c r="TXF215" t="s">
        <v>551</v>
      </c>
      <c r="TXG215" t="s">
        <v>551</v>
      </c>
      <c r="TXH215" t="s">
        <v>551</v>
      </c>
      <c r="TXI215" t="s">
        <v>551</v>
      </c>
      <c r="TXJ215" t="s">
        <v>551</v>
      </c>
      <c r="TXK215" t="s">
        <v>551</v>
      </c>
      <c r="TXL215" t="s">
        <v>551</v>
      </c>
      <c r="TXM215" t="s">
        <v>551</v>
      </c>
      <c r="TXN215" t="s">
        <v>551</v>
      </c>
      <c r="TXO215" t="s">
        <v>551</v>
      </c>
      <c r="TXP215" t="s">
        <v>551</v>
      </c>
      <c r="TXQ215" t="s">
        <v>551</v>
      </c>
      <c r="TXR215" t="s">
        <v>551</v>
      </c>
      <c r="TXS215" t="s">
        <v>551</v>
      </c>
      <c r="TXT215" t="s">
        <v>551</v>
      </c>
      <c r="TXU215" t="s">
        <v>551</v>
      </c>
      <c r="TXV215" t="s">
        <v>551</v>
      </c>
      <c r="TXW215" t="s">
        <v>551</v>
      </c>
      <c r="TXX215" t="s">
        <v>551</v>
      </c>
      <c r="TXY215" t="s">
        <v>551</v>
      </c>
      <c r="TXZ215" t="s">
        <v>551</v>
      </c>
      <c r="TYA215" t="s">
        <v>551</v>
      </c>
      <c r="TYB215" t="s">
        <v>551</v>
      </c>
      <c r="TYC215" t="s">
        <v>551</v>
      </c>
      <c r="TYD215" t="s">
        <v>551</v>
      </c>
      <c r="TYE215" t="s">
        <v>551</v>
      </c>
      <c r="TYF215" t="s">
        <v>551</v>
      </c>
      <c r="TYG215" t="s">
        <v>551</v>
      </c>
      <c r="TYH215" t="s">
        <v>551</v>
      </c>
      <c r="TYI215" t="s">
        <v>551</v>
      </c>
      <c r="TYJ215" t="s">
        <v>551</v>
      </c>
      <c r="TYK215" t="s">
        <v>551</v>
      </c>
      <c r="TYL215" t="s">
        <v>551</v>
      </c>
      <c r="TYM215" t="s">
        <v>551</v>
      </c>
      <c r="TYN215" t="s">
        <v>551</v>
      </c>
      <c r="TYO215" t="s">
        <v>551</v>
      </c>
      <c r="TYP215" t="s">
        <v>551</v>
      </c>
      <c r="TYQ215" t="s">
        <v>551</v>
      </c>
      <c r="TYR215" t="s">
        <v>551</v>
      </c>
      <c r="TYS215" t="s">
        <v>551</v>
      </c>
      <c r="TYT215" t="s">
        <v>551</v>
      </c>
      <c r="TYU215" t="s">
        <v>551</v>
      </c>
      <c r="TYV215" t="s">
        <v>551</v>
      </c>
      <c r="TYW215" t="s">
        <v>551</v>
      </c>
      <c r="TYX215" t="s">
        <v>551</v>
      </c>
      <c r="TYY215" t="s">
        <v>551</v>
      </c>
      <c r="TYZ215" t="s">
        <v>551</v>
      </c>
      <c r="TZA215" t="s">
        <v>551</v>
      </c>
      <c r="TZB215" t="s">
        <v>551</v>
      </c>
      <c r="TZC215" t="s">
        <v>551</v>
      </c>
      <c r="TZD215" t="s">
        <v>551</v>
      </c>
      <c r="TZE215" t="s">
        <v>551</v>
      </c>
      <c r="TZF215" t="s">
        <v>551</v>
      </c>
      <c r="TZG215" t="s">
        <v>551</v>
      </c>
      <c r="TZH215" t="s">
        <v>551</v>
      </c>
      <c r="TZI215" t="s">
        <v>551</v>
      </c>
      <c r="TZJ215" t="s">
        <v>551</v>
      </c>
      <c r="TZK215" t="s">
        <v>551</v>
      </c>
      <c r="TZL215" t="s">
        <v>551</v>
      </c>
      <c r="TZM215" t="s">
        <v>551</v>
      </c>
      <c r="TZN215" t="s">
        <v>551</v>
      </c>
      <c r="TZO215" t="s">
        <v>551</v>
      </c>
      <c r="TZP215" t="s">
        <v>551</v>
      </c>
      <c r="TZQ215" t="s">
        <v>551</v>
      </c>
      <c r="TZR215" t="s">
        <v>551</v>
      </c>
      <c r="TZS215" t="s">
        <v>551</v>
      </c>
      <c r="TZT215" t="s">
        <v>551</v>
      </c>
      <c r="TZU215" t="s">
        <v>551</v>
      </c>
      <c r="TZV215" t="s">
        <v>551</v>
      </c>
      <c r="TZW215" t="s">
        <v>551</v>
      </c>
      <c r="TZX215" t="s">
        <v>551</v>
      </c>
      <c r="TZY215" t="s">
        <v>551</v>
      </c>
      <c r="TZZ215" t="s">
        <v>551</v>
      </c>
      <c r="UAA215" t="s">
        <v>551</v>
      </c>
      <c r="UAB215" t="s">
        <v>551</v>
      </c>
      <c r="UAC215" t="s">
        <v>551</v>
      </c>
      <c r="UAD215" t="s">
        <v>551</v>
      </c>
      <c r="UAE215" t="s">
        <v>551</v>
      </c>
      <c r="UAF215" t="s">
        <v>551</v>
      </c>
      <c r="UAG215" t="s">
        <v>551</v>
      </c>
      <c r="UAH215" t="s">
        <v>551</v>
      </c>
      <c r="UAI215" t="s">
        <v>551</v>
      </c>
      <c r="UAJ215" t="s">
        <v>551</v>
      </c>
      <c r="UAK215" t="s">
        <v>551</v>
      </c>
      <c r="UAL215" t="s">
        <v>551</v>
      </c>
      <c r="UAM215" t="s">
        <v>551</v>
      </c>
      <c r="UAN215" t="s">
        <v>551</v>
      </c>
      <c r="UAO215" t="s">
        <v>551</v>
      </c>
      <c r="UAP215" t="s">
        <v>551</v>
      </c>
      <c r="UAQ215" t="s">
        <v>551</v>
      </c>
      <c r="UAR215" t="s">
        <v>551</v>
      </c>
      <c r="UAS215" t="s">
        <v>551</v>
      </c>
      <c r="UAT215" t="s">
        <v>551</v>
      </c>
      <c r="UAU215" t="s">
        <v>551</v>
      </c>
      <c r="UAV215" t="s">
        <v>551</v>
      </c>
      <c r="UAW215" t="s">
        <v>551</v>
      </c>
      <c r="UAX215" t="s">
        <v>551</v>
      </c>
      <c r="UAY215" t="s">
        <v>551</v>
      </c>
      <c r="UAZ215" t="s">
        <v>551</v>
      </c>
      <c r="UBA215" t="s">
        <v>551</v>
      </c>
      <c r="UBB215" t="s">
        <v>551</v>
      </c>
      <c r="UBC215" t="s">
        <v>551</v>
      </c>
      <c r="UBD215" t="s">
        <v>551</v>
      </c>
      <c r="UBE215" t="s">
        <v>551</v>
      </c>
      <c r="UBF215" t="s">
        <v>551</v>
      </c>
      <c r="UBG215" t="s">
        <v>551</v>
      </c>
      <c r="UBH215" t="s">
        <v>551</v>
      </c>
      <c r="UBI215" t="s">
        <v>551</v>
      </c>
      <c r="UBJ215" t="s">
        <v>551</v>
      </c>
      <c r="UBK215" t="s">
        <v>551</v>
      </c>
      <c r="UBL215" t="s">
        <v>551</v>
      </c>
      <c r="UBM215" t="s">
        <v>551</v>
      </c>
      <c r="UBN215" t="s">
        <v>551</v>
      </c>
      <c r="UBO215" t="s">
        <v>551</v>
      </c>
      <c r="UBP215" t="s">
        <v>551</v>
      </c>
      <c r="UBQ215" t="s">
        <v>551</v>
      </c>
      <c r="UBR215" t="s">
        <v>551</v>
      </c>
      <c r="UBS215" t="s">
        <v>551</v>
      </c>
      <c r="UBT215" t="s">
        <v>551</v>
      </c>
      <c r="UBU215" t="s">
        <v>551</v>
      </c>
      <c r="UBV215" t="s">
        <v>551</v>
      </c>
      <c r="UBW215" t="s">
        <v>551</v>
      </c>
      <c r="UBX215" t="s">
        <v>551</v>
      </c>
      <c r="UBY215" t="s">
        <v>551</v>
      </c>
      <c r="UBZ215" t="s">
        <v>551</v>
      </c>
      <c r="UCA215" t="s">
        <v>551</v>
      </c>
      <c r="UCB215" t="s">
        <v>551</v>
      </c>
      <c r="UCC215" t="s">
        <v>551</v>
      </c>
      <c r="UCD215" t="s">
        <v>551</v>
      </c>
      <c r="UCE215" t="s">
        <v>551</v>
      </c>
      <c r="UCF215" t="s">
        <v>551</v>
      </c>
      <c r="UCG215" t="s">
        <v>551</v>
      </c>
      <c r="UCH215" t="s">
        <v>551</v>
      </c>
      <c r="UCI215" t="s">
        <v>551</v>
      </c>
      <c r="UCJ215" t="s">
        <v>551</v>
      </c>
      <c r="UCK215" t="s">
        <v>551</v>
      </c>
      <c r="UCL215" t="s">
        <v>551</v>
      </c>
      <c r="UCM215" t="s">
        <v>551</v>
      </c>
      <c r="UCN215" t="s">
        <v>551</v>
      </c>
      <c r="UCO215" t="s">
        <v>551</v>
      </c>
      <c r="UCP215" t="s">
        <v>551</v>
      </c>
      <c r="UCQ215" t="s">
        <v>551</v>
      </c>
      <c r="UCR215" t="s">
        <v>551</v>
      </c>
      <c r="UCS215" t="s">
        <v>551</v>
      </c>
      <c r="UCT215" t="s">
        <v>551</v>
      </c>
      <c r="UCU215" t="s">
        <v>551</v>
      </c>
      <c r="UCV215" t="s">
        <v>551</v>
      </c>
      <c r="UCW215" t="s">
        <v>551</v>
      </c>
      <c r="UCX215" t="s">
        <v>551</v>
      </c>
      <c r="UCY215" t="s">
        <v>551</v>
      </c>
      <c r="UCZ215" t="s">
        <v>551</v>
      </c>
      <c r="UDA215" t="s">
        <v>551</v>
      </c>
      <c r="UDB215" t="s">
        <v>551</v>
      </c>
      <c r="UDC215" t="s">
        <v>551</v>
      </c>
      <c r="UDD215" t="s">
        <v>551</v>
      </c>
      <c r="UDE215" t="s">
        <v>551</v>
      </c>
      <c r="UDF215" t="s">
        <v>551</v>
      </c>
      <c r="UDG215" t="s">
        <v>551</v>
      </c>
      <c r="UDH215" t="s">
        <v>551</v>
      </c>
      <c r="UDI215" t="s">
        <v>551</v>
      </c>
      <c r="UDJ215" t="s">
        <v>551</v>
      </c>
      <c r="UDK215" t="s">
        <v>551</v>
      </c>
      <c r="UDL215" t="s">
        <v>551</v>
      </c>
      <c r="UDM215" t="s">
        <v>551</v>
      </c>
      <c r="UDN215" t="s">
        <v>551</v>
      </c>
      <c r="UDO215" t="s">
        <v>551</v>
      </c>
      <c r="UDP215" t="s">
        <v>551</v>
      </c>
      <c r="UDQ215" t="s">
        <v>551</v>
      </c>
      <c r="UDR215" t="s">
        <v>551</v>
      </c>
      <c r="UDS215" t="s">
        <v>551</v>
      </c>
      <c r="UDT215" t="s">
        <v>551</v>
      </c>
      <c r="UDU215" t="s">
        <v>551</v>
      </c>
      <c r="UDV215" t="s">
        <v>551</v>
      </c>
      <c r="UDW215" t="s">
        <v>551</v>
      </c>
      <c r="UDX215" t="s">
        <v>551</v>
      </c>
      <c r="UDY215" t="s">
        <v>551</v>
      </c>
      <c r="UDZ215" t="s">
        <v>551</v>
      </c>
      <c r="UEA215" t="s">
        <v>551</v>
      </c>
      <c r="UEB215" t="s">
        <v>551</v>
      </c>
      <c r="UEC215" t="s">
        <v>551</v>
      </c>
      <c r="UED215" t="s">
        <v>551</v>
      </c>
      <c r="UEE215" t="s">
        <v>551</v>
      </c>
      <c r="UEF215" t="s">
        <v>551</v>
      </c>
      <c r="UEG215" t="s">
        <v>551</v>
      </c>
      <c r="UEH215" t="s">
        <v>551</v>
      </c>
      <c r="UEI215" t="s">
        <v>551</v>
      </c>
      <c r="UEJ215" t="s">
        <v>551</v>
      </c>
      <c r="UEK215" t="s">
        <v>551</v>
      </c>
      <c r="UEL215" t="s">
        <v>551</v>
      </c>
      <c r="UEM215" t="s">
        <v>551</v>
      </c>
      <c r="UEN215" t="s">
        <v>551</v>
      </c>
      <c r="UEO215" t="s">
        <v>551</v>
      </c>
      <c r="UEP215" t="s">
        <v>551</v>
      </c>
      <c r="UEQ215" t="s">
        <v>551</v>
      </c>
      <c r="UER215" t="s">
        <v>551</v>
      </c>
      <c r="UES215" t="s">
        <v>551</v>
      </c>
      <c r="UET215" t="s">
        <v>551</v>
      </c>
      <c r="UEU215" t="s">
        <v>551</v>
      </c>
      <c r="UEV215" t="s">
        <v>551</v>
      </c>
      <c r="UEW215" t="s">
        <v>551</v>
      </c>
      <c r="UEX215" t="s">
        <v>551</v>
      </c>
      <c r="UEY215" t="s">
        <v>551</v>
      </c>
      <c r="UEZ215" t="s">
        <v>551</v>
      </c>
      <c r="UFA215" t="s">
        <v>551</v>
      </c>
      <c r="UFB215" t="s">
        <v>551</v>
      </c>
      <c r="UFC215" t="s">
        <v>551</v>
      </c>
      <c r="UFD215" t="s">
        <v>551</v>
      </c>
      <c r="UFE215" t="s">
        <v>551</v>
      </c>
      <c r="UFF215" t="s">
        <v>551</v>
      </c>
      <c r="UFG215" t="s">
        <v>551</v>
      </c>
      <c r="UFH215" t="s">
        <v>551</v>
      </c>
      <c r="UFI215" t="s">
        <v>551</v>
      </c>
      <c r="UFJ215" t="s">
        <v>551</v>
      </c>
      <c r="UFK215" t="s">
        <v>551</v>
      </c>
      <c r="UFL215" t="s">
        <v>551</v>
      </c>
      <c r="UFM215" t="s">
        <v>551</v>
      </c>
      <c r="UFN215" t="s">
        <v>551</v>
      </c>
      <c r="UFO215" t="s">
        <v>551</v>
      </c>
      <c r="UFP215" t="s">
        <v>551</v>
      </c>
      <c r="UFQ215" t="s">
        <v>551</v>
      </c>
      <c r="UFR215" t="s">
        <v>551</v>
      </c>
      <c r="UFS215" t="s">
        <v>551</v>
      </c>
      <c r="UFT215" t="s">
        <v>551</v>
      </c>
      <c r="UFU215" t="s">
        <v>551</v>
      </c>
      <c r="UFV215" t="s">
        <v>551</v>
      </c>
      <c r="UFW215" t="s">
        <v>551</v>
      </c>
      <c r="UFX215" t="s">
        <v>551</v>
      </c>
      <c r="UFY215" t="s">
        <v>551</v>
      </c>
      <c r="UFZ215" t="s">
        <v>551</v>
      </c>
      <c r="UGA215" t="s">
        <v>551</v>
      </c>
      <c r="UGB215" t="s">
        <v>551</v>
      </c>
      <c r="UGC215" t="s">
        <v>551</v>
      </c>
      <c r="UGD215" t="s">
        <v>551</v>
      </c>
      <c r="UGE215" t="s">
        <v>551</v>
      </c>
      <c r="UGF215" t="s">
        <v>551</v>
      </c>
      <c r="UGG215" t="s">
        <v>551</v>
      </c>
      <c r="UGH215" t="s">
        <v>551</v>
      </c>
      <c r="UGI215" t="s">
        <v>551</v>
      </c>
      <c r="UGJ215" t="s">
        <v>551</v>
      </c>
      <c r="UGK215" t="s">
        <v>551</v>
      </c>
      <c r="UGL215" t="s">
        <v>551</v>
      </c>
      <c r="UGM215" t="s">
        <v>551</v>
      </c>
      <c r="UGN215" t="s">
        <v>551</v>
      </c>
      <c r="UGO215" t="s">
        <v>551</v>
      </c>
      <c r="UGP215" t="s">
        <v>551</v>
      </c>
      <c r="UGQ215" t="s">
        <v>551</v>
      </c>
      <c r="UGR215" t="s">
        <v>551</v>
      </c>
      <c r="UGS215" t="s">
        <v>551</v>
      </c>
      <c r="UGT215" t="s">
        <v>551</v>
      </c>
      <c r="UGU215" t="s">
        <v>551</v>
      </c>
      <c r="UGV215" t="s">
        <v>551</v>
      </c>
      <c r="UGW215" t="s">
        <v>551</v>
      </c>
      <c r="UGX215" t="s">
        <v>551</v>
      </c>
      <c r="UGY215" t="s">
        <v>551</v>
      </c>
      <c r="UGZ215" t="s">
        <v>551</v>
      </c>
      <c r="UHA215" t="s">
        <v>551</v>
      </c>
      <c r="UHB215" t="s">
        <v>551</v>
      </c>
      <c r="UHC215" t="s">
        <v>551</v>
      </c>
      <c r="UHD215" t="s">
        <v>551</v>
      </c>
      <c r="UHE215" t="s">
        <v>551</v>
      </c>
      <c r="UHF215" t="s">
        <v>551</v>
      </c>
      <c r="UHG215" t="s">
        <v>551</v>
      </c>
      <c r="UHH215" t="s">
        <v>551</v>
      </c>
      <c r="UHI215" t="s">
        <v>551</v>
      </c>
      <c r="UHJ215" t="s">
        <v>551</v>
      </c>
      <c r="UHK215" t="s">
        <v>551</v>
      </c>
      <c r="UHL215" t="s">
        <v>551</v>
      </c>
      <c r="UHM215" t="s">
        <v>551</v>
      </c>
      <c r="UHN215" t="s">
        <v>551</v>
      </c>
      <c r="UHO215" t="s">
        <v>551</v>
      </c>
      <c r="UHP215" t="s">
        <v>551</v>
      </c>
      <c r="UHQ215" t="s">
        <v>551</v>
      </c>
      <c r="UHR215" t="s">
        <v>551</v>
      </c>
      <c r="UHS215" t="s">
        <v>551</v>
      </c>
      <c r="UHT215" t="s">
        <v>551</v>
      </c>
      <c r="UHU215" t="s">
        <v>551</v>
      </c>
      <c r="UHV215" t="s">
        <v>551</v>
      </c>
      <c r="UHW215" t="s">
        <v>551</v>
      </c>
      <c r="UHX215" t="s">
        <v>551</v>
      </c>
      <c r="UHY215" t="s">
        <v>551</v>
      </c>
      <c r="UHZ215" t="s">
        <v>551</v>
      </c>
      <c r="UIA215" t="s">
        <v>551</v>
      </c>
      <c r="UIB215" t="s">
        <v>551</v>
      </c>
      <c r="UIC215" t="s">
        <v>551</v>
      </c>
      <c r="UID215" t="s">
        <v>551</v>
      </c>
      <c r="UIE215" t="s">
        <v>551</v>
      </c>
      <c r="UIF215" t="s">
        <v>551</v>
      </c>
      <c r="UIG215" t="s">
        <v>551</v>
      </c>
      <c r="UIH215" t="s">
        <v>551</v>
      </c>
      <c r="UII215" t="s">
        <v>551</v>
      </c>
      <c r="UIJ215" t="s">
        <v>551</v>
      </c>
      <c r="UIK215" t="s">
        <v>551</v>
      </c>
      <c r="UIL215" t="s">
        <v>551</v>
      </c>
      <c r="UIM215" t="s">
        <v>551</v>
      </c>
      <c r="UIN215" t="s">
        <v>551</v>
      </c>
      <c r="UIO215" t="s">
        <v>551</v>
      </c>
      <c r="UIP215" t="s">
        <v>551</v>
      </c>
      <c r="UIQ215" t="s">
        <v>551</v>
      </c>
      <c r="UIR215" t="s">
        <v>551</v>
      </c>
      <c r="UIS215" t="s">
        <v>551</v>
      </c>
      <c r="UIT215" t="s">
        <v>551</v>
      </c>
      <c r="UIU215" t="s">
        <v>551</v>
      </c>
      <c r="UIV215" t="s">
        <v>551</v>
      </c>
      <c r="UIW215" t="s">
        <v>551</v>
      </c>
      <c r="UIX215" t="s">
        <v>551</v>
      </c>
      <c r="UIY215" t="s">
        <v>551</v>
      </c>
      <c r="UIZ215" t="s">
        <v>551</v>
      </c>
      <c r="UJA215" t="s">
        <v>551</v>
      </c>
      <c r="UJB215" t="s">
        <v>551</v>
      </c>
      <c r="UJC215" t="s">
        <v>551</v>
      </c>
      <c r="UJD215" t="s">
        <v>551</v>
      </c>
      <c r="UJE215" t="s">
        <v>551</v>
      </c>
      <c r="UJF215" t="s">
        <v>551</v>
      </c>
      <c r="UJG215" t="s">
        <v>551</v>
      </c>
      <c r="UJH215" t="s">
        <v>551</v>
      </c>
      <c r="UJI215" t="s">
        <v>551</v>
      </c>
      <c r="UJJ215" t="s">
        <v>551</v>
      </c>
      <c r="UJK215" t="s">
        <v>551</v>
      </c>
      <c r="UJL215" t="s">
        <v>551</v>
      </c>
      <c r="UJM215" t="s">
        <v>551</v>
      </c>
      <c r="UJN215" t="s">
        <v>551</v>
      </c>
      <c r="UJO215" t="s">
        <v>551</v>
      </c>
      <c r="UJP215" t="s">
        <v>551</v>
      </c>
      <c r="UJQ215" t="s">
        <v>551</v>
      </c>
      <c r="UJR215" t="s">
        <v>551</v>
      </c>
      <c r="UJS215" t="s">
        <v>551</v>
      </c>
      <c r="UJT215" t="s">
        <v>551</v>
      </c>
      <c r="UJU215" t="s">
        <v>551</v>
      </c>
      <c r="UJV215" t="s">
        <v>551</v>
      </c>
      <c r="UJW215" t="s">
        <v>551</v>
      </c>
      <c r="UJX215" t="s">
        <v>551</v>
      </c>
      <c r="UJY215" t="s">
        <v>551</v>
      </c>
      <c r="UJZ215" t="s">
        <v>551</v>
      </c>
      <c r="UKA215" t="s">
        <v>551</v>
      </c>
      <c r="UKB215" t="s">
        <v>551</v>
      </c>
      <c r="UKC215" t="s">
        <v>551</v>
      </c>
      <c r="UKD215" t="s">
        <v>551</v>
      </c>
      <c r="UKE215" t="s">
        <v>551</v>
      </c>
      <c r="UKF215" t="s">
        <v>551</v>
      </c>
      <c r="UKG215" t="s">
        <v>551</v>
      </c>
      <c r="UKH215" t="s">
        <v>551</v>
      </c>
      <c r="UKI215" t="s">
        <v>551</v>
      </c>
      <c r="UKJ215" t="s">
        <v>551</v>
      </c>
      <c r="UKK215" t="s">
        <v>551</v>
      </c>
      <c r="UKL215" t="s">
        <v>551</v>
      </c>
      <c r="UKM215" t="s">
        <v>551</v>
      </c>
      <c r="UKN215" t="s">
        <v>551</v>
      </c>
      <c r="UKO215" t="s">
        <v>551</v>
      </c>
      <c r="UKP215" t="s">
        <v>551</v>
      </c>
      <c r="UKQ215" t="s">
        <v>551</v>
      </c>
      <c r="UKR215" t="s">
        <v>551</v>
      </c>
      <c r="UKS215" t="s">
        <v>551</v>
      </c>
      <c r="UKT215" t="s">
        <v>551</v>
      </c>
      <c r="UKU215" t="s">
        <v>551</v>
      </c>
      <c r="UKV215" t="s">
        <v>551</v>
      </c>
      <c r="UKW215" t="s">
        <v>551</v>
      </c>
      <c r="UKX215" t="s">
        <v>551</v>
      </c>
      <c r="UKY215" t="s">
        <v>551</v>
      </c>
      <c r="UKZ215" t="s">
        <v>551</v>
      </c>
      <c r="ULA215" t="s">
        <v>551</v>
      </c>
      <c r="ULB215" t="s">
        <v>551</v>
      </c>
      <c r="ULC215" t="s">
        <v>551</v>
      </c>
      <c r="ULD215" t="s">
        <v>551</v>
      </c>
      <c r="ULE215" t="s">
        <v>551</v>
      </c>
      <c r="ULF215" t="s">
        <v>551</v>
      </c>
      <c r="ULG215" t="s">
        <v>551</v>
      </c>
      <c r="ULH215" t="s">
        <v>551</v>
      </c>
      <c r="ULI215" t="s">
        <v>551</v>
      </c>
      <c r="ULJ215" t="s">
        <v>551</v>
      </c>
      <c r="ULK215" t="s">
        <v>551</v>
      </c>
      <c r="ULL215" t="s">
        <v>551</v>
      </c>
      <c r="ULM215" t="s">
        <v>551</v>
      </c>
      <c r="ULN215" t="s">
        <v>551</v>
      </c>
      <c r="ULO215" t="s">
        <v>551</v>
      </c>
      <c r="ULP215" t="s">
        <v>551</v>
      </c>
      <c r="ULQ215" t="s">
        <v>551</v>
      </c>
      <c r="ULR215" t="s">
        <v>551</v>
      </c>
      <c r="ULS215" t="s">
        <v>551</v>
      </c>
      <c r="ULT215" t="s">
        <v>551</v>
      </c>
      <c r="ULU215" t="s">
        <v>551</v>
      </c>
      <c r="ULV215" t="s">
        <v>551</v>
      </c>
      <c r="ULW215" t="s">
        <v>551</v>
      </c>
      <c r="ULX215" t="s">
        <v>551</v>
      </c>
      <c r="ULY215" t="s">
        <v>551</v>
      </c>
      <c r="ULZ215" t="s">
        <v>551</v>
      </c>
      <c r="UMA215" t="s">
        <v>551</v>
      </c>
      <c r="UMB215" t="s">
        <v>551</v>
      </c>
      <c r="UMC215" t="s">
        <v>551</v>
      </c>
      <c r="UMD215" t="s">
        <v>551</v>
      </c>
      <c r="UME215" t="s">
        <v>551</v>
      </c>
      <c r="UMF215" t="s">
        <v>551</v>
      </c>
      <c r="UMG215" t="s">
        <v>551</v>
      </c>
      <c r="UMH215" t="s">
        <v>551</v>
      </c>
      <c r="UMI215" t="s">
        <v>551</v>
      </c>
      <c r="UMJ215" t="s">
        <v>551</v>
      </c>
      <c r="UMK215" t="s">
        <v>551</v>
      </c>
      <c r="UML215" t="s">
        <v>551</v>
      </c>
      <c r="UMM215" t="s">
        <v>551</v>
      </c>
      <c r="UMN215" t="s">
        <v>551</v>
      </c>
      <c r="UMO215" t="s">
        <v>551</v>
      </c>
      <c r="UMP215" t="s">
        <v>551</v>
      </c>
      <c r="UMQ215" t="s">
        <v>551</v>
      </c>
      <c r="UMR215" t="s">
        <v>551</v>
      </c>
      <c r="UMS215" t="s">
        <v>551</v>
      </c>
      <c r="UMT215" t="s">
        <v>551</v>
      </c>
      <c r="UMU215" t="s">
        <v>551</v>
      </c>
      <c r="UMV215" t="s">
        <v>551</v>
      </c>
      <c r="UMW215" t="s">
        <v>551</v>
      </c>
      <c r="UMX215" t="s">
        <v>551</v>
      </c>
      <c r="UMY215" t="s">
        <v>551</v>
      </c>
      <c r="UMZ215" t="s">
        <v>551</v>
      </c>
      <c r="UNA215" t="s">
        <v>551</v>
      </c>
      <c r="UNB215" t="s">
        <v>551</v>
      </c>
      <c r="UNC215" t="s">
        <v>551</v>
      </c>
      <c r="UND215" t="s">
        <v>551</v>
      </c>
      <c r="UNE215" t="s">
        <v>551</v>
      </c>
      <c r="UNF215" t="s">
        <v>551</v>
      </c>
      <c r="UNG215" t="s">
        <v>551</v>
      </c>
      <c r="UNH215" t="s">
        <v>551</v>
      </c>
      <c r="UNI215" t="s">
        <v>551</v>
      </c>
      <c r="UNJ215" t="s">
        <v>551</v>
      </c>
      <c r="UNK215" t="s">
        <v>551</v>
      </c>
      <c r="UNL215" t="s">
        <v>551</v>
      </c>
      <c r="UNM215" t="s">
        <v>551</v>
      </c>
      <c r="UNN215" t="s">
        <v>551</v>
      </c>
      <c r="UNO215" t="s">
        <v>551</v>
      </c>
      <c r="UNP215" t="s">
        <v>551</v>
      </c>
      <c r="UNQ215" t="s">
        <v>551</v>
      </c>
      <c r="UNR215" t="s">
        <v>551</v>
      </c>
      <c r="UNS215" t="s">
        <v>551</v>
      </c>
      <c r="UNT215" t="s">
        <v>551</v>
      </c>
      <c r="UNU215" t="s">
        <v>551</v>
      </c>
      <c r="UNV215" t="s">
        <v>551</v>
      </c>
      <c r="UNW215" t="s">
        <v>551</v>
      </c>
      <c r="UNX215" t="s">
        <v>551</v>
      </c>
      <c r="UNY215" t="s">
        <v>551</v>
      </c>
      <c r="UNZ215" t="s">
        <v>551</v>
      </c>
      <c r="UOA215" t="s">
        <v>551</v>
      </c>
      <c r="UOB215" t="s">
        <v>551</v>
      </c>
      <c r="UOC215" t="s">
        <v>551</v>
      </c>
      <c r="UOD215" t="s">
        <v>551</v>
      </c>
      <c r="UOE215" t="s">
        <v>551</v>
      </c>
      <c r="UOF215" t="s">
        <v>551</v>
      </c>
      <c r="UOG215" t="s">
        <v>551</v>
      </c>
      <c r="UOH215" t="s">
        <v>551</v>
      </c>
      <c r="UOI215" t="s">
        <v>551</v>
      </c>
      <c r="UOJ215" t="s">
        <v>551</v>
      </c>
      <c r="UOK215" t="s">
        <v>551</v>
      </c>
      <c r="UOL215" t="s">
        <v>551</v>
      </c>
      <c r="UOM215" t="s">
        <v>551</v>
      </c>
      <c r="UON215" t="s">
        <v>551</v>
      </c>
      <c r="UOO215" t="s">
        <v>551</v>
      </c>
      <c r="UOP215" t="s">
        <v>551</v>
      </c>
      <c r="UOQ215" t="s">
        <v>551</v>
      </c>
      <c r="UOR215" t="s">
        <v>551</v>
      </c>
      <c r="UOS215" t="s">
        <v>551</v>
      </c>
      <c r="UOT215" t="s">
        <v>551</v>
      </c>
      <c r="UOU215" t="s">
        <v>551</v>
      </c>
      <c r="UOV215" t="s">
        <v>551</v>
      </c>
      <c r="UOW215" t="s">
        <v>551</v>
      </c>
      <c r="UOX215" t="s">
        <v>551</v>
      </c>
      <c r="UOY215" t="s">
        <v>551</v>
      </c>
      <c r="UOZ215" t="s">
        <v>551</v>
      </c>
      <c r="UPA215" t="s">
        <v>551</v>
      </c>
      <c r="UPB215" t="s">
        <v>551</v>
      </c>
      <c r="UPC215" t="s">
        <v>551</v>
      </c>
      <c r="UPD215" t="s">
        <v>551</v>
      </c>
      <c r="UPE215" t="s">
        <v>551</v>
      </c>
      <c r="UPF215" t="s">
        <v>551</v>
      </c>
      <c r="UPG215" t="s">
        <v>551</v>
      </c>
      <c r="UPH215" t="s">
        <v>551</v>
      </c>
      <c r="UPI215" t="s">
        <v>551</v>
      </c>
      <c r="UPJ215" t="s">
        <v>551</v>
      </c>
      <c r="UPK215" t="s">
        <v>551</v>
      </c>
      <c r="UPL215" t="s">
        <v>551</v>
      </c>
      <c r="UPM215" t="s">
        <v>551</v>
      </c>
      <c r="UPN215" t="s">
        <v>551</v>
      </c>
      <c r="UPO215" t="s">
        <v>551</v>
      </c>
      <c r="UPP215" t="s">
        <v>551</v>
      </c>
      <c r="UPQ215" t="s">
        <v>551</v>
      </c>
      <c r="UPR215" t="s">
        <v>551</v>
      </c>
      <c r="UPS215" t="s">
        <v>551</v>
      </c>
      <c r="UPT215" t="s">
        <v>551</v>
      </c>
      <c r="UPU215" t="s">
        <v>551</v>
      </c>
      <c r="UPV215" t="s">
        <v>551</v>
      </c>
      <c r="UPW215" t="s">
        <v>551</v>
      </c>
      <c r="UPX215" t="s">
        <v>551</v>
      </c>
      <c r="UPY215" t="s">
        <v>551</v>
      </c>
      <c r="UPZ215" t="s">
        <v>551</v>
      </c>
      <c r="UQA215" t="s">
        <v>551</v>
      </c>
      <c r="UQB215" t="s">
        <v>551</v>
      </c>
      <c r="UQC215" t="s">
        <v>551</v>
      </c>
      <c r="UQD215" t="s">
        <v>551</v>
      </c>
      <c r="UQE215" t="s">
        <v>551</v>
      </c>
      <c r="UQF215" t="s">
        <v>551</v>
      </c>
      <c r="UQG215" t="s">
        <v>551</v>
      </c>
      <c r="UQH215" t="s">
        <v>551</v>
      </c>
      <c r="UQI215" t="s">
        <v>551</v>
      </c>
      <c r="UQJ215" t="s">
        <v>551</v>
      </c>
      <c r="UQK215" t="s">
        <v>551</v>
      </c>
      <c r="UQL215" t="s">
        <v>551</v>
      </c>
      <c r="UQM215" t="s">
        <v>551</v>
      </c>
      <c r="UQN215" t="s">
        <v>551</v>
      </c>
      <c r="UQO215" t="s">
        <v>551</v>
      </c>
      <c r="UQP215" t="s">
        <v>551</v>
      </c>
      <c r="UQQ215" t="s">
        <v>551</v>
      </c>
      <c r="UQR215" t="s">
        <v>551</v>
      </c>
      <c r="UQS215" t="s">
        <v>551</v>
      </c>
      <c r="UQT215" t="s">
        <v>551</v>
      </c>
      <c r="UQU215" t="s">
        <v>551</v>
      </c>
      <c r="UQV215" t="s">
        <v>551</v>
      </c>
      <c r="UQW215" t="s">
        <v>551</v>
      </c>
      <c r="UQX215" t="s">
        <v>551</v>
      </c>
      <c r="UQY215" t="s">
        <v>551</v>
      </c>
      <c r="UQZ215" t="s">
        <v>551</v>
      </c>
      <c r="URA215" t="s">
        <v>551</v>
      </c>
      <c r="URB215" t="s">
        <v>551</v>
      </c>
      <c r="URC215" t="s">
        <v>551</v>
      </c>
      <c r="URD215" t="s">
        <v>551</v>
      </c>
      <c r="URE215" t="s">
        <v>551</v>
      </c>
      <c r="URF215" t="s">
        <v>551</v>
      </c>
      <c r="URG215" t="s">
        <v>551</v>
      </c>
      <c r="URH215" t="s">
        <v>551</v>
      </c>
      <c r="URI215" t="s">
        <v>551</v>
      </c>
      <c r="URJ215" t="s">
        <v>551</v>
      </c>
      <c r="URK215" t="s">
        <v>551</v>
      </c>
      <c r="URL215" t="s">
        <v>551</v>
      </c>
      <c r="URM215" t="s">
        <v>551</v>
      </c>
      <c r="URN215" t="s">
        <v>551</v>
      </c>
      <c r="URO215" t="s">
        <v>551</v>
      </c>
      <c r="URP215" t="s">
        <v>551</v>
      </c>
      <c r="URQ215" t="s">
        <v>551</v>
      </c>
      <c r="URR215" t="s">
        <v>551</v>
      </c>
      <c r="URS215" t="s">
        <v>551</v>
      </c>
      <c r="URT215" t="s">
        <v>551</v>
      </c>
      <c r="URU215" t="s">
        <v>551</v>
      </c>
      <c r="URV215" t="s">
        <v>551</v>
      </c>
      <c r="URW215" t="s">
        <v>551</v>
      </c>
      <c r="URX215" t="s">
        <v>551</v>
      </c>
      <c r="URY215" t="s">
        <v>551</v>
      </c>
      <c r="URZ215" t="s">
        <v>551</v>
      </c>
      <c r="USA215" t="s">
        <v>551</v>
      </c>
      <c r="USB215" t="s">
        <v>551</v>
      </c>
      <c r="USC215" t="s">
        <v>551</v>
      </c>
      <c r="USD215" t="s">
        <v>551</v>
      </c>
      <c r="USE215" t="s">
        <v>551</v>
      </c>
      <c r="USF215" t="s">
        <v>551</v>
      </c>
      <c r="USG215" t="s">
        <v>551</v>
      </c>
      <c r="USH215" t="s">
        <v>551</v>
      </c>
      <c r="USI215" t="s">
        <v>551</v>
      </c>
      <c r="USJ215" t="s">
        <v>551</v>
      </c>
      <c r="USK215" t="s">
        <v>551</v>
      </c>
      <c r="USL215" t="s">
        <v>551</v>
      </c>
      <c r="USM215" t="s">
        <v>551</v>
      </c>
      <c r="USN215" t="s">
        <v>551</v>
      </c>
      <c r="USO215" t="s">
        <v>551</v>
      </c>
      <c r="USP215" t="s">
        <v>551</v>
      </c>
      <c r="USQ215" t="s">
        <v>551</v>
      </c>
      <c r="USR215" t="s">
        <v>551</v>
      </c>
      <c r="USS215" t="s">
        <v>551</v>
      </c>
      <c r="UST215" t="s">
        <v>551</v>
      </c>
      <c r="USU215" t="s">
        <v>551</v>
      </c>
      <c r="USV215" t="s">
        <v>551</v>
      </c>
      <c r="USW215" t="s">
        <v>551</v>
      </c>
      <c r="USX215" t="s">
        <v>551</v>
      </c>
      <c r="USY215" t="s">
        <v>551</v>
      </c>
      <c r="USZ215" t="s">
        <v>551</v>
      </c>
      <c r="UTA215" t="s">
        <v>551</v>
      </c>
      <c r="UTB215" t="s">
        <v>551</v>
      </c>
      <c r="UTC215" t="s">
        <v>551</v>
      </c>
      <c r="UTD215" t="s">
        <v>551</v>
      </c>
      <c r="UTE215" t="s">
        <v>551</v>
      </c>
      <c r="UTF215" t="s">
        <v>551</v>
      </c>
      <c r="UTG215" t="s">
        <v>551</v>
      </c>
      <c r="UTH215" t="s">
        <v>551</v>
      </c>
      <c r="UTI215" t="s">
        <v>551</v>
      </c>
      <c r="UTJ215" t="s">
        <v>551</v>
      </c>
      <c r="UTK215" t="s">
        <v>551</v>
      </c>
      <c r="UTL215" t="s">
        <v>551</v>
      </c>
      <c r="UTM215" t="s">
        <v>551</v>
      </c>
      <c r="UTN215" t="s">
        <v>551</v>
      </c>
      <c r="UTO215" t="s">
        <v>551</v>
      </c>
      <c r="UTP215" t="s">
        <v>551</v>
      </c>
      <c r="UTQ215" t="s">
        <v>551</v>
      </c>
      <c r="UTR215" t="s">
        <v>551</v>
      </c>
      <c r="UTS215" t="s">
        <v>551</v>
      </c>
      <c r="UTT215" t="s">
        <v>551</v>
      </c>
      <c r="UTU215" t="s">
        <v>551</v>
      </c>
      <c r="UTV215" t="s">
        <v>551</v>
      </c>
      <c r="UTW215" t="s">
        <v>551</v>
      </c>
      <c r="UTX215" t="s">
        <v>551</v>
      </c>
      <c r="UTY215" t="s">
        <v>551</v>
      </c>
      <c r="UTZ215" t="s">
        <v>551</v>
      </c>
      <c r="UUA215" t="s">
        <v>551</v>
      </c>
      <c r="UUB215" t="s">
        <v>551</v>
      </c>
      <c r="UUC215" t="s">
        <v>551</v>
      </c>
      <c r="UUD215" t="s">
        <v>551</v>
      </c>
      <c r="UUE215" t="s">
        <v>551</v>
      </c>
      <c r="UUF215" t="s">
        <v>551</v>
      </c>
      <c r="UUG215" t="s">
        <v>551</v>
      </c>
      <c r="UUH215" t="s">
        <v>551</v>
      </c>
      <c r="UUI215" t="s">
        <v>551</v>
      </c>
      <c r="UUJ215" t="s">
        <v>551</v>
      </c>
      <c r="UUK215" t="s">
        <v>551</v>
      </c>
      <c r="UUL215" t="s">
        <v>551</v>
      </c>
      <c r="UUM215" t="s">
        <v>551</v>
      </c>
      <c r="UUN215" t="s">
        <v>551</v>
      </c>
      <c r="UUO215" t="s">
        <v>551</v>
      </c>
      <c r="UUP215" t="s">
        <v>551</v>
      </c>
      <c r="UUQ215" t="s">
        <v>551</v>
      </c>
      <c r="UUR215" t="s">
        <v>551</v>
      </c>
      <c r="UUS215" t="s">
        <v>551</v>
      </c>
      <c r="UUT215" t="s">
        <v>551</v>
      </c>
      <c r="UUU215" t="s">
        <v>551</v>
      </c>
      <c r="UUV215" t="s">
        <v>551</v>
      </c>
      <c r="UUW215" t="s">
        <v>551</v>
      </c>
      <c r="UUX215" t="s">
        <v>551</v>
      </c>
      <c r="UUY215" t="s">
        <v>551</v>
      </c>
      <c r="UUZ215" t="s">
        <v>551</v>
      </c>
      <c r="UVA215" t="s">
        <v>551</v>
      </c>
      <c r="UVB215" t="s">
        <v>551</v>
      </c>
      <c r="UVC215" t="s">
        <v>551</v>
      </c>
      <c r="UVD215" t="s">
        <v>551</v>
      </c>
      <c r="UVE215" t="s">
        <v>551</v>
      </c>
      <c r="UVF215" t="s">
        <v>551</v>
      </c>
      <c r="UVG215" t="s">
        <v>551</v>
      </c>
      <c r="UVH215" t="s">
        <v>551</v>
      </c>
      <c r="UVI215" t="s">
        <v>551</v>
      </c>
      <c r="UVJ215" t="s">
        <v>551</v>
      </c>
      <c r="UVK215" t="s">
        <v>551</v>
      </c>
      <c r="UVL215" t="s">
        <v>551</v>
      </c>
      <c r="UVM215" t="s">
        <v>551</v>
      </c>
      <c r="UVN215" t="s">
        <v>551</v>
      </c>
      <c r="UVO215" t="s">
        <v>551</v>
      </c>
      <c r="UVP215" t="s">
        <v>551</v>
      </c>
      <c r="UVQ215" t="s">
        <v>551</v>
      </c>
      <c r="UVR215" t="s">
        <v>551</v>
      </c>
      <c r="UVS215" t="s">
        <v>551</v>
      </c>
      <c r="UVT215" t="s">
        <v>551</v>
      </c>
      <c r="UVU215" t="s">
        <v>551</v>
      </c>
      <c r="UVV215" t="s">
        <v>551</v>
      </c>
      <c r="UVW215" t="s">
        <v>551</v>
      </c>
      <c r="UVX215" t="s">
        <v>551</v>
      </c>
      <c r="UVY215" t="s">
        <v>551</v>
      </c>
      <c r="UVZ215" t="s">
        <v>551</v>
      </c>
      <c r="UWA215" t="s">
        <v>551</v>
      </c>
      <c r="UWB215" t="s">
        <v>551</v>
      </c>
      <c r="UWC215" t="s">
        <v>551</v>
      </c>
      <c r="UWD215" t="s">
        <v>551</v>
      </c>
      <c r="UWE215" t="s">
        <v>551</v>
      </c>
      <c r="UWF215" t="s">
        <v>551</v>
      </c>
      <c r="UWG215" t="s">
        <v>551</v>
      </c>
      <c r="UWH215" t="s">
        <v>551</v>
      </c>
      <c r="UWI215" t="s">
        <v>551</v>
      </c>
      <c r="UWJ215" t="s">
        <v>551</v>
      </c>
      <c r="UWK215" t="s">
        <v>551</v>
      </c>
      <c r="UWL215" t="s">
        <v>551</v>
      </c>
      <c r="UWM215" t="s">
        <v>551</v>
      </c>
      <c r="UWN215" t="s">
        <v>551</v>
      </c>
      <c r="UWO215" t="s">
        <v>551</v>
      </c>
      <c r="UWP215" t="s">
        <v>551</v>
      </c>
      <c r="UWQ215" t="s">
        <v>551</v>
      </c>
      <c r="UWR215" t="s">
        <v>551</v>
      </c>
      <c r="UWS215" t="s">
        <v>551</v>
      </c>
      <c r="UWT215" t="s">
        <v>551</v>
      </c>
      <c r="UWU215" t="s">
        <v>551</v>
      </c>
      <c r="UWV215" t="s">
        <v>551</v>
      </c>
      <c r="UWW215" t="s">
        <v>551</v>
      </c>
      <c r="UWX215" t="s">
        <v>551</v>
      </c>
      <c r="UWY215" t="s">
        <v>551</v>
      </c>
      <c r="UWZ215" t="s">
        <v>551</v>
      </c>
      <c r="UXA215" t="s">
        <v>551</v>
      </c>
      <c r="UXB215" t="s">
        <v>551</v>
      </c>
      <c r="UXC215" t="s">
        <v>551</v>
      </c>
      <c r="UXD215" t="s">
        <v>551</v>
      </c>
      <c r="UXE215" t="s">
        <v>551</v>
      </c>
      <c r="UXF215" t="s">
        <v>551</v>
      </c>
      <c r="UXG215" t="s">
        <v>551</v>
      </c>
      <c r="UXH215" t="s">
        <v>551</v>
      </c>
      <c r="UXI215" t="s">
        <v>551</v>
      </c>
      <c r="UXJ215" t="s">
        <v>551</v>
      </c>
      <c r="UXK215" t="s">
        <v>551</v>
      </c>
      <c r="UXL215" t="s">
        <v>551</v>
      </c>
      <c r="UXM215" t="s">
        <v>551</v>
      </c>
      <c r="UXN215" t="s">
        <v>551</v>
      </c>
      <c r="UXO215" t="s">
        <v>551</v>
      </c>
      <c r="UXP215" t="s">
        <v>551</v>
      </c>
      <c r="UXQ215" t="s">
        <v>551</v>
      </c>
      <c r="UXR215" t="s">
        <v>551</v>
      </c>
      <c r="UXS215" t="s">
        <v>551</v>
      </c>
      <c r="UXT215" t="s">
        <v>551</v>
      </c>
      <c r="UXU215" t="s">
        <v>551</v>
      </c>
      <c r="UXV215" t="s">
        <v>551</v>
      </c>
      <c r="UXW215" t="s">
        <v>551</v>
      </c>
      <c r="UXX215" t="s">
        <v>551</v>
      </c>
      <c r="UXY215" t="s">
        <v>551</v>
      </c>
      <c r="UXZ215" t="s">
        <v>551</v>
      </c>
      <c r="UYA215" t="s">
        <v>551</v>
      </c>
      <c r="UYB215" t="s">
        <v>551</v>
      </c>
      <c r="UYC215" t="s">
        <v>551</v>
      </c>
      <c r="UYD215" t="s">
        <v>551</v>
      </c>
      <c r="UYE215" t="s">
        <v>551</v>
      </c>
      <c r="UYF215" t="s">
        <v>551</v>
      </c>
      <c r="UYG215" t="s">
        <v>551</v>
      </c>
      <c r="UYH215" t="s">
        <v>551</v>
      </c>
      <c r="UYI215" t="s">
        <v>551</v>
      </c>
      <c r="UYJ215" t="s">
        <v>551</v>
      </c>
      <c r="UYK215" t="s">
        <v>551</v>
      </c>
      <c r="UYL215" t="s">
        <v>551</v>
      </c>
      <c r="UYM215" t="s">
        <v>551</v>
      </c>
      <c r="UYN215" t="s">
        <v>551</v>
      </c>
      <c r="UYO215" t="s">
        <v>551</v>
      </c>
      <c r="UYP215" t="s">
        <v>551</v>
      </c>
      <c r="UYQ215" t="s">
        <v>551</v>
      </c>
      <c r="UYR215" t="s">
        <v>551</v>
      </c>
      <c r="UYS215" t="s">
        <v>551</v>
      </c>
      <c r="UYT215" t="s">
        <v>551</v>
      </c>
      <c r="UYU215" t="s">
        <v>551</v>
      </c>
      <c r="UYV215" t="s">
        <v>551</v>
      </c>
      <c r="UYW215" t="s">
        <v>551</v>
      </c>
      <c r="UYX215" t="s">
        <v>551</v>
      </c>
      <c r="UYY215" t="s">
        <v>551</v>
      </c>
      <c r="UYZ215" t="s">
        <v>551</v>
      </c>
      <c r="UZA215" t="s">
        <v>551</v>
      </c>
      <c r="UZB215" t="s">
        <v>551</v>
      </c>
      <c r="UZC215" t="s">
        <v>551</v>
      </c>
      <c r="UZD215" t="s">
        <v>551</v>
      </c>
      <c r="UZE215" t="s">
        <v>551</v>
      </c>
      <c r="UZF215" t="s">
        <v>551</v>
      </c>
      <c r="UZG215" t="s">
        <v>551</v>
      </c>
      <c r="UZH215" t="s">
        <v>551</v>
      </c>
      <c r="UZI215" t="s">
        <v>551</v>
      </c>
      <c r="UZJ215" t="s">
        <v>551</v>
      </c>
      <c r="UZK215" t="s">
        <v>551</v>
      </c>
      <c r="UZL215" t="s">
        <v>551</v>
      </c>
      <c r="UZM215" t="s">
        <v>551</v>
      </c>
      <c r="UZN215" t="s">
        <v>551</v>
      </c>
      <c r="UZO215" t="s">
        <v>551</v>
      </c>
      <c r="UZP215" t="s">
        <v>551</v>
      </c>
      <c r="UZQ215" t="s">
        <v>551</v>
      </c>
      <c r="UZR215" t="s">
        <v>551</v>
      </c>
      <c r="UZS215" t="s">
        <v>551</v>
      </c>
      <c r="UZT215" t="s">
        <v>551</v>
      </c>
      <c r="UZU215" t="s">
        <v>551</v>
      </c>
      <c r="UZV215" t="s">
        <v>551</v>
      </c>
      <c r="UZW215" t="s">
        <v>551</v>
      </c>
      <c r="UZX215" t="s">
        <v>551</v>
      </c>
      <c r="UZY215" t="s">
        <v>551</v>
      </c>
      <c r="UZZ215" t="s">
        <v>551</v>
      </c>
      <c r="VAA215" t="s">
        <v>551</v>
      </c>
      <c r="VAB215" t="s">
        <v>551</v>
      </c>
      <c r="VAC215" t="s">
        <v>551</v>
      </c>
      <c r="VAD215" t="s">
        <v>551</v>
      </c>
      <c r="VAE215" t="s">
        <v>551</v>
      </c>
      <c r="VAF215" t="s">
        <v>551</v>
      </c>
      <c r="VAG215" t="s">
        <v>551</v>
      </c>
      <c r="VAH215" t="s">
        <v>551</v>
      </c>
      <c r="VAI215" t="s">
        <v>551</v>
      </c>
      <c r="VAJ215" t="s">
        <v>551</v>
      </c>
      <c r="VAK215" t="s">
        <v>551</v>
      </c>
      <c r="VAL215" t="s">
        <v>551</v>
      </c>
      <c r="VAM215" t="s">
        <v>551</v>
      </c>
      <c r="VAN215" t="s">
        <v>551</v>
      </c>
      <c r="VAO215" t="s">
        <v>551</v>
      </c>
      <c r="VAP215" t="s">
        <v>551</v>
      </c>
      <c r="VAQ215" t="s">
        <v>551</v>
      </c>
      <c r="VAR215" t="s">
        <v>551</v>
      </c>
      <c r="VAS215" t="s">
        <v>551</v>
      </c>
      <c r="VAT215" t="s">
        <v>551</v>
      </c>
      <c r="VAU215" t="s">
        <v>551</v>
      </c>
      <c r="VAV215" t="s">
        <v>551</v>
      </c>
      <c r="VAW215" t="s">
        <v>551</v>
      </c>
      <c r="VAX215" t="s">
        <v>551</v>
      </c>
      <c r="VAY215" t="s">
        <v>551</v>
      </c>
      <c r="VAZ215" t="s">
        <v>551</v>
      </c>
      <c r="VBA215" t="s">
        <v>551</v>
      </c>
      <c r="VBB215" t="s">
        <v>551</v>
      </c>
      <c r="VBC215" t="s">
        <v>551</v>
      </c>
      <c r="VBD215" t="s">
        <v>551</v>
      </c>
      <c r="VBE215" t="s">
        <v>551</v>
      </c>
      <c r="VBF215" t="s">
        <v>551</v>
      </c>
      <c r="VBG215" t="s">
        <v>551</v>
      </c>
      <c r="VBH215" t="s">
        <v>551</v>
      </c>
      <c r="VBI215" t="s">
        <v>551</v>
      </c>
      <c r="VBJ215" t="s">
        <v>551</v>
      </c>
      <c r="VBK215" t="s">
        <v>551</v>
      </c>
      <c r="VBL215" t="s">
        <v>551</v>
      </c>
      <c r="VBM215" t="s">
        <v>551</v>
      </c>
      <c r="VBN215" t="s">
        <v>551</v>
      </c>
      <c r="VBO215" t="s">
        <v>551</v>
      </c>
      <c r="VBP215" t="s">
        <v>551</v>
      </c>
      <c r="VBQ215" t="s">
        <v>551</v>
      </c>
      <c r="VBR215" t="s">
        <v>551</v>
      </c>
      <c r="VBS215" t="s">
        <v>551</v>
      </c>
      <c r="VBT215" t="s">
        <v>551</v>
      </c>
      <c r="VBU215" t="s">
        <v>551</v>
      </c>
      <c r="VBV215" t="s">
        <v>551</v>
      </c>
      <c r="VBW215" t="s">
        <v>551</v>
      </c>
      <c r="VBX215" t="s">
        <v>551</v>
      </c>
      <c r="VBY215" t="s">
        <v>551</v>
      </c>
      <c r="VBZ215" t="s">
        <v>551</v>
      </c>
      <c r="VCA215" t="s">
        <v>551</v>
      </c>
      <c r="VCB215" t="s">
        <v>551</v>
      </c>
      <c r="VCC215" t="s">
        <v>551</v>
      </c>
      <c r="VCD215" t="s">
        <v>551</v>
      </c>
      <c r="VCE215" t="s">
        <v>551</v>
      </c>
      <c r="VCF215" t="s">
        <v>551</v>
      </c>
      <c r="VCG215" t="s">
        <v>551</v>
      </c>
      <c r="VCH215" t="s">
        <v>551</v>
      </c>
      <c r="VCI215" t="s">
        <v>551</v>
      </c>
      <c r="VCJ215" t="s">
        <v>551</v>
      </c>
      <c r="VCK215" t="s">
        <v>551</v>
      </c>
      <c r="VCL215" t="s">
        <v>551</v>
      </c>
      <c r="VCM215" t="s">
        <v>551</v>
      </c>
      <c r="VCN215" t="s">
        <v>551</v>
      </c>
      <c r="VCO215" t="s">
        <v>551</v>
      </c>
      <c r="VCP215" t="s">
        <v>551</v>
      </c>
      <c r="VCQ215" t="s">
        <v>551</v>
      </c>
      <c r="VCR215" t="s">
        <v>551</v>
      </c>
      <c r="VCS215" t="s">
        <v>551</v>
      </c>
      <c r="VCT215" t="s">
        <v>551</v>
      </c>
      <c r="VCU215" t="s">
        <v>551</v>
      </c>
      <c r="VCV215" t="s">
        <v>551</v>
      </c>
      <c r="VCW215" t="s">
        <v>551</v>
      </c>
      <c r="VCX215" t="s">
        <v>551</v>
      </c>
      <c r="VCY215" t="s">
        <v>551</v>
      </c>
      <c r="VCZ215" t="s">
        <v>551</v>
      </c>
      <c r="VDA215" t="s">
        <v>551</v>
      </c>
      <c r="VDB215" t="s">
        <v>551</v>
      </c>
      <c r="VDC215" t="s">
        <v>551</v>
      </c>
      <c r="VDD215" t="s">
        <v>551</v>
      </c>
      <c r="VDE215" t="s">
        <v>551</v>
      </c>
      <c r="VDF215" t="s">
        <v>551</v>
      </c>
      <c r="VDG215" t="s">
        <v>551</v>
      </c>
      <c r="VDH215" t="s">
        <v>551</v>
      </c>
      <c r="VDI215" t="s">
        <v>551</v>
      </c>
      <c r="VDJ215" t="s">
        <v>551</v>
      </c>
      <c r="VDK215" t="s">
        <v>551</v>
      </c>
      <c r="VDL215" t="s">
        <v>551</v>
      </c>
      <c r="VDM215" t="s">
        <v>551</v>
      </c>
      <c r="VDN215" t="s">
        <v>551</v>
      </c>
      <c r="VDO215" t="s">
        <v>551</v>
      </c>
      <c r="VDP215" t="s">
        <v>551</v>
      </c>
      <c r="VDQ215" t="s">
        <v>551</v>
      </c>
      <c r="VDR215" t="s">
        <v>551</v>
      </c>
      <c r="VDS215" t="s">
        <v>551</v>
      </c>
      <c r="VDT215" t="s">
        <v>551</v>
      </c>
      <c r="VDU215" t="s">
        <v>551</v>
      </c>
      <c r="VDV215" t="s">
        <v>551</v>
      </c>
      <c r="VDW215" t="s">
        <v>551</v>
      </c>
      <c r="VDX215" t="s">
        <v>551</v>
      </c>
      <c r="VDY215" t="s">
        <v>551</v>
      </c>
      <c r="VDZ215" t="s">
        <v>551</v>
      </c>
      <c r="VEA215" t="s">
        <v>551</v>
      </c>
      <c r="VEB215" t="s">
        <v>551</v>
      </c>
      <c r="VEC215" t="s">
        <v>551</v>
      </c>
      <c r="VED215" t="s">
        <v>551</v>
      </c>
      <c r="VEE215" t="s">
        <v>551</v>
      </c>
      <c r="VEF215" t="s">
        <v>551</v>
      </c>
      <c r="VEG215" t="s">
        <v>551</v>
      </c>
      <c r="VEH215" t="s">
        <v>551</v>
      </c>
      <c r="VEI215" t="s">
        <v>551</v>
      </c>
      <c r="VEJ215" t="s">
        <v>551</v>
      </c>
      <c r="VEK215" t="s">
        <v>551</v>
      </c>
      <c r="VEL215" t="s">
        <v>551</v>
      </c>
      <c r="VEM215" t="s">
        <v>551</v>
      </c>
      <c r="VEN215" t="s">
        <v>551</v>
      </c>
      <c r="VEO215" t="s">
        <v>551</v>
      </c>
      <c r="VEP215" t="s">
        <v>551</v>
      </c>
      <c r="VEQ215" t="s">
        <v>551</v>
      </c>
      <c r="VER215" t="s">
        <v>551</v>
      </c>
      <c r="VES215" t="s">
        <v>551</v>
      </c>
      <c r="VET215" t="s">
        <v>551</v>
      </c>
      <c r="VEU215" t="s">
        <v>551</v>
      </c>
      <c r="VEV215" t="s">
        <v>551</v>
      </c>
      <c r="VEW215" t="s">
        <v>551</v>
      </c>
      <c r="VEX215" t="s">
        <v>551</v>
      </c>
      <c r="VEY215" t="s">
        <v>551</v>
      </c>
      <c r="VEZ215" t="s">
        <v>551</v>
      </c>
      <c r="VFA215" t="s">
        <v>551</v>
      </c>
      <c r="VFB215" t="s">
        <v>551</v>
      </c>
      <c r="VFC215" t="s">
        <v>551</v>
      </c>
      <c r="VFD215" t="s">
        <v>551</v>
      </c>
      <c r="VFE215" t="s">
        <v>551</v>
      </c>
      <c r="VFF215" t="s">
        <v>551</v>
      </c>
      <c r="VFG215" t="s">
        <v>551</v>
      </c>
      <c r="VFH215" t="s">
        <v>551</v>
      </c>
      <c r="VFI215" t="s">
        <v>551</v>
      </c>
      <c r="VFJ215" t="s">
        <v>551</v>
      </c>
      <c r="VFK215" t="s">
        <v>551</v>
      </c>
      <c r="VFL215" t="s">
        <v>551</v>
      </c>
      <c r="VFM215" t="s">
        <v>551</v>
      </c>
      <c r="VFN215" t="s">
        <v>551</v>
      </c>
      <c r="VFO215" t="s">
        <v>551</v>
      </c>
      <c r="VFP215" t="s">
        <v>551</v>
      </c>
      <c r="VFQ215" t="s">
        <v>551</v>
      </c>
      <c r="VFR215" t="s">
        <v>551</v>
      </c>
      <c r="VFS215" t="s">
        <v>551</v>
      </c>
      <c r="VFT215" t="s">
        <v>551</v>
      </c>
      <c r="VFU215" t="s">
        <v>551</v>
      </c>
      <c r="VFV215" t="s">
        <v>551</v>
      </c>
      <c r="VFW215" t="s">
        <v>551</v>
      </c>
      <c r="VFX215" t="s">
        <v>551</v>
      </c>
      <c r="VFY215" t="s">
        <v>551</v>
      </c>
      <c r="VFZ215" t="s">
        <v>551</v>
      </c>
      <c r="VGA215" t="s">
        <v>551</v>
      </c>
      <c r="VGB215" t="s">
        <v>551</v>
      </c>
      <c r="VGC215" t="s">
        <v>551</v>
      </c>
      <c r="VGD215" t="s">
        <v>551</v>
      </c>
      <c r="VGE215" t="s">
        <v>551</v>
      </c>
      <c r="VGF215" t="s">
        <v>551</v>
      </c>
      <c r="VGG215" t="s">
        <v>551</v>
      </c>
      <c r="VGH215" t="s">
        <v>551</v>
      </c>
      <c r="VGI215" t="s">
        <v>551</v>
      </c>
      <c r="VGJ215" t="s">
        <v>551</v>
      </c>
      <c r="VGK215" t="s">
        <v>551</v>
      </c>
      <c r="VGL215" t="s">
        <v>551</v>
      </c>
      <c r="VGM215" t="s">
        <v>551</v>
      </c>
      <c r="VGN215" t="s">
        <v>551</v>
      </c>
      <c r="VGO215" t="s">
        <v>551</v>
      </c>
      <c r="VGP215" t="s">
        <v>551</v>
      </c>
      <c r="VGQ215" t="s">
        <v>551</v>
      </c>
      <c r="VGR215" t="s">
        <v>551</v>
      </c>
      <c r="VGS215" t="s">
        <v>551</v>
      </c>
      <c r="VGT215" t="s">
        <v>551</v>
      </c>
      <c r="VGU215" t="s">
        <v>551</v>
      </c>
      <c r="VGV215" t="s">
        <v>551</v>
      </c>
      <c r="VGW215" t="s">
        <v>551</v>
      </c>
      <c r="VGX215" t="s">
        <v>551</v>
      </c>
      <c r="VGY215" t="s">
        <v>551</v>
      </c>
      <c r="VGZ215" t="s">
        <v>551</v>
      </c>
      <c r="VHA215" t="s">
        <v>551</v>
      </c>
      <c r="VHB215" t="s">
        <v>551</v>
      </c>
      <c r="VHC215" t="s">
        <v>551</v>
      </c>
      <c r="VHD215" t="s">
        <v>551</v>
      </c>
      <c r="VHE215" t="s">
        <v>551</v>
      </c>
      <c r="VHF215" t="s">
        <v>551</v>
      </c>
      <c r="VHG215" t="s">
        <v>551</v>
      </c>
      <c r="VHH215" t="s">
        <v>551</v>
      </c>
      <c r="VHI215" t="s">
        <v>551</v>
      </c>
      <c r="VHJ215" t="s">
        <v>551</v>
      </c>
      <c r="VHK215" t="s">
        <v>551</v>
      </c>
      <c r="VHL215" t="s">
        <v>551</v>
      </c>
      <c r="VHM215" t="s">
        <v>551</v>
      </c>
      <c r="VHN215" t="s">
        <v>551</v>
      </c>
      <c r="VHO215" t="s">
        <v>551</v>
      </c>
      <c r="VHP215" t="s">
        <v>551</v>
      </c>
      <c r="VHQ215" t="s">
        <v>551</v>
      </c>
      <c r="VHR215" t="s">
        <v>551</v>
      </c>
      <c r="VHS215" t="s">
        <v>551</v>
      </c>
      <c r="VHT215" t="s">
        <v>551</v>
      </c>
      <c r="VHU215" t="s">
        <v>551</v>
      </c>
      <c r="VHV215" t="s">
        <v>551</v>
      </c>
      <c r="VHW215" t="s">
        <v>551</v>
      </c>
      <c r="VHX215" t="s">
        <v>551</v>
      </c>
      <c r="VHY215" t="s">
        <v>551</v>
      </c>
      <c r="VHZ215" t="s">
        <v>551</v>
      </c>
      <c r="VIA215" t="s">
        <v>551</v>
      </c>
      <c r="VIB215" t="s">
        <v>551</v>
      </c>
      <c r="VIC215" t="s">
        <v>551</v>
      </c>
      <c r="VID215" t="s">
        <v>551</v>
      </c>
      <c r="VIE215" t="s">
        <v>551</v>
      </c>
      <c r="VIF215" t="s">
        <v>551</v>
      </c>
      <c r="VIG215" t="s">
        <v>551</v>
      </c>
      <c r="VIH215" t="s">
        <v>551</v>
      </c>
      <c r="VII215" t="s">
        <v>551</v>
      </c>
      <c r="VIJ215" t="s">
        <v>551</v>
      </c>
      <c r="VIK215" t="s">
        <v>551</v>
      </c>
      <c r="VIL215" t="s">
        <v>551</v>
      </c>
      <c r="VIM215" t="s">
        <v>551</v>
      </c>
      <c r="VIN215" t="s">
        <v>551</v>
      </c>
      <c r="VIO215" t="s">
        <v>551</v>
      </c>
      <c r="VIP215" t="s">
        <v>551</v>
      </c>
      <c r="VIQ215" t="s">
        <v>551</v>
      </c>
      <c r="VIR215" t="s">
        <v>551</v>
      </c>
      <c r="VIS215" t="s">
        <v>551</v>
      </c>
      <c r="VIT215" t="s">
        <v>551</v>
      </c>
      <c r="VIU215" t="s">
        <v>551</v>
      </c>
      <c r="VIV215" t="s">
        <v>551</v>
      </c>
      <c r="VIW215" t="s">
        <v>551</v>
      </c>
      <c r="VIX215" t="s">
        <v>551</v>
      </c>
      <c r="VIY215" t="s">
        <v>551</v>
      </c>
      <c r="VIZ215" t="s">
        <v>551</v>
      </c>
      <c r="VJA215" t="s">
        <v>551</v>
      </c>
      <c r="VJB215" t="s">
        <v>551</v>
      </c>
      <c r="VJC215" t="s">
        <v>551</v>
      </c>
      <c r="VJD215" t="s">
        <v>551</v>
      </c>
      <c r="VJE215" t="s">
        <v>551</v>
      </c>
      <c r="VJF215" t="s">
        <v>551</v>
      </c>
      <c r="VJG215" t="s">
        <v>551</v>
      </c>
      <c r="VJH215" t="s">
        <v>551</v>
      </c>
      <c r="VJI215" t="s">
        <v>551</v>
      </c>
      <c r="VJJ215" t="s">
        <v>551</v>
      </c>
      <c r="VJK215" t="s">
        <v>551</v>
      </c>
      <c r="VJL215" t="s">
        <v>551</v>
      </c>
      <c r="VJM215" t="s">
        <v>551</v>
      </c>
      <c r="VJN215" t="s">
        <v>551</v>
      </c>
      <c r="VJO215" t="s">
        <v>551</v>
      </c>
      <c r="VJP215" t="s">
        <v>551</v>
      </c>
      <c r="VJQ215" t="s">
        <v>551</v>
      </c>
      <c r="VJR215" t="s">
        <v>551</v>
      </c>
      <c r="VJS215" t="s">
        <v>551</v>
      </c>
      <c r="VJT215" t="s">
        <v>551</v>
      </c>
      <c r="VJU215" t="s">
        <v>551</v>
      </c>
      <c r="VJV215" t="s">
        <v>551</v>
      </c>
      <c r="VJW215" t="s">
        <v>551</v>
      </c>
      <c r="VJX215" t="s">
        <v>551</v>
      </c>
      <c r="VJY215" t="s">
        <v>551</v>
      </c>
      <c r="VJZ215" t="s">
        <v>551</v>
      </c>
      <c r="VKA215" t="s">
        <v>551</v>
      </c>
      <c r="VKB215" t="s">
        <v>551</v>
      </c>
      <c r="VKC215" t="s">
        <v>551</v>
      </c>
      <c r="VKD215" t="s">
        <v>551</v>
      </c>
      <c r="VKE215" t="s">
        <v>551</v>
      </c>
      <c r="VKF215" t="s">
        <v>551</v>
      </c>
      <c r="VKG215" t="s">
        <v>551</v>
      </c>
      <c r="VKH215" t="s">
        <v>551</v>
      </c>
      <c r="VKI215" t="s">
        <v>551</v>
      </c>
      <c r="VKJ215" t="s">
        <v>551</v>
      </c>
      <c r="VKK215" t="s">
        <v>551</v>
      </c>
      <c r="VKL215" t="s">
        <v>551</v>
      </c>
      <c r="VKM215" t="s">
        <v>551</v>
      </c>
      <c r="VKN215" t="s">
        <v>551</v>
      </c>
      <c r="VKO215" t="s">
        <v>551</v>
      </c>
      <c r="VKP215" t="s">
        <v>551</v>
      </c>
      <c r="VKQ215" t="s">
        <v>551</v>
      </c>
      <c r="VKR215" t="s">
        <v>551</v>
      </c>
      <c r="VKS215" t="s">
        <v>551</v>
      </c>
      <c r="VKT215" t="s">
        <v>551</v>
      </c>
      <c r="VKU215" t="s">
        <v>551</v>
      </c>
      <c r="VKV215" t="s">
        <v>551</v>
      </c>
      <c r="VKW215" t="s">
        <v>551</v>
      </c>
      <c r="VKX215" t="s">
        <v>551</v>
      </c>
      <c r="VKY215" t="s">
        <v>551</v>
      </c>
      <c r="VKZ215" t="s">
        <v>551</v>
      </c>
      <c r="VLA215" t="s">
        <v>551</v>
      </c>
      <c r="VLB215" t="s">
        <v>551</v>
      </c>
      <c r="VLC215" t="s">
        <v>551</v>
      </c>
      <c r="VLD215" t="s">
        <v>551</v>
      </c>
      <c r="VLE215" t="s">
        <v>551</v>
      </c>
      <c r="VLF215" t="s">
        <v>551</v>
      </c>
      <c r="VLG215" t="s">
        <v>551</v>
      </c>
      <c r="VLH215" t="s">
        <v>551</v>
      </c>
      <c r="VLI215" t="s">
        <v>551</v>
      </c>
      <c r="VLJ215" t="s">
        <v>551</v>
      </c>
      <c r="VLK215" t="s">
        <v>551</v>
      </c>
      <c r="VLL215" t="s">
        <v>551</v>
      </c>
      <c r="VLM215" t="s">
        <v>551</v>
      </c>
      <c r="VLN215" t="s">
        <v>551</v>
      </c>
      <c r="VLO215" t="s">
        <v>551</v>
      </c>
      <c r="VLP215" t="s">
        <v>551</v>
      </c>
      <c r="VLQ215" t="s">
        <v>551</v>
      </c>
      <c r="VLR215" t="s">
        <v>551</v>
      </c>
      <c r="VLS215" t="s">
        <v>551</v>
      </c>
      <c r="VLT215" t="s">
        <v>551</v>
      </c>
      <c r="VLU215" t="s">
        <v>551</v>
      </c>
      <c r="VLV215" t="s">
        <v>551</v>
      </c>
      <c r="VLW215" t="s">
        <v>551</v>
      </c>
      <c r="VLX215" t="s">
        <v>551</v>
      </c>
      <c r="VLY215" t="s">
        <v>551</v>
      </c>
      <c r="VLZ215" t="s">
        <v>551</v>
      </c>
      <c r="VMA215" t="s">
        <v>551</v>
      </c>
      <c r="VMB215" t="s">
        <v>551</v>
      </c>
      <c r="VMC215" t="s">
        <v>551</v>
      </c>
      <c r="VMD215" t="s">
        <v>551</v>
      </c>
      <c r="VME215" t="s">
        <v>551</v>
      </c>
      <c r="VMF215" t="s">
        <v>551</v>
      </c>
      <c r="VMG215" t="s">
        <v>551</v>
      </c>
      <c r="VMH215" t="s">
        <v>551</v>
      </c>
      <c r="VMI215" t="s">
        <v>551</v>
      </c>
      <c r="VMJ215" t="s">
        <v>551</v>
      </c>
      <c r="VMK215" t="s">
        <v>551</v>
      </c>
      <c r="VML215" t="s">
        <v>551</v>
      </c>
      <c r="VMM215" t="s">
        <v>551</v>
      </c>
      <c r="VMN215" t="s">
        <v>551</v>
      </c>
      <c r="VMO215" t="s">
        <v>551</v>
      </c>
      <c r="VMP215" t="s">
        <v>551</v>
      </c>
      <c r="VMQ215" t="s">
        <v>551</v>
      </c>
      <c r="VMR215" t="s">
        <v>551</v>
      </c>
      <c r="VMS215" t="s">
        <v>551</v>
      </c>
      <c r="VMT215" t="s">
        <v>551</v>
      </c>
      <c r="VMU215" t="s">
        <v>551</v>
      </c>
      <c r="VMV215" t="s">
        <v>551</v>
      </c>
      <c r="VMW215" t="s">
        <v>551</v>
      </c>
      <c r="VMX215" t="s">
        <v>551</v>
      </c>
      <c r="VMY215" t="s">
        <v>551</v>
      </c>
      <c r="VMZ215" t="s">
        <v>551</v>
      </c>
      <c r="VNA215" t="s">
        <v>551</v>
      </c>
      <c r="VNB215" t="s">
        <v>551</v>
      </c>
      <c r="VNC215" t="s">
        <v>551</v>
      </c>
      <c r="VND215" t="s">
        <v>551</v>
      </c>
      <c r="VNE215" t="s">
        <v>551</v>
      </c>
      <c r="VNF215" t="s">
        <v>551</v>
      </c>
      <c r="VNG215" t="s">
        <v>551</v>
      </c>
      <c r="VNH215" t="s">
        <v>551</v>
      </c>
      <c r="VNI215" t="s">
        <v>551</v>
      </c>
      <c r="VNJ215" t="s">
        <v>551</v>
      </c>
      <c r="VNK215" t="s">
        <v>551</v>
      </c>
      <c r="VNL215" t="s">
        <v>551</v>
      </c>
      <c r="VNM215" t="s">
        <v>551</v>
      </c>
      <c r="VNN215" t="s">
        <v>551</v>
      </c>
      <c r="VNO215" t="s">
        <v>551</v>
      </c>
      <c r="VNP215" t="s">
        <v>551</v>
      </c>
      <c r="VNQ215" t="s">
        <v>551</v>
      </c>
      <c r="VNR215" t="s">
        <v>551</v>
      </c>
      <c r="VNS215" t="s">
        <v>551</v>
      </c>
      <c r="VNT215" t="s">
        <v>551</v>
      </c>
      <c r="VNU215" t="s">
        <v>551</v>
      </c>
      <c r="VNV215" t="s">
        <v>551</v>
      </c>
      <c r="VNW215" t="s">
        <v>551</v>
      </c>
      <c r="VNX215" t="s">
        <v>551</v>
      </c>
      <c r="VNY215" t="s">
        <v>551</v>
      </c>
      <c r="VNZ215" t="s">
        <v>551</v>
      </c>
      <c r="VOA215" t="s">
        <v>551</v>
      </c>
      <c r="VOB215" t="s">
        <v>551</v>
      </c>
      <c r="VOC215" t="s">
        <v>551</v>
      </c>
      <c r="VOD215" t="s">
        <v>551</v>
      </c>
      <c r="VOE215" t="s">
        <v>551</v>
      </c>
      <c r="VOF215" t="s">
        <v>551</v>
      </c>
      <c r="VOG215" t="s">
        <v>551</v>
      </c>
      <c r="VOH215" t="s">
        <v>551</v>
      </c>
      <c r="VOI215" t="s">
        <v>551</v>
      </c>
      <c r="VOJ215" t="s">
        <v>551</v>
      </c>
      <c r="VOK215" t="s">
        <v>551</v>
      </c>
      <c r="VOL215" t="s">
        <v>551</v>
      </c>
      <c r="VOM215" t="s">
        <v>551</v>
      </c>
      <c r="VON215" t="s">
        <v>551</v>
      </c>
      <c r="VOO215" t="s">
        <v>551</v>
      </c>
      <c r="VOP215" t="s">
        <v>551</v>
      </c>
      <c r="VOQ215" t="s">
        <v>551</v>
      </c>
      <c r="VOR215" t="s">
        <v>551</v>
      </c>
      <c r="VOS215" t="s">
        <v>551</v>
      </c>
      <c r="VOT215" t="s">
        <v>551</v>
      </c>
      <c r="VOU215" t="s">
        <v>551</v>
      </c>
      <c r="VOV215" t="s">
        <v>551</v>
      </c>
      <c r="VOW215" t="s">
        <v>551</v>
      </c>
      <c r="VOX215" t="s">
        <v>551</v>
      </c>
      <c r="VOY215" t="s">
        <v>551</v>
      </c>
      <c r="VOZ215" t="s">
        <v>551</v>
      </c>
      <c r="VPA215" t="s">
        <v>551</v>
      </c>
      <c r="VPB215" t="s">
        <v>551</v>
      </c>
      <c r="VPC215" t="s">
        <v>551</v>
      </c>
      <c r="VPD215" t="s">
        <v>551</v>
      </c>
      <c r="VPE215" t="s">
        <v>551</v>
      </c>
      <c r="VPF215" t="s">
        <v>551</v>
      </c>
      <c r="VPG215" t="s">
        <v>551</v>
      </c>
      <c r="VPH215" t="s">
        <v>551</v>
      </c>
      <c r="VPI215" t="s">
        <v>551</v>
      </c>
      <c r="VPJ215" t="s">
        <v>551</v>
      </c>
      <c r="VPK215" t="s">
        <v>551</v>
      </c>
      <c r="VPL215" t="s">
        <v>551</v>
      </c>
      <c r="VPM215" t="s">
        <v>551</v>
      </c>
      <c r="VPN215" t="s">
        <v>551</v>
      </c>
      <c r="VPO215" t="s">
        <v>551</v>
      </c>
      <c r="VPP215" t="s">
        <v>551</v>
      </c>
      <c r="VPQ215" t="s">
        <v>551</v>
      </c>
      <c r="VPR215" t="s">
        <v>551</v>
      </c>
      <c r="VPS215" t="s">
        <v>551</v>
      </c>
      <c r="VPT215" t="s">
        <v>551</v>
      </c>
      <c r="VPU215" t="s">
        <v>551</v>
      </c>
      <c r="VPV215" t="s">
        <v>551</v>
      </c>
      <c r="VPW215" t="s">
        <v>551</v>
      </c>
      <c r="VPX215" t="s">
        <v>551</v>
      </c>
      <c r="VPY215" t="s">
        <v>551</v>
      </c>
      <c r="VPZ215" t="s">
        <v>551</v>
      </c>
      <c r="VQA215" t="s">
        <v>551</v>
      </c>
      <c r="VQB215" t="s">
        <v>551</v>
      </c>
      <c r="VQC215" t="s">
        <v>551</v>
      </c>
      <c r="VQD215" t="s">
        <v>551</v>
      </c>
      <c r="VQE215" t="s">
        <v>551</v>
      </c>
      <c r="VQF215" t="s">
        <v>551</v>
      </c>
      <c r="VQG215" t="s">
        <v>551</v>
      </c>
      <c r="VQH215" t="s">
        <v>551</v>
      </c>
      <c r="VQI215" t="s">
        <v>551</v>
      </c>
      <c r="VQJ215" t="s">
        <v>551</v>
      </c>
      <c r="VQK215" t="s">
        <v>551</v>
      </c>
      <c r="VQL215" t="s">
        <v>551</v>
      </c>
      <c r="VQM215" t="s">
        <v>551</v>
      </c>
      <c r="VQN215" t="s">
        <v>551</v>
      </c>
      <c r="VQO215" t="s">
        <v>551</v>
      </c>
      <c r="VQP215" t="s">
        <v>551</v>
      </c>
      <c r="VQQ215" t="s">
        <v>551</v>
      </c>
      <c r="VQR215" t="s">
        <v>551</v>
      </c>
      <c r="VQS215" t="s">
        <v>551</v>
      </c>
      <c r="VQT215" t="s">
        <v>551</v>
      </c>
      <c r="VQU215" t="s">
        <v>551</v>
      </c>
      <c r="VQV215" t="s">
        <v>551</v>
      </c>
      <c r="VQW215" t="s">
        <v>551</v>
      </c>
      <c r="VQX215" t="s">
        <v>551</v>
      </c>
      <c r="VQY215" t="s">
        <v>551</v>
      </c>
      <c r="VQZ215" t="s">
        <v>551</v>
      </c>
      <c r="VRA215" t="s">
        <v>551</v>
      </c>
      <c r="VRB215" t="s">
        <v>551</v>
      </c>
      <c r="VRC215" t="s">
        <v>551</v>
      </c>
      <c r="VRD215" t="s">
        <v>551</v>
      </c>
      <c r="VRE215" t="s">
        <v>551</v>
      </c>
      <c r="VRF215" t="s">
        <v>551</v>
      </c>
      <c r="VRG215" t="s">
        <v>551</v>
      </c>
      <c r="VRH215" t="s">
        <v>551</v>
      </c>
      <c r="VRI215" t="s">
        <v>551</v>
      </c>
      <c r="VRJ215" t="s">
        <v>551</v>
      </c>
      <c r="VRK215" t="s">
        <v>551</v>
      </c>
      <c r="VRL215" t="s">
        <v>551</v>
      </c>
      <c r="VRM215" t="s">
        <v>551</v>
      </c>
      <c r="VRN215" t="s">
        <v>551</v>
      </c>
      <c r="VRO215" t="s">
        <v>551</v>
      </c>
      <c r="VRP215" t="s">
        <v>551</v>
      </c>
      <c r="VRQ215" t="s">
        <v>551</v>
      </c>
      <c r="VRR215" t="s">
        <v>551</v>
      </c>
      <c r="VRS215" t="s">
        <v>551</v>
      </c>
      <c r="VRT215" t="s">
        <v>551</v>
      </c>
      <c r="VRU215" t="s">
        <v>551</v>
      </c>
      <c r="VRV215" t="s">
        <v>551</v>
      </c>
      <c r="VRW215" t="s">
        <v>551</v>
      </c>
      <c r="VRX215" t="s">
        <v>551</v>
      </c>
      <c r="VRY215" t="s">
        <v>551</v>
      </c>
      <c r="VRZ215" t="s">
        <v>551</v>
      </c>
      <c r="VSA215" t="s">
        <v>551</v>
      </c>
      <c r="VSB215" t="s">
        <v>551</v>
      </c>
      <c r="VSC215" t="s">
        <v>551</v>
      </c>
      <c r="VSD215" t="s">
        <v>551</v>
      </c>
      <c r="VSE215" t="s">
        <v>551</v>
      </c>
      <c r="VSF215" t="s">
        <v>551</v>
      </c>
      <c r="VSG215" t="s">
        <v>551</v>
      </c>
      <c r="VSH215" t="s">
        <v>551</v>
      </c>
      <c r="VSI215" t="s">
        <v>551</v>
      </c>
      <c r="VSJ215" t="s">
        <v>551</v>
      </c>
      <c r="VSK215" t="s">
        <v>551</v>
      </c>
      <c r="VSL215" t="s">
        <v>551</v>
      </c>
      <c r="VSM215" t="s">
        <v>551</v>
      </c>
      <c r="VSN215" t="s">
        <v>551</v>
      </c>
      <c r="VSO215" t="s">
        <v>551</v>
      </c>
      <c r="VSP215" t="s">
        <v>551</v>
      </c>
      <c r="VSQ215" t="s">
        <v>551</v>
      </c>
      <c r="VSR215" t="s">
        <v>551</v>
      </c>
      <c r="VSS215" t="s">
        <v>551</v>
      </c>
      <c r="VST215" t="s">
        <v>551</v>
      </c>
      <c r="VSU215" t="s">
        <v>551</v>
      </c>
      <c r="VSV215" t="s">
        <v>551</v>
      </c>
      <c r="VSW215" t="s">
        <v>551</v>
      </c>
      <c r="VSX215" t="s">
        <v>551</v>
      </c>
      <c r="VSY215" t="s">
        <v>551</v>
      </c>
      <c r="VSZ215" t="s">
        <v>551</v>
      </c>
      <c r="VTA215" t="s">
        <v>551</v>
      </c>
      <c r="VTB215" t="s">
        <v>551</v>
      </c>
      <c r="VTC215" t="s">
        <v>551</v>
      </c>
      <c r="VTD215" t="s">
        <v>551</v>
      </c>
      <c r="VTE215" t="s">
        <v>551</v>
      </c>
      <c r="VTF215" t="s">
        <v>551</v>
      </c>
      <c r="VTG215" t="s">
        <v>551</v>
      </c>
      <c r="VTH215" t="s">
        <v>551</v>
      </c>
      <c r="VTI215" t="s">
        <v>551</v>
      </c>
      <c r="VTJ215" t="s">
        <v>551</v>
      </c>
      <c r="VTK215" t="s">
        <v>551</v>
      </c>
      <c r="VTL215" t="s">
        <v>551</v>
      </c>
      <c r="VTM215" t="s">
        <v>551</v>
      </c>
      <c r="VTN215" t="s">
        <v>551</v>
      </c>
      <c r="VTO215" t="s">
        <v>551</v>
      </c>
      <c r="VTP215" t="s">
        <v>551</v>
      </c>
      <c r="VTQ215" t="s">
        <v>551</v>
      </c>
      <c r="VTR215" t="s">
        <v>551</v>
      </c>
      <c r="VTS215" t="s">
        <v>551</v>
      </c>
      <c r="VTT215" t="s">
        <v>551</v>
      </c>
      <c r="VTU215" t="s">
        <v>551</v>
      </c>
      <c r="VTV215" t="s">
        <v>551</v>
      </c>
      <c r="VTW215" t="s">
        <v>551</v>
      </c>
      <c r="VTX215" t="s">
        <v>551</v>
      </c>
      <c r="VTY215" t="s">
        <v>551</v>
      </c>
      <c r="VTZ215" t="s">
        <v>551</v>
      </c>
      <c r="VUA215" t="s">
        <v>551</v>
      </c>
      <c r="VUB215" t="s">
        <v>551</v>
      </c>
      <c r="VUC215" t="s">
        <v>551</v>
      </c>
      <c r="VUD215" t="s">
        <v>551</v>
      </c>
      <c r="VUE215" t="s">
        <v>551</v>
      </c>
      <c r="VUF215" t="s">
        <v>551</v>
      </c>
      <c r="VUG215" t="s">
        <v>551</v>
      </c>
      <c r="VUH215" t="s">
        <v>551</v>
      </c>
      <c r="VUI215" t="s">
        <v>551</v>
      </c>
      <c r="VUJ215" t="s">
        <v>551</v>
      </c>
      <c r="VUK215" t="s">
        <v>551</v>
      </c>
      <c r="VUL215" t="s">
        <v>551</v>
      </c>
      <c r="VUM215" t="s">
        <v>551</v>
      </c>
      <c r="VUN215" t="s">
        <v>551</v>
      </c>
      <c r="VUO215" t="s">
        <v>551</v>
      </c>
      <c r="VUP215" t="s">
        <v>551</v>
      </c>
      <c r="VUQ215" t="s">
        <v>551</v>
      </c>
      <c r="VUR215" t="s">
        <v>551</v>
      </c>
      <c r="VUS215" t="s">
        <v>551</v>
      </c>
      <c r="VUT215" t="s">
        <v>551</v>
      </c>
      <c r="VUU215" t="s">
        <v>551</v>
      </c>
      <c r="VUV215" t="s">
        <v>551</v>
      </c>
      <c r="VUW215" t="s">
        <v>551</v>
      </c>
      <c r="VUX215" t="s">
        <v>551</v>
      </c>
      <c r="VUY215" t="s">
        <v>551</v>
      </c>
      <c r="VUZ215" t="s">
        <v>551</v>
      </c>
      <c r="VVA215" t="s">
        <v>551</v>
      </c>
      <c r="VVB215" t="s">
        <v>551</v>
      </c>
      <c r="VVC215" t="s">
        <v>551</v>
      </c>
      <c r="VVD215" t="s">
        <v>551</v>
      </c>
      <c r="VVE215" t="s">
        <v>551</v>
      </c>
      <c r="VVF215" t="s">
        <v>551</v>
      </c>
      <c r="VVG215" t="s">
        <v>551</v>
      </c>
      <c r="VVH215" t="s">
        <v>551</v>
      </c>
      <c r="VVI215" t="s">
        <v>551</v>
      </c>
      <c r="VVJ215" t="s">
        <v>551</v>
      </c>
      <c r="VVK215" t="s">
        <v>551</v>
      </c>
      <c r="VVL215" t="s">
        <v>551</v>
      </c>
      <c r="VVM215" t="s">
        <v>551</v>
      </c>
      <c r="VVN215" t="s">
        <v>551</v>
      </c>
      <c r="VVO215" t="s">
        <v>551</v>
      </c>
      <c r="VVP215" t="s">
        <v>551</v>
      </c>
      <c r="VVQ215" t="s">
        <v>551</v>
      </c>
      <c r="VVR215" t="s">
        <v>551</v>
      </c>
      <c r="VVS215" t="s">
        <v>551</v>
      </c>
      <c r="VVT215" t="s">
        <v>551</v>
      </c>
      <c r="VVU215" t="s">
        <v>551</v>
      </c>
      <c r="VVV215" t="s">
        <v>551</v>
      </c>
      <c r="VVW215" t="s">
        <v>551</v>
      </c>
      <c r="VVX215" t="s">
        <v>551</v>
      </c>
      <c r="VVY215" t="s">
        <v>551</v>
      </c>
      <c r="VVZ215" t="s">
        <v>551</v>
      </c>
      <c r="VWA215" t="s">
        <v>551</v>
      </c>
      <c r="VWB215" t="s">
        <v>551</v>
      </c>
      <c r="VWC215" t="s">
        <v>551</v>
      </c>
      <c r="VWD215" t="s">
        <v>551</v>
      </c>
      <c r="VWE215" t="s">
        <v>551</v>
      </c>
      <c r="VWF215" t="s">
        <v>551</v>
      </c>
      <c r="VWG215" t="s">
        <v>551</v>
      </c>
      <c r="VWH215" t="s">
        <v>551</v>
      </c>
      <c r="VWI215" t="s">
        <v>551</v>
      </c>
      <c r="VWJ215" t="s">
        <v>551</v>
      </c>
      <c r="VWK215" t="s">
        <v>551</v>
      </c>
      <c r="VWL215" t="s">
        <v>551</v>
      </c>
      <c r="VWM215" t="s">
        <v>551</v>
      </c>
      <c r="VWN215" t="s">
        <v>551</v>
      </c>
      <c r="VWO215" t="s">
        <v>551</v>
      </c>
      <c r="VWP215" t="s">
        <v>551</v>
      </c>
      <c r="VWQ215" t="s">
        <v>551</v>
      </c>
      <c r="VWR215" t="s">
        <v>551</v>
      </c>
      <c r="VWS215" t="s">
        <v>551</v>
      </c>
      <c r="VWT215" t="s">
        <v>551</v>
      </c>
      <c r="VWU215" t="s">
        <v>551</v>
      </c>
      <c r="VWV215" t="s">
        <v>551</v>
      </c>
      <c r="VWW215" t="s">
        <v>551</v>
      </c>
      <c r="VWX215" t="s">
        <v>551</v>
      </c>
      <c r="VWY215" t="s">
        <v>551</v>
      </c>
      <c r="VWZ215" t="s">
        <v>551</v>
      </c>
      <c r="VXA215" t="s">
        <v>551</v>
      </c>
      <c r="VXB215" t="s">
        <v>551</v>
      </c>
      <c r="VXC215" t="s">
        <v>551</v>
      </c>
      <c r="VXD215" t="s">
        <v>551</v>
      </c>
      <c r="VXE215" t="s">
        <v>551</v>
      </c>
      <c r="VXF215" t="s">
        <v>551</v>
      </c>
      <c r="VXG215" t="s">
        <v>551</v>
      </c>
      <c r="VXH215" t="s">
        <v>551</v>
      </c>
      <c r="VXI215" t="s">
        <v>551</v>
      </c>
      <c r="VXJ215" t="s">
        <v>551</v>
      </c>
      <c r="VXK215" t="s">
        <v>551</v>
      </c>
      <c r="VXL215" t="s">
        <v>551</v>
      </c>
      <c r="VXM215" t="s">
        <v>551</v>
      </c>
      <c r="VXN215" t="s">
        <v>551</v>
      </c>
      <c r="VXO215" t="s">
        <v>551</v>
      </c>
      <c r="VXP215" t="s">
        <v>551</v>
      </c>
      <c r="VXQ215" t="s">
        <v>551</v>
      </c>
      <c r="VXR215" t="s">
        <v>551</v>
      </c>
      <c r="VXS215" t="s">
        <v>551</v>
      </c>
      <c r="VXT215" t="s">
        <v>551</v>
      </c>
      <c r="VXU215" t="s">
        <v>551</v>
      </c>
      <c r="VXV215" t="s">
        <v>551</v>
      </c>
      <c r="VXW215" t="s">
        <v>551</v>
      </c>
      <c r="VXX215" t="s">
        <v>551</v>
      </c>
      <c r="VXY215" t="s">
        <v>551</v>
      </c>
      <c r="VXZ215" t="s">
        <v>551</v>
      </c>
      <c r="VYA215" t="s">
        <v>551</v>
      </c>
      <c r="VYB215" t="s">
        <v>551</v>
      </c>
      <c r="VYC215" t="s">
        <v>551</v>
      </c>
      <c r="VYD215" t="s">
        <v>551</v>
      </c>
      <c r="VYE215" t="s">
        <v>551</v>
      </c>
      <c r="VYF215" t="s">
        <v>551</v>
      </c>
      <c r="VYG215" t="s">
        <v>551</v>
      </c>
      <c r="VYH215" t="s">
        <v>551</v>
      </c>
      <c r="VYI215" t="s">
        <v>551</v>
      </c>
      <c r="VYJ215" t="s">
        <v>551</v>
      </c>
      <c r="VYK215" t="s">
        <v>551</v>
      </c>
      <c r="VYL215" t="s">
        <v>551</v>
      </c>
      <c r="VYM215" t="s">
        <v>551</v>
      </c>
      <c r="VYN215" t="s">
        <v>551</v>
      </c>
      <c r="VYO215" t="s">
        <v>551</v>
      </c>
      <c r="VYP215" t="s">
        <v>551</v>
      </c>
      <c r="VYQ215" t="s">
        <v>551</v>
      </c>
      <c r="VYR215" t="s">
        <v>551</v>
      </c>
      <c r="VYS215" t="s">
        <v>551</v>
      </c>
      <c r="VYT215" t="s">
        <v>551</v>
      </c>
      <c r="VYU215" t="s">
        <v>551</v>
      </c>
      <c r="VYV215" t="s">
        <v>551</v>
      </c>
      <c r="VYW215" t="s">
        <v>551</v>
      </c>
      <c r="VYX215" t="s">
        <v>551</v>
      </c>
      <c r="VYY215" t="s">
        <v>551</v>
      </c>
      <c r="VYZ215" t="s">
        <v>551</v>
      </c>
      <c r="VZA215" t="s">
        <v>551</v>
      </c>
      <c r="VZB215" t="s">
        <v>551</v>
      </c>
      <c r="VZC215" t="s">
        <v>551</v>
      </c>
      <c r="VZD215" t="s">
        <v>551</v>
      </c>
      <c r="VZE215" t="s">
        <v>551</v>
      </c>
      <c r="VZF215" t="s">
        <v>551</v>
      </c>
      <c r="VZG215" t="s">
        <v>551</v>
      </c>
      <c r="VZH215" t="s">
        <v>551</v>
      </c>
      <c r="VZI215" t="s">
        <v>551</v>
      </c>
      <c r="VZJ215" t="s">
        <v>551</v>
      </c>
      <c r="VZK215" t="s">
        <v>551</v>
      </c>
      <c r="VZL215" t="s">
        <v>551</v>
      </c>
      <c r="VZM215" t="s">
        <v>551</v>
      </c>
      <c r="VZN215" t="s">
        <v>551</v>
      </c>
      <c r="VZO215" t="s">
        <v>551</v>
      </c>
      <c r="VZP215" t="s">
        <v>551</v>
      </c>
      <c r="VZQ215" t="s">
        <v>551</v>
      </c>
      <c r="VZR215" t="s">
        <v>551</v>
      </c>
      <c r="VZS215" t="s">
        <v>551</v>
      </c>
      <c r="VZT215" t="s">
        <v>551</v>
      </c>
      <c r="VZU215" t="s">
        <v>551</v>
      </c>
      <c r="VZV215" t="s">
        <v>551</v>
      </c>
      <c r="VZW215" t="s">
        <v>551</v>
      </c>
      <c r="VZX215" t="s">
        <v>551</v>
      </c>
      <c r="VZY215" t="s">
        <v>551</v>
      </c>
      <c r="VZZ215" t="s">
        <v>551</v>
      </c>
      <c r="WAA215" t="s">
        <v>551</v>
      </c>
      <c r="WAB215" t="s">
        <v>551</v>
      </c>
      <c r="WAC215" t="s">
        <v>551</v>
      </c>
      <c r="WAD215" t="s">
        <v>551</v>
      </c>
      <c r="WAE215" t="s">
        <v>551</v>
      </c>
      <c r="WAF215" t="s">
        <v>551</v>
      </c>
      <c r="WAG215" t="s">
        <v>551</v>
      </c>
      <c r="WAH215" t="s">
        <v>551</v>
      </c>
      <c r="WAI215" t="s">
        <v>551</v>
      </c>
      <c r="WAJ215" t="s">
        <v>551</v>
      </c>
      <c r="WAK215" t="s">
        <v>551</v>
      </c>
      <c r="WAL215" t="s">
        <v>551</v>
      </c>
      <c r="WAM215" t="s">
        <v>551</v>
      </c>
      <c r="WAN215" t="s">
        <v>551</v>
      </c>
      <c r="WAO215" t="s">
        <v>551</v>
      </c>
      <c r="WAP215" t="s">
        <v>551</v>
      </c>
      <c r="WAQ215" t="s">
        <v>551</v>
      </c>
      <c r="WAR215" t="s">
        <v>551</v>
      </c>
      <c r="WAS215" t="s">
        <v>551</v>
      </c>
      <c r="WAT215" t="s">
        <v>551</v>
      </c>
      <c r="WAU215" t="s">
        <v>551</v>
      </c>
      <c r="WAV215" t="s">
        <v>551</v>
      </c>
      <c r="WAW215" t="s">
        <v>551</v>
      </c>
      <c r="WAX215" t="s">
        <v>551</v>
      </c>
      <c r="WAY215" t="s">
        <v>551</v>
      </c>
      <c r="WAZ215" t="s">
        <v>551</v>
      </c>
      <c r="WBA215" t="s">
        <v>551</v>
      </c>
      <c r="WBB215" t="s">
        <v>551</v>
      </c>
      <c r="WBC215" t="s">
        <v>551</v>
      </c>
      <c r="WBD215" t="s">
        <v>551</v>
      </c>
      <c r="WBE215" t="s">
        <v>551</v>
      </c>
      <c r="WBF215" t="s">
        <v>551</v>
      </c>
      <c r="WBG215" t="s">
        <v>551</v>
      </c>
      <c r="WBH215" t="s">
        <v>551</v>
      </c>
      <c r="WBI215" t="s">
        <v>551</v>
      </c>
      <c r="WBJ215" t="s">
        <v>551</v>
      </c>
      <c r="WBK215" t="s">
        <v>551</v>
      </c>
      <c r="WBL215" t="s">
        <v>551</v>
      </c>
      <c r="WBM215" t="s">
        <v>551</v>
      </c>
      <c r="WBN215" t="s">
        <v>551</v>
      </c>
      <c r="WBO215" t="s">
        <v>551</v>
      </c>
      <c r="WBP215" t="s">
        <v>551</v>
      </c>
      <c r="WBQ215" t="s">
        <v>551</v>
      </c>
      <c r="WBR215" t="s">
        <v>551</v>
      </c>
      <c r="WBS215" t="s">
        <v>551</v>
      </c>
      <c r="WBT215" t="s">
        <v>551</v>
      </c>
      <c r="WBU215" t="s">
        <v>551</v>
      </c>
      <c r="WBV215" t="s">
        <v>551</v>
      </c>
      <c r="WBW215" t="s">
        <v>551</v>
      </c>
      <c r="WBX215" t="s">
        <v>551</v>
      </c>
      <c r="WBY215" t="s">
        <v>551</v>
      </c>
      <c r="WBZ215" t="s">
        <v>551</v>
      </c>
      <c r="WCA215" t="s">
        <v>551</v>
      </c>
      <c r="WCB215" t="s">
        <v>551</v>
      </c>
      <c r="WCC215" t="s">
        <v>551</v>
      </c>
      <c r="WCD215" t="s">
        <v>551</v>
      </c>
      <c r="WCE215" t="s">
        <v>551</v>
      </c>
      <c r="WCF215" t="s">
        <v>551</v>
      </c>
      <c r="WCG215" t="s">
        <v>551</v>
      </c>
      <c r="WCH215" t="s">
        <v>551</v>
      </c>
      <c r="WCI215" t="s">
        <v>551</v>
      </c>
      <c r="WCJ215" t="s">
        <v>551</v>
      </c>
      <c r="WCK215" t="s">
        <v>551</v>
      </c>
      <c r="WCL215" t="s">
        <v>551</v>
      </c>
      <c r="WCM215" t="s">
        <v>551</v>
      </c>
      <c r="WCN215" t="s">
        <v>551</v>
      </c>
      <c r="WCO215" t="s">
        <v>551</v>
      </c>
      <c r="WCP215" t="s">
        <v>551</v>
      </c>
      <c r="WCQ215" t="s">
        <v>551</v>
      </c>
      <c r="WCR215" t="s">
        <v>551</v>
      </c>
      <c r="WCS215" t="s">
        <v>551</v>
      </c>
      <c r="WCT215" t="s">
        <v>551</v>
      </c>
      <c r="WCU215" t="s">
        <v>551</v>
      </c>
      <c r="WCV215" t="s">
        <v>551</v>
      </c>
      <c r="WCW215" t="s">
        <v>551</v>
      </c>
      <c r="WCX215" t="s">
        <v>551</v>
      </c>
      <c r="WCY215" t="s">
        <v>551</v>
      </c>
      <c r="WCZ215" t="s">
        <v>551</v>
      </c>
      <c r="WDA215" t="s">
        <v>551</v>
      </c>
      <c r="WDB215" t="s">
        <v>551</v>
      </c>
      <c r="WDC215" t="s">
        <v>551</v>
      </c>
      <c r="WDD215" t="s">
        <v>551</v>
      </c>
      <c r="WDE215" t="s">
        <v>551</v>
      </c>
      <c r="WDF215" t="s">
        <v>551</v>
      </c>
      <c r="WDG215" t="s">
        <v>551</v>
      </c>
      <c r="WDH215" t="s">
        <v>551</v>
      </c>
      <c r="WDI215" t="s">
        <v>551</v>
      </c>
      <c r="WDJ215" t="s">
        <v>551</v>
      </c>
      <c r="WDK215" t="s">
        <v>551</v>
      </c>
      <c r="WDL215" t="s">
        <v>551</v>
      </c>
      <c r="WDM215" t="s">
        <v>551</v>
      </c>
      <c r="WDN215" t="s">
        <v>551</v>
      </c>
      <c r="WDO215" t="s">
        <v>551</v>
      </c>
      <c r="WDP215" t="s">
        <v>551</v>
      </c>
      <c r="WDQ215" t="s">
        <v>551</v>
      </c>
      <c r="WDR215" t="s">
        <v>551</v>
      </c>
      <c r="WDS215" t="s">
        <v>551</v>
      </c>
      <c r="WDT215" t="s">
        <v>551</v>
      </c>
      <c r="WDU215" t="s">
        <v>551</v>
      </c>
      <c r="WDV215" t="s">
        <v>551</v>
      </c>
      <c r="WDW215" t="s">
        <v>551</v>
      </c>
      <c r="WDX215" t="s">
        <v>551</v>
      </c>
      <c r="WDY215" t="s">
        <v>551</v>
      </c>
      <c r="WDZ215" t="s">
        <v>551</v>
      </c>
      <c r="WEA215" t="s">
        <v>551</v>
      </c>
      <c r="WEB215" t="s">
        <v>551</v>
      </c>
      <c r="WEC215" t="s">
        <v>551</v>
      </c>
      <c r="WED215" t="s">
        <v>551</v>
      </c>
      <c r="WEE215" t="s">
        <v>551</v>
      </c>
      <c r="WEF215" t="s">
        <v>551</v>
      </c>
      <c r="WEG215" t="s">
        <v>551</v>
      </c>
      <c r="WEH215" t="s">
        <v>551</v>
      </c>
      <c r="WEI215" t="s">
        <v>551</v>
      </c>
      <c r="WEJ215" t="s">
        <v>551</v>
      </c>
      <c r="WEK215" t="s">
        <v>551</v>
      </c>
      <c r="WEL215" t="s">
        <v>551</v>
      </c>
      <c r="WEM215" t="s">
        <v>551</v>
      </c>
      <c r="WEN215" t="s">
        <v>551</v>
      </c>
      <c r="WEO215" t="s">
        <v>551</v>
      </c>
      <c r="WEP215" t="s">
        <v>551</v>
      </c>
      <c r="WEQ215" t="s">
        <v>551</v>
      </c>
      <c r="WER215" t="s">
        <v>551</v>
      </c>
      <c r="WES215" t="s">
        <v>551</v>
      </c>
      <c r="WET215" t="s">
        <v>551</v>
      </c>
      <c r="WEU215" t="s">
        <v>551</v>
      </c>
      <c r="WEV215" t="s">
        <v>551</v>
      </c>
      <c r="WEW215" t="s">
        <v>551</v>
      </c>
      <c r="WEX215" t="s">
        <v>551</v>
      </c>
      <c r="WEY215" t="s">
        <v>551</v>
      </c>
      <c r="WEZ215" t="s">
        <v>551</v>
      </c>
      <c r="WFA215" t="s">
        <v>551</v>
      </c>
      <c r="WFB215" t="s">
        <v>551</v>
      </c>
      <c r="WFC215" t="s">
        <v>551</v>
      </c>
      <c r="WFD215" t="s">
        <v>551</v>
      </c>
      <c r="WFE215" t="s">
        <v>551</v>
      </c>
      <c r="WFF215" t="s">
        <v>551</v>
      </c>
      <c r="WFG215" t="s">
        <v>551</v>
      </c>
      <c r="WFH215" t="s">
        <v>551</v>
      </c>
      <c r="WFI215" t="s">
        <v>551</v>
      </c>
      <c r="WFJ215" t="s">
        <v>551</v>
      </c>
      <c r="WFK215" t="s">
        <v>551</v>
      </c>
      <c r="WFL215" t="s">
        <v>551</v>
      </c>
      <c r="WFM215" t="s">
        <v>551</v>
      </c>
      <c r="WFN215" t="s">
        <v>551</v>
      </c>
      <c r="WFO215" t="s">
        <v>551</v>
      </c>
      <c r="WFP215" t="s">
        <v>551</v>
      </c>
      <c r="WFQ215" t="s">
        <v>551</v>
      </c>
      <c r="WFR215" t="s">
        <v>551</v>
      </c>
      <c r="WFS215" t="s">
        <v>551</v>
      </c>
      <c r="WFT215" t="s">
        <v>551</v>
      </c>
      <c r="WFU215" t="s">
        <v>551</v>
      </c>
      <c r="WFV215" t="s">
        <v>551</v>
      </c>
      <c r="WFW215" t="s">
        <v>551</v>
      </c>
      <c r="WFX215" t="s">
        <v>551</v>
      </c>
      <c r="WFY215" t="s">
        <v>551</v>
      </c>
      <c r="WFZ215" t="s">
        <v>551</v>
      </c>
      <c r="WGA215" t="s">
        <v>551</v>
      </c>
      <c r="WGB215" t="s">
        <v>551</v>
      </c>
      <c r="WGC215" t="s">
        <v>551</v>
      </c>
      <c r="WGD215" t="s">
        <v>551</v>
      </c>
      <c r="WGE215" t="s">
        <v>551</v>
      </c>
      <c r="WGF215" t="s">
        <v>551</v>
      </c>
      <c r="WGG215" t="s">
        <v>551</v>
      </c>
      <c r="WGH215" t="s">
        <v>551</v>
      </c>
      <c r="WGI215" t="s">
        <v>551</v>
      </c>
      <c r="WGJ215" t="s">
        <v>551</v>
      </c>
      <c r="WGK215" t="s">
        <v>551</v>
      </c>
      <c r="WGL215" t="s">
        <v>551</v>
      </c>
      <c r="WGM215" t="s">
        <v>551</v>
      </c>
      <c r="WGN215" t="s">
        <v>551</v>
      </c>
      <c r="WGO215" t="s">
        <v>551</v>
      </c>
      <c r="WGP215" t="s">
        <v>551</v>
      </c>
      <c r="WGQ215" t="s">
        <v>551</v>
      </c>
      <c r="WGR215" t="s">
        <v>551</v>
      </c>
      <c r="WGS215" t="s">
        <v>551</v>
      </c>
      <c r="WGT215" t="s">
        <v>551</v>
      </c>
      <c r="WGU215" t="s">
        <v>551</v>
      </c>
      <c r="WGV215" t="s">
        <v>551</v>
      </c>
      <c r="WGW215" t="s">
        <v>551</v>
      </c>
      <c r="WGX215" t="s">
        <v>551</v>
      </c>
      <c r="WGY215" t="s">
        <v>551</v>
      </c>
      <c r="WGZ215" t="s">
        <v>551</v>
      </c>
      <c r="WHA215" t="s">
        <v>551</v>
      </c>
      <c r="WHB215" t="s">
        <v>551</v>
      </c>
      <c r="WHC215" t="s">
        <v>551</v>
      </c>
      <c r="WHD215" t="s">
        <v>551</v>
      </c>
      <c r="WHE215" t="s">
        <v>551</v>
      </c>
      <c r="WHF215" t="s">
        <v>551</v>
      </c>
      <c r="WHG215" t="s">
        <v>551</v>
      </c>
      <c r="WHH215" t="s">
        <v>551</v>
      </c>
      <c r="WHI215" t="s">
        <v>551</v>
      </c>
      <c r="WHJ215" t="s">
        <v>551</v>
      </c>
      <c r="WHK215" t="s">
        <v>551</v>
      </c>
      <c r="WHL215" t="s">
        <v>551</v>
      </c>
      <c r="WHM215" t="s">
        <v>551</v>
      </c>
      <c r="WHN215" t="s">
        <v>551</v>
      </c>
      <c r="WHO215" t="s">
        <v>551</v>
      </c>
      <c r="WHP215" t="s">
        <v>551</v>
      </c>
      <c r="WHQ215" t="s">
        <v>551</v>
      </c>
      <c r="WHR215" t="s">
        <v>551</v>
      </c>
      <c r="WHS215" t="s">
        <v>551</v>
      </c>
      <c r="WHT215" t="s">
        <v>551</v>
      </c>
      <c r="WHU215" t="s">
        <v>551</v>
      </c>
      <c r="WHV215" t="s">
        <v>551</v>
      </c>
      <c r="WHW215" t="s">
        <v>551</v>
      </c>
      <c r="WHX215" t="s">
        <v>551</v>
      </c>
      <c r="WHY215" t="s">
        <v>551</v>
      </c>
      <c r="WHZ215" t="s">
        <v>551</v>
      </c>
      <c r="WIA215" t="s">
        <v>551</v>
      </c>
      <c r="WIB215" t="s">
        <v>551</v>
      </c>
      <c r="WIC215" t="s">
        <v>551</v>
      </c>
      <c r="WID215" t="s">
        <v>551</v>
      </c>
      <c r="WIE215" t="s">
        <v>551</v>
      </c>
      <c r="WIF215" t="s">
        <v>551</v>
      </c>
      <c r="WIG215" t="s">
        <v>551</v>
      </c>
      <c r="WIH215" t="s">
        <v>551</v>
      </c>
      <c r="WII215" t="s">
        <v>551</v>
      </c>
      <c r="WIJ215" t="s">
        <v>551</v>
      </c>
      <c r="WIK215" t="s">
        <v>551</v>
      </c>
      <c r="WIL215" t="s">
        <v>551</v>
      </c>
      <c r="WIM215" t="s">
        <v>551</v>
      </c>
      <c r="WIN215" t="s">
        <v>551</v>
      </c>
      <c r="WIO215" t="s">
        <v>551</v>
      </c>
      <c r="WIP215" t="s">
        <v>551</v>
      </c>
      <c r="WIQ215" t="s">
        <v>551</v>
      </c>
      <c r="WIR215" t="s">
        <v>551</v>
      </c>
      <c r="WIS215" t="s">
        <v>551</v>
      </c>
      <c r="WIT215" t="s">
        <v>551</v>
      </c>
      <c r="WIU215" t="s">
        <v>551</v>
      </c>
      <c r="WIV215" t="s">
        <v>551</v>
      </c>
      <c r="WIW215" t="s">
        <v>551</v>
      </c>
      <c r="WIX215" t="s">
        <v>551</v>
      </c>
      <c r="WIY215" t="s">
        <v>551</v>
      </c>
      <c r="WIZ215" t="s">
        <v>551</v>
      </c>
      <c r="WJA215" t="s">
        <v>551</v>
      </c>
      <c r="WJB215" t="s">
        <v>551</v>
      </c>
      <c r="WJC215" t="s">
        <v>551</v>
      </c>
      <c r="WJD215" t="s">
        <v>551</v>
      </c>
      <c r="WJE215" t="s">
        <v>551</v>
      </c>
      <c r="WJF215" t="s">
        <v>551</v>
      </c>
      <c r="WJG215" t="s">
        <v>551</v>
      </c>
      <c r="WJH215" t="s">
        <v>551</v>
      </c>
      <c r="WJI215" t="s">
        <v>551</v>
      </c>
      <c r="WJJ215" t="s">
        <v>551</v>
      </c>
      <c r="WJK215" t="s">
        <v>551</v>
      </c>
      <c r="WJL215" t="s">
        <v>551</v>
      </c>
      <c r="WJM215" t="s">
        <v>551</v>
      </c>
      <c r="WJN215" t="s">
        <v>551</v>
      </c>
      <c r="WJO215" t="s">
        <v>551</v>
      </c>
      <c r="WJP215" t="s">
        <v>551</v>
      </c>
      <c r="WJQ215" t="s">
        <v>551</v>
      </c>
      <c r="WJR215" t="s">
        <v>551</v>
      </c>
      <c r="WJS215" t="s">
        <v>551</v>
      </c>
      <c r="WJT215" t="s">
        <v>551</v>
      </c>
      <c r="WJU215" t="s">
        <v>551</v>
      </c>
      <c r="WJV215" t="s">
        <v>551</v>
      </c>
      <c r="WJW215" t="s">
        <v>551</v>
      </c>
      <c r="WJX215" t="s">
        <v>551</v>
      </c>
      <c r="WJY215" t="s">
        <v>551</v>
      </c>
      <c r="WJZ215" t="s">
        <v>551</v>
      </c>
      <c r="WKA215" t="s">
        <v>551</v>
      </c>
      <c r="WKB215" t="s">
        <v>551</v>
      </c>
      <c r="WKC215" t="s">
        <v>551</v>
      </c>
      <c r="WKD215" t="s">
        <v>551</v>
      </c>
      <c r="WKE215" t="s">
        <v>551</v>
      </c>
      <c r="WKF215" t="s">
        <v>551</v>
      </c>
      <c r="WKG215" t="s">
        <v>551</v>
      </c>
      <c r="WKH215" t="s">
        <v>551</v>
      </c>
      <c r="WKI215" t="s">
        <v>551</v>
      </c>
      <c r="WKJ215" t="s">
        <v>551</v>
      </c>
      <c r="WKK215" t="s">
        <v>551</v>
      </c>
      <c r="WKL215" t="s">
        <v>551</v>
      </c>
      <c r="WKM215" t="s">
        <v>551</v>
      </c>
      <c r="WKN215" t="s">
        <v>551</v>
      </c>
      <c r="WKO215" t="s">
        <v>551</v>
      </c>
      <c r="WKP215" t="s">
        <v>551</v>
      </c>
      <c r="WKQ215" t="s">
        <v>551</v>
      </c>
      <c r="WKR215" t="s">
        <v>551</v>
      </c>
      <c r="WKS215" t="s">
        <v>551</v>
      </c>
      <c r="WKT215" t="s">
        <v>551</v>
      </c>
      <c r="WKU215" t="s">
        <v>551</v>
      </c>
      <c r="WKV215" t="s">
        <v>551</v>
      </c>
      <c r="WKW215" t="s">
        <v>551</v>
      </c>
      <c r="WKX215" t="s">
        <v>551</v>
      </c>
      <c r="WKY215" t="s">
        <v>551</v>
      </c>
      <c r="WKZ215" t="s">
        <v>551</v>
      </c>
      <c r="WLA215" t="s">
        <v>551</v>
      </c>
      <c r="WLB215" t="s">
        <v>551</v>
      </c>
      <c r="WLC215" t="s">
        <v>551</v>
      </c>
      <c r="WLD215" t="s">
        <v>551</v>
      </c>
      <c r="WLE215" t="s">
        <v>551</v>
      </c>
      <c r="WLF215" t="s">
        <v>551</v>
      </c>
      <c r="WLG215" t="s">
        <v>551</v>
      </c>
      <c r="WLH215" t="s">
        <v>551</v>
      </c>
      <c r="WLI215" t="s">
        <v>551</v>
      </c>
      <c r="WLJ215" t="s">
        <v>551</v>
      </c>
      <c r="WLK215" t="s">
        <v>551</v>
      </c>
      <c r="WLL215" t="s">
        <v>551</v>
      </c>
      <c r="WLM215" t="s">
        <v>551</v>
      </c>
      <c r="WLN215" t="s">
        <v>551</v>
      </c>
      <c r="WLO215" t="s">
        <v>551</v>
      </c>
      <c r="WLP215" t="s">
        <v>551</v>
      </c>
      <c r="WLQ215" t="s">
        <v>551</v>
      </c>
      <c r="WLR215" t="s">
        <v>551</v>
      </c>
      <c r="WLS215" t="s">
        <v>551</v>
      </c>
      <c r="WLT215" t="s">
        <v>551</v>
      </c>
      <c r="WLU215" t="s">
        <v>551</v>
      </c>
      <c r="WLV215" t="s">
        <v>551</v>
      </c>
      <c r="WLW215" t="s">
        <v>551</v>
      </c>
      <c r="WLX215" t="s">
        <v>551</v>
      </c>
      <c r="WLY215" t="s">
        <v>551</v>
      </c>
      <c r="WLZ215" t="s">
        <v>551</v>
      </c>
      <c r="WMA215" t="s">
        <v>551</v>
      </c>
      <c r="WMB215" t="s">
        <v>551</v>
      </c>
      <c r="WMC215" t="s">
        <v>551</v>
      </c>
      <c r="WMD215" t="s">
        <v>551</v>
      </c>
      <c r="WME215" t="s">
        <v>551</v>
      </c>
      <c r="WMF215" t="s">
        <v>551</v>
      </c>
      <c r="WMG215" t="s">
        <v>551</v>
      </c>
      <c r="WMH215" t="s">
        <v>551</v>
      </c>
      <c r="WMI215" t="s">
        <v>551</v>
      </c>
      <c r="WMJ215" t="s">
        <v>551</v>
      </c>
      <c r="WMK215" t="s">
        <v>551</v>
      </c>
      <c r="WML215" t="s">
        <v>551</v>
      </c>
      <c r="WMM215" t="s">
        <v>551</v>
      </c>
      <c r="WMN215" t="s">
        <v>551</v>
      </c>
      <c r="WMO215" t="s">
        <v>551</v>
      </c>
      <c r="WMP215" t="s">
        <v>551</v>
      </c>
      <c r="WMQ215" t="s">
        <v>551</v>
      </c>
      <c r="WMR215" t="s">
        <v>551</v>
      </c>
      <c r="WMS215" t="s">
        <v>551</v>
      </c>
      <c r="WMT215" t="s">
        <v>551</v>
      </c>
      <c r="WMU215" t="s">
        <v>551</v>
      </c>
      <c r="WMV215" t="s">
        <v>551</v>
      </c>
      <c r="WMW215" t="s">
        <v>551</v>
      </c>
      <c r="WMX215" t="s">
        <v>551</v>
      </c>
      <c r="WMY215" t="s">
        <v>551</v>
      </c>
      <c r="WMZ215" t="s">
        <v>551</v>
      </c>
      <c r="WNA215" t="s">
        <v>551</v>
      </c>
      <c r="WNB215" t="s">
        <v>551</v>
      </c>
      <c r="WNC215" t="s">
        <v>551</v>
      </c>
      <c r="WND215" t="s">
        <v>551</v>
      </c>
      <c r="WNE215" t="s">
        <v>551</v>
      </c>
      <c r="WNF215" t="s">
        <v>551</v>
      </c>
      <c r="WNG215" t="s">
        <v>551</v>
      </c>
      <c r="WNH215" t="s">
        <v>551</v>
      </c>
      <c r="WNI215" t="s">
        <v>551</v>
      </c>
      <c r="WNJ215" t="s">
        <v>551</v>
      </c>
      <c r="WNK215" t="s">
        <v>551</v>
      </c>
      <c r="WNL215" t="s">
        <v>551</v>
      </c>
      <c r="WNM215" t="s">
        <v>551</v>
      </c>
      <c r="WNN215" t="s">
        <v>551</v>
      </c>
      <c r="WNO215" t="s">
        <v>551</v>
      </c>
      <c r="WNP215" t="s">
        <v>551</v>
      </c>
      <c r="WNQ215" t="s">
        <v>551</v>
      </c>
      <c r="WNR215" t="s">
        <v>551</v>
      </c>
      <c r="WNS215" t="s">
        <v>551</v>
      </c>
      <c r="WNT215" t="s">
        <v>551</v>
      </c>
      <c r="WNU215" t="s">
        <v>551</v>
      </c>
      <c r="WNV215" t="s">
        <v>551</v>
      </c>
      <c r="WNW215" t="s">
        <v>551</v>
      </c>
      <c r="WNX215" t="s">
        <v>551</v>
      </c>
      <c r="WNY215" t="s">
        <v>551</v>
      </c>
      <c r="WNZ215" t="s">
        <v>551</v>
      </c>
      <c r="WOA215" t="s">
        <v>551</v>
      </c>
      <c r="WOB215" t="s">
        <v>551</v>
      </c>
      <c r="WOC215" t="s">
        <v>551</v>
      </c>
      <c r="WOD215" t="s">
        <v>551</v>
      </c>
      <c r="WOE215" t="s">
        <v>551</v>
      </c>
      <c r="WOF215" t="s">
        <v>551</v>
      </c>
      <c r="WOG215" t="s">
        <v>551</v>
      </c>
      <c r="WOH215" t="s">
        <v>551</v>
      </c>
      <c r="WOI215" t="s">
        <v>551</v>
      </c>
      <c r="WOJ215" t="s">
        <v>551</v>
      </c>
      <c r="WOK215" t="s">
        <v>551</v>
      </c>
      <c r="WOL215" t="s">
        <v>551</v>
      </c>
      <c r="WOM215" t="s">
        <v>551</v>
      </c>
      <c r="WON215" t="s">
        <v>551</v>
      </c>
      <c r="WOO215" t="s">
        <v>551</v>
      </c>
      <c r="WOP215" t="s">
        <v>551</v>
      </c>
      <c r="WOQ215" t="s">
        <v>551</v>
      </c>
      <c r="WOR215" t="s">
        <v>551</v>
      </c>
      <c r="WOS215" t="s">
        <v>551</v>
      </c>
      <c r="WOT215" t="s">
        <v>551</v>
      </c>
      <c r="WOU215" t="s">
        <v>551</v>
      </c>
      <c r="WOV215" t="s">
        <v>551</v>
      </c>
      <c r="WOW215" t="s">
        <v>551</v>
      </c>
      <c r="WOX215" t="s">
        <v>551</v>
      </c>
      <c r="WOY215" t="s">
        <v>551</v>
      </c>
      <c r="WOZ215" t="s">
        <v>551</v>
      </c>
      <c r="WPA215" t="s">
        <v>551</v>
      </c>
      <c r="WPB215" t="s">
        <v>551</v>
      </c>
      <c r="WPC215" t="s">
        <v>551</v>
      </c>
      <c r="WPD215" t="s">
        <v>551</v>
      </c>
      <c r="WPE215" t="s">
        <v>551</v>
      </c>
      <c r="WPF215" t="s">
        <v>551</v>
      </c>
      <c r="WPG215" t="s">
        <v>551</v>
      </c>
      <c r="WPH215" t="s">
        <v>551</v>
      </c>
      <c r="WPI215" t="s">
        <v>551</v>
      </c>
      <c r="WPJ215" t="s">
        <v>551</v>
      </c>
      <c r="WPK215" t="s">
        <v>551</v>
      </c>
      <c r="WPL215" t="s">
        <v>551</v>
      </c>
      <c r="WPM215" t="s">
        <v>551</v>
      </c>
      <c r="WPN215" t="s">
        <v>551</v>
      </c>
      <c r="WPO215" t="s">
        <v>551</v>
      </c>
      <c r="WPP215" t="s">
        <v>551</v>
      </c>
      <c r="WPQ215" t="s">
        <v>551</v>
      </c>
      <c r="WPR215" t="s">
        <v>551</v>
      </c>
      <c r="WPS215" t="s">
        <v>551</v>
      </c>
      <c r="WPT215" t="s">
        <v>551</v>
      </c>
      <c r="WPU215" t="s">
        <v>551</v>
      </c>
      <c r="WPV215" t="s">
        <v>551</v>
      </c>
      <c r="WPW215" t="s">
        <v>551</v>
      </c>
      <c r="WPX215" t="s">
        <v>551</v>
      </c>
      <c r="WPY215" t="s">
        <v>551</v>
      </c>
      <c r="WPZ215" t="s">
        <v>551</v>
      </c>
      <c r="WQA215" t="s">
        <v>551</v>
      </c>
      <c r="WQB215" t="s">
        <v>551</v>
      </c>
      <c r="WQC215" t="s">
        <v>551</v>
      </c>
      <c r="WQD215" t="s">
        <v>551</v>
      </c>
      <c r="WQE215" t="s">
        <v>551</v>
      </c>
      <c r="WQF215" t="s">
        <v>551</v>
      </c>
      <c r="WQG215" t="s">
        <v>551</v>
      </c>
      <c r="WQH215" t="s">
        <v>551</v>
      </c>
      <c r="WQI215" t="s">
        <v>551</v>
      </c>
      <c r="WQJ215" t="s">
        <v>551</v>
      </c>
      <c r="WQK215" t="s">
        <v>551</v>
      </c>
      <c r="WQL215" t="s">
        <v>551</v>
      </c>
      <c r="WQM215" t="s">
        <v>551</v>
      </c>
      <c r="WQN215" t="s">
        <v>551</v>
      </c>
      <c r="WQO215" t="s">
        <v>551</v>
      </c>
      <c r="WQP215" t="s">
        <v>551</v>
      </c>
      <c r="WQQ215" t="s">
        <v>551</v>
      </c>
      <c r="WQR215" t="s">
        <v>551</v>
      </c>
      <c r="WQS215" t="s">
        <v>551</v>
      </c>
      <c r="WQT215" t="s">
        <v>551</v>
      </c>
      <c r="WQU215" t="s">
        <v>551</v>
      </c>
      <c r="WQV215" t="s">
        <v>551</v>
      </c>
      <c r="WQW215" t="s">
        <v>551</v>
      </c>
      <c r="WQX215" t="s">
        <v>551</v>
      </c>
      <c r="WQY215" t="s">
        <v>551</v>
      </c>
      <c r="WQZ215" t="s">
        <v>551</v>
      </c>
      <c r="WRA215" t="s">
        <v>551</v>
      </c>
      <c r="WRB215" t="s">
        <v>551</v>
      </c>
      <c r="WRC215" t="s">
        <v>551</v>
      </c>
      <c r="WRD215" t="s">
        <v>551</v>
      </c>
      <c r="WRE215" t="s">
        <v>551</v>
      </c>
      <c r="WRF215" t="s">
        <v>551</v>
      </c>
      <c r="WRG215" t="s">
        <v>551</v>
      </c>
      <c r="WRH215" t="s">
        <v>551</v>
      </c>
      <c r="WRI215" t="s">
        <v>551</v>
      </c>
      <c r="WRJ215" t="s">
        <v>551</v>
      </c>
      <c r="WRK215" t="s">
        <v>551</v>
      </c>
      <c r="WRL215" t="s">
        <v>551</v>
      </c>
      <c r="WRM215" t="s">
        <v>551</v>
      </c>
      <c r="WRN215" t="s">
        <v>551</v>
      </c>
      <c r="WRO215" t="s">
        <v>551</v>
      </c>
      <c r="WRP215" t="s">
        <v>551</v>
      </c>
      <c r="WRQ215" t="s">
        <v>551</v>
      </c>
      <c r="WRR215" t="s">
        <v>551</v>
      </c>
      <c r="WRS215" t="s">
        <v>551</v>
      </c>
      <c r="WRT215" t="s">
        <v>551</v>
      </c>
      <c r="WRU215" t="s">
        <v>551</v>
      </c>
      <c r="WRV215" t="s">
        <v>551</v>
      </c>
      <c r="WRW215" t="s">
        <v>551</v>
      </c>
      <c r="WRX215" t="s">
        <v>551</v>
      </c>
      <c r="WRY215" t="s">
        <v>551</v>
      </c>
      <c r="WRZ215" t="s">
        <v>551</v>
      </c>
      <c r="WSA215" t="s">
        <v>551</v>
      </c>
      <c r="WSB215" t="s">
        <v>551</v>
      </c>
      <c r="WSC215" t="s">
        <v>551</v>
      </c>
      <c r="WSD215" t="s">
        <v>551</v>
      </c>
      <c r="WSE215" t="s">
        <v>551</v>
      </c>
      <c r="WSF215" t="s">
        <v>551</v>
      </c>
      <c r="WSG215" t="s">
        <v>551</v>
      </c>
      <c r="WSH215" t="s">
        <v>551</v>
      </c>
      <c r="WSI215" t="s">
        <v>551</v>
      </c>
      <c r="WSJ215" t="s">
        <v>551</v>
      </c>
      <c r="WSK215" t="s">
        <v>551</v>
      </c>
      <c r="WSL215" t="s">
        <v>551</v>
      </c>
      <c r="WSM215" t="s">
        <v>551</v>
      </c>
      <c r="WSN215" t="s">
        <v>551</v>
      </c>
      <c r="WSO215" t="s">
        <v>551</v>
      </c>
      <c r="WSP215" t="s">
        <v>551</v>
      </c>
      <c r="WSQ215" t="s">
        <v>551</v>
      </c>
      <c r="WSR215" t="s">
        <v>551</v>
      </c>
      <c r="WSS215" t="s">
        <v>551</v>
      </c>
      <c r="WST215" t="s">
        <v>551</v>
      </c>
      <c r="WSU215" t="s">
        <v>551</v>
      </c>
      <c r="WSV215" t="s">
        <v>551</v>
      </c>
      <c r="WSW215" t="s">
        <v>551</v>
      </c>
      <c r="WSX215" t="s">
        <v>551</v>
      </c>
      <c r="WSY215" t="s">
        <v>551</v>
      </c>
      <c r="WSZ215" t="s">
        <v>551</v>
      </c>
      <c r="WTA215" t="s">
        <v>551</v>
      </c>
      <c r="WTB215" t="s">
        <v>551</v>
      </c>
      <c r="WTC215" t="s">
        <v>551</v>
      </c>
      <c r="WTD215" t="s">
        <v>551</v>
      </c>
      <c r="WTE215" t="s">
        <v>551</v>
      </c>
      <c r="WTF215" t="s">
        <v>551</v>
      </c>
      <c r="WTG215" t="s">
        <v>551</v>
      </c>
      <c r="WTH215" t="s">
        <v>551</v>
      </c>
      <c r="WTI215" t="s">
        <v>551</v>
      </c>
      <c r="WTJ215" t="s">
        <v>551</v>
      </c>
      <c r="WTK215" t="s">
        <v>551</v>
      </c>
      <c r="WTL215" t="s">
        <v>551</v>
      </c>
      <c r="WTM215" t="s">
        <v>551</v>
      </c>
      <c r="WTN215" t="s">
        <v>551</v>
      </c>
      <c r="WTO215" t="s">
        <v>551</v>
      </c>
      <c r="WTP215" t="s">
        <v>551</v>
      </c>
      <c r="WTQ215" t="s">
        <v>551</v>
      </c>
      <c r="WTR215" t="s">
        <v>551</v>
      </c>
      <c r="WTS215" t="s">
        <v>551</v>
      </c>
      <c r="WTT215" t="s">
        <v>551</v>
      </c>
      <c r="WTU215" t="s">
        <v>551</v>
      </c>
      <c r="WTV215" t="s">
        <v>551</v>
      </c>
      <c r="WTW215" t="s">
        <v>551</v>
      </c>
      <c r="WTX215" t="s">
        <v>551</v>
      </c>
      <c r="WTY215" t="s">
        <v>551</v>
      </c>
      <c r="WTZ215" t="s">
        <v>551</v>
      </c>
      <c r="WUA215" t="s">
        <v>551</v>
      </c>
      <c r="WUB215" t="s">
        <v>551</v>
      </c>
      <c r="WUC215" t="s">
        <v>551</v>
      </c>
      <c r="WUD215" t="s">
        <v>551</v>
      </c>
      <c r="WUE215" t="s">
        <v>551</v>
      </c>
      <c r="WUF215" t="s">
        <v>551</v>
      </c>
      <c r="WUG215" t="s">
        <v>551</v>
      </c>
      <c r="WUH215" t="s">
        <v>551</v>
      </c>
      <c r="WUI215" t="s">
        <v>551</v>
      </c>
      <c r="WUJ215" t="s">
        <v>551</v>
      </c>
      <c r="WUK215" t="s">
        <v>551</v>
      </c>
      <c r="WUL215" t="s">
        <v>551</v>
      </c>
      <c r="WUM215" t="s">
        <v>551</v>
      </c>
      <c r="WUN215" t="s">
        <v>551</v>
      </c>
      <c r="WUO215" t="s">
        <v>551</v>
      </c>
      <c r="WUP215" t="s">
        <v>551</v>
      </c>
      <c r="WUQ215" t="s">
        <v>551</v>
      </c>
      <c r="WUR215" t="s">
        <v>551</v>
      </c>
      <c r="WUS215" t="s">
        <v>551</v>
      </c>
      <c r="WUT215" t="s">
        <v>551</v>
      </c>
      <c r="WUU215" t="s">
        <v>551</v>
      </c>
      <c r="WUV215" t="s">
        <v>551</v>
      </c>
      <c r="WUW215" t="s">
        <v>551</v>
      </c>
      <c r="WUX215" t="s">
        <v>551</v>
      </c>
      <c r="WUY215" t="s">
        <v>551</v>
      </c>
      <c r="WUZ215" t="s">
        <v>551</v>
      </c>
      <c r="WVA215" t="s">
        <v>551</v>
      </c>
      <c r="WVB215" t="s">
        <v>551</v>
      </c>
      <c r="WVC215" t="s">
        <v>551</v>
      </c>
      <c r="WVD215" t="s">
        <v>551</v>
      </c>
      <c r="WVE215" t="s">
        <v>551</v>
      </c>
      <c r="WVF215" t="s">
        <v>551</v>
      </c>
      <c r="WVG215" t="s">
        <v>551</v>
      </c>
      <c r="WVH215" t="s">
        <v>551</v>
      </c>
      <c r="WVI215" t="s">
        <v>551</v>
      </c>
      <c r="WVJ215" t="s">
        <v>551</v>
      </c>
      <c r="WVK215" t="s">
        <v>551</v>
      </c>
      <c r="WVL215" t="s">
        <v>551</v>
      </c>
      <c r="WVM215" t="s">
        <v>551</v>
      </c>
      <c r="WVN215" t="s">
        <v>551</v>
      </c>
      <c r="WVO215" t="s">
        <v>551</v>
      </c>
      <c r="WVP215" t="s">
        <v>551</v>
      </c>
      <c r="WVQ215" t="s">
        <v>551</v>
      </c>
      <c r="WVR215" t="s">
        <v>551</v>
      </c>
      <c r="WVS215" t="s">
        <v>551</v>
      </c>
      <c r="WVT215" t="s">
        <v>551</v>
      </c>
      <c r="WVU215" t="s">
        <v>551</v>
      </c>
      <c r="WVV215" t="s">
        <v>551</v>
      </c>
      <c r="WVW215" t="s">
        <v>551</v>
      </c>
      <c r="WVX215" t="s">
        <v>551</v>
      </c>
      <c r="WVY215" t="s">
        <v>551</v>
      </c>
      <c r="WVZ215" t="s">
        <v>551</v>
      </c>
      <c r="WWA215" t="s">
        <v>551</v>
      </c>
      <c r="WWB215" t="s">
        <v>551</v>
      </c>
      <c r="WWC215" t="s">
        <v>551</v>
      </c>
      <c r="WWD215" t="s">
        <v>551</v>
      </c>
      <c r="WWE215" t="s">
        <v>551</v>
      </c>
      <c r="WWF215" t="s">
        <v>551</v>
      </c>
      <c r="WWG215" t="s">
        <v>551</v>
      </c>
      <c r="WWH215" t="s">
        <v>551</v>
      </c>
      <c r="WWI215" t="s">
        <v>551</v>
      </c>
      <c r="WWJ215" t="s">
        <v>551</v>
      </c>
      <c r="WWK215" t="s">
        <v>551</v>
      </c>
      <c r="WWL215" t="s">
        <v>551</v>
      </c>
      <c r="WWM215" t="s">
        <v>551</v>
      </c>
      <c r="WWN215" t="s">
        <v>551</v>
      </c>
      <c r="WWO215" t="s">
        <v>551</v>
      </c>
      <c r="WWP215" t="s">
        <v>551</v>
      </c>
      <c r="WWQ215" t="s">
        <v>551</v>
      </c>
      <c r="WWR215" t="s">
        <v>551</v>
      </c>
      <c r="WWS215" t="s">
        <v>551</v>
      </c>
      <c r="WWT215" t="s">
        <v>551</v>
      </c>
      <c r="WWU215" t="s">
        <v>551</v>
      </c>
      <c r="WWV215" t="s">
        <v>551</v>
      </c>
      <c r="WWW215" t="s">
        <v>551</v>
      </c>
      <c r="WWX215" t="s">
        <v>551</v>
      </c>
      <c r="WWY215" t="s">
        <v>551</v>
      </c>
      <c r="WWZ215" t="s">
        <v>551</v>
      </c>
      <c r="WXA215" t="s">
        <v>551</v>
      </c>
      <c r="WXB215" t="s">
        <v>551</v>
      </c>
      <c r="WXC215" t="s">
        <v>551</v>
      </c>
      <c r="WXD215" t="s">
        <v>551</v>
      </c>
      <c r="WXE215" t="s">
        <v>551</v>
      </c>
      <c r="WXF215" t="s">
        <v>551</v>
      </c>
      <c r="WXG215" t="s">
        <v>551</v>
      </c>
      <c r="WXH215" t="s">
        <v>551</v>
      </c>
      <c r="WXI215" t="s">
        <v>551</v>
      </c>
      <c r="WXJ215" t="s">
        <v>551</v>
      </c>
      <c r="WXK215" t="s">
        <v>551</v>
      </c>
      <c r="WXL215" t="s">
        <v>551</v>
      </c>
      <c r="WXM215" t="s">
        <v>551</v>
      </c>
      <c r="WXN215" t="s">
        <v>551</v>
      </c>
      <c r="WXO215" t="s">
        <v>551</v>
      </c>
      <c r="WXP215" t="s">
        <v>551</v>
      </c>
      <c r="WXQ215" t="s">
        <v>551</v>
      </c>
      <c r="WXR215" t="s">
        <v>551</v>
      </c>
      <c r="WXS215" t="s">
        <v>551</v>
      </c>
      <c r="WXT215" t="s">
        <v>551</v>
      </c>
      <c r="WXU215" t="s">
        <v>551</v>
      </c>
      <c r="WXV215" t="s">
        <v>551</v>
      </c>
      <c r="WXW215" t="s">
        <v>551</v>
      </c>
      <c r="WXX215" t="s">
        <v>551</v>
      </c>
      <c r="WXY215" t="s">
        <v>551</v>
      </c>
      <c r="WXZ215" t="s">
        <v>551</v>
      </c>
      <c r="WYA215" t="s">
        <v>551</v>
      </c>
      <c r="WYB215" t="s">
        <v>551</v>
      </c>
      <c r="WYC215" t="s">
        <v>551</v>
      </c>
      <c r="WYD215" t="s">
        <v>551</v>
      </c>
      <c r="WYE215" t="s">
        <v>551</v>
      </c>
      <c r="WYF215" t="s">
        <v>551</v>
      </c>
      <c r="WYG215" t="s">
        <v>551</v>
      </c>
      <c r="WYH215" t="s">
        <v>551</v>
      </c>
      <c r="WYI215" t="s">
        <v>551</v>
      </c>
      <c r="WYJ215" t="s">
        <v>551</v>
      </c>
      <c r="WYK215" t="s">
        <v>551</v>
      </c>
      <c r="WYL215" t="s">
        <v>551</v>
      </c>
      <c r="WYM215" t="s">
        <v>551</v>
      </c>
      <c r="WYN215" t="s">
        <v>551</v>
      </c>
      <c r="WYO215" t="s">
        <v>551</v>
      </c>
      <c r="WYP215" t="s">
        <v>551</v>
      </c>
      <c r="WYQ215" t="s">
        <v>551</v>
      </c>
      <c r="WYR215" t="s">
        <v>551</v>
      </c>
      <c r="WYS215" t="s">
        <v>551</v>
      </c>
      <c r="WYT215" t="s">
        <v>551</v>
      </c>
      <c r="WYU215" t="s">
        <v>551</v>
      </c>
      <c r="WYV215" t="s">
        <v>551</v>
      </c>
      <c r="WYW215" t="s">
        <v>551</v>
      </c>
      <c r="WYX215" t="s">
        <v>551</v>
      </c>
      <c r="WYY215" t="s">
        <v>551</v>
      </c>
      <c r="WYZ215" t="s">
        <v>551</v>
      </c>
      <c r="WZA215" t="s">
        <v>551</v>
      </c>
      <c r="WZB215" t="s">
        <v>551</v>
      </c>
      <c r="WZC215" t="s">
        <v>551</v>
      </c>
      <c r="WZD215" t="s">
        <v>551</v>
      </c>
      <c r="WZE215" t="s">
        <v>551</v>
      </c>
      <c r="WZF215" t="s">
        <v>551</v>
      </c>
      <c r="WZG215" t="s">
        <v>551</v>
      </c>
      <c r="WZH215" t="s">
        <v>551</v>
      </c>
      <c r="WZI215" t="s">
        <v>551</v>
      </c>
      <c r="WZJ215" t="s">
        <v>551</v>
      </c>
      <c r="WZK215" t="s">
        <v>551</v>
      </c>
      <c r="WZL215" t="s">
        <v>551</v>
      </c>
      <c r="WZM215" t="s">
        <v>551</v>
      </c>
      <c r="WZN215" t="s">
        <v>551</v>
      </c>
      <c r="WZO215" t="s">
        <v>551</v>
      </c>
      <c r="WZP215" t="s">
        <v>551</v>
      </c>
      <c r="WZQ215" t="s">
        <v>551</v>
      </c>
      <c r="WZR215" t="s">
        <v>551</v>
      </c>
      <c r="WZS215" t="s">
        <v>551</v>
      </c>
      <c r="WZT215" t="s">
        <v>551</v>
      </c>
      <c r="WZU215" t="s">
        <v>551</v>
      </c>
      <c r="WZV215" t="s">
        <v>551</v>
      </c>
      <c r="WZW215" t="s">
        <v>551</v>
      </c>
      <c r="WZX215" t="s">
        <v>551</v>
      </c>
      <c r="WZY215" t="s">
        <v>551</v>
      </c>
      <c r="WZZ215" t="s">
        <v>551</v>
      </c>
      <c r="XAA215" t="s">
        <v>551</v>
      </c>
      <c r="XAB215" t="s">
        <v>551</v>
      </c>
      <c r="XAC215" t="s">
        <v>551</v>
      </c>
      <c r="XAD215" t="s">
        <v>551</v>
      </c>
      <c r="XAE215" t="s">
        <v>551</v>
      </c>
      <c r="XAF215" t="s">
        <v>551</v>
      </c>
      <c r="XAG215" t="s">
        <v>551</v>
      </c>
      <c r="XAH215" t="s">
        <v>551</v>
      </c>
      <c r="XAI215" t="s">
        <v>551</v>
      </c>
      <c r="XAJ215" t="s">
        <v>551</v>
      </c>
      <c r="XAK215" t="s">
        <v>551</v>
      </c>
      <c r="XAL215" t="s">
        <v>551</v>
      </c>
      <c r="XAM215" t="s">
        <v>551</v>
      </c>
      <c r="XAN215" t="s">
        <v>551</v>
      </c>
      <c r="XAO215" t="s">
        <v>551</v>
      </c>
      <c r="XAP215" t="s">
        <v>551</v>
      </c>
      <c r="XAQ215" t="s">
        <v>551</v>
      </c>
      <c r="XAR215" t="s">
        <v>551</v>
      </c>
      <c r="XAS215" t="s">
        <v>551</v>
      </c>
      <c r="XAT215" t="s">
        <v>551</v>
      </c>
      <c r="XAU215" t="s">
        <v>551</v>
      </c>
      <c r="XAV215" t="s">
        <v>551</v>
      </c>
      <c r="XAW215" t="s">
        <v>551</v>
      </c>
      <c r="XAX215" t="s">
        <v>551</v>
      </c>
      <c r="XAY215" t="s">
        <v>551</v>
      </c>
      <c r="XAZ215" t="s">
        <v>551</v>
      </c>
      <c r="XBA215" t="s">
        <v>551</v>
      </c>
      <c r="XBB215" t="s">
        <v>551</v>
      </c>
      <c r="XBC215" t="s">
        <v>551</v>
      </c>
      <c r="XBD215" t="s">
        <v>551</v>
      </c>
      <c r="XBE215" t="s">
        <v>551</v>
      </c>
      <c r="XBF215" t="s">
        <v>551</v>
      </c>
      <c r="XBG215" t="s">
        <v>551</v>
      </c>
      <c r="XBH215" t="s">
        <v>551</v>
      </c>
      <c r="XBI215" t="s">
        <v>551</v>
      </c>
      <c r="XBJ215" t="s">
        <v>551</v>
      </c>
      <c r="XBK215" t="s">
        <v>551</v>
      </c>
      <c r="XBL215" t="s">
        <v>551</v>
      </c>
      <c r="XBM215" t="s">
        <v>551</v>
      </c>
      <c r="XBN215" t="s">
        <v>551</v>
      </c>
      <c r="XBO215" t="s">
        <v>551</v>
      </c>
      <c r="XBP215" t="s">
        <v>551</v>
      </c>
      <c r="XBQ215" t="s">
        <v>551</v>
      </c>
      <c r="XBR215" t="s">
        <v>551</v>
      </c>
      <c r="XBS215" t="s">
        <v>551</v>
      </c>
      <c r="XBT215" t="s">
        <v>551</v>
      </c>
      <c r="XBU215" t="s">
        <v>551</v>
      </c>
      <c r="XBV215" t="s">
        <v>551</v>
      </c>
      <c r="XBW215" t="s">
        <v>551</v>
      </c>
      <c r="XBX215" t="s">
        <v>551</v>
      </c>
      <c r="XBY215" t="s">
        <v>551</v>
      </c>
      <c r="XBZ215" t="s">
        <v>551</v>
      </c>
      <c r="XCA215" t="s">
        <v>551</v>
      </c>
      <c r="XCB215" t="s">
        <v>551</v>
      </c>
      <c r="XCC215" t="s">
        <v>551</v>
      </c>
      <c r="XCD215" t="s">
        <v>551</v>
      </c>
      <c r="XCE215" t="s">
        <v>551</v>
      </c>
      <c r="XCF215" t="s">
        <v>551</v>
      </c>
      <c r="XCG215" t="s">
        <v>551</v>
      </c>
      <c r="XCH215" t="s">
        <v>551</v>
      </c>
      <c r="XCI215" t="s">
        <v>551</v>
      </c>
      <c r="XCJ215" t="s">
        <v>551</v>
      </c>
      <c r="XCK215" t="s">
        <v>551</v>
      </c>
      <c r="XCL215" t="s">
        <v>551</v>
      </c>
      <c r="XCM215" t="s">
        <v>551</v>
      </c>
      <c r="XCN215" t="s">
        <v>551</v>
      </c>
      <c r="XCO215" t="s">
        <v>551</v>
      </c>
      <c r="XCP215" t="s">
        <v>551</v>
      </c>
      <c r="XCQ215" t="s">
        <v>551</v>
      </c>
      <c r="XCR215" t="s">
        <v>551</v>
      </c>
      <c r="XCS215" t="s">
        <v>551</v>
      </c>
      <c r="XCT215" t="s">
        <v>551</v>
      </c>
      <c r="XCU215" t="s">
        <v>551</v>
      </c>
      <c r="XCV215" t="s">
        <v>551</v>
      </c>
      <c r="XCW215" t="s">
        <v>551</v>
      </c>
      <c r="XCX215" t="s">
        <v>551</v>
      </c>
      <c r="XCY215" t="s">
        <v>551</v>
      </c>
      <c r="XCZ215" t="s">
        <v>551</v>
      </c>
      <c r="XDA215" t="s">
        <v>551</v>
      </c>
      <c r="XDB215" t="s">
        <v>551</v>
      </c>
      <c r="XDC215" t="s">
        <v>551</v>
      </c>
      <c r="XDD215" t="s">
        <v>551</v>
      </c>
      <c r="XDE215" t="s">
        <v>551</v>
      </c>
      <c r="XDF215" t="s">
        <v>551</v>
      </c>
      <c r="XDG215" t="s">
        <v>551</v>
      </c>
      <c r="XDH215" t="s">
        <v>551</v>
      </c>
      <c r="XDI215" t="s">
        <v>551</v>
      </c>
      <c r="XDJ215" t="s">
        <v>551</v>
      </c>
      <c r="XDK215" t="s">
        <v>551</v>
      </c>
      <c r="XDL215" t="s">
        <v>551</v>
      </c>
      <c r="XDM215" t="s">
        <v>551</v>
      </c>
      <c r="XDN215" t="s">
        <v>551</v>
      </c>
      <c r="XDO215" t="s">
        <v>551</v>
      </c>
      <c r="XDP215" t="s">
        <v>551</v>
      </c>
      <c r="XDQ215" t="s">
        <v>551</v>
      </c>
      <c r="XDR215" t="s">
        <v>551</v>
      </c>
      <c r="XDS215" t="s">
        <v>551</v>
      </c>
      <c r="XDT215" t="s">
        <v>551</v>
      </c>
      <c r="XDU215" t="s">
        <v>551</v>
      </c>
      <c r="XDV215" t="s">
        <v>551</v>
      </c>
      <c r="XDW215" t="s">
        <v>551</v>
      </c>
      <c r="XDX215" t="s">
        <v>551</v>
      </c>
      <c r="XDY215" t="s">
        <v>551</v>
      </c>
      <c r="XDZ215" t="s">
        <v>551</v>
      </c>
      <c r="XEA215" t="s">
        <v>551</v>
      </c>
      <c r="XEB215" t="s">
        <v>551</v>
      </c>
      <c r="XEC215" t="s">
        <v>551</v>
      </c>
      <c r="XED215" t="s">
        <v>551</v>
      </c>
      <c r="XEE215" t="s">
        <v>551</v>
      </c>
      <c r="XEF215" t="s">
        <v>551</v>
      </c>
      <c r="XEG215" t="s">
        <v>551</v>
      </c>
      <c r="XEH215" t="s">
        <v>551</v>
      </c>
      <c r="XEI215" t="s">
        <v>551</v>
      </c>
      <c r="XEJ215" t="s">
        <v>551</v>
      </c>
      <c r="XEK215" t="s">
        <v>551</v>
      </c>
      <c r="XEL215" t="s">
        <v>551</v>
      </c>
      <c r="XEM215" t="s">
        <v>551</v>
      </c>
      <c r="XEN215" t="s">
        <v>551</v>
      </c>
      <c r="XEO215" t="s">
        <v>551</v>
      </c>
      <c r="XEP215" t="s">
        <v>551</v>
      </c>
      <c r="XEQ215" t="s">
        <v>551</v>
      </c>
      <c r="XER215" t="s">
        <v>551</v>
      </c>
      <c r="XES215" t="s">
        <v>551</v>
      </c>
      <c r="XET215" t="s">
        <v>551</v>
      </c>
      <c r="XEU215" t="s">
        <v>551</v>
      </c>
      <c r="XEV215" t="s">
        <v>551</v>
      </c>
      <c r="XEW215" t="s">
        <v>551</v>
      </c>
      <c r="XEX215" t="s">
        <v>551</v>
      </c>
      <c r="XEY215" t="s">
        <v>551</v>
      </c>
      <c r="XEZ215" t="s">
        <v>551</v>
      </c>
      <c r="XFA215" t="s">
        <v>551</v>
      </c>
      <c r="XFB215" t="s">
        <v>551</v>
      </c>
      <c r="XFC215" t="s">
        <v>551</v>
      </c>
      <c r="XFD215" t="s">
        <v>551</v>
      </c>
    </row>
    <row r="216" spans="1:16384" hidden="1" outlineLevel="1">
      <c r="A216" s="39" t="s">
        <v>552</v>
      </c>
      <c r="B216" s="44" t="s">
        <v>549</v>
      </c>
      <c r="C216" s="41" t="s">
        <v>186</v>
      </c>
      <c r="D216" s="41" t="s">
        <v>186</v>
      </c>
      <c r="E216" s="41" t="s">
        <v>186</v>
      </c>
      <c r="F216" t="s">
        <v>552</v>
      </c>
      <c r="G216" t="s">
        <v>552</v>
      </c>
      <c r="H216" t="s">
        <v>552</v>
      </c>
      <c r="I216" t="s">
        <v>552</v>
      </c>
      <c r="J216" t="s">
        <v>552</v>
      </c>
      <c r="K216" t="s">
        <v>552</v>
      </c>
      <c r="L216" t="s">
        <v>552</v>
      </c>
      <c r="M216" t="s">
        <v>552</v>
      </c>
      <c r="N216" t="s">
        <v>552</v>
      </c>
      <c r="O216" t="s">
        <v>552</v>
      </c>
      <c r="P216" t="s">
        <v>552</v>
      </c>
      <c r="Q216" t="s">
        <v>552</v>
      </c>
      <c r="R216" t="s">
        <v>552</v>
      </c>
      <c r="S216" t="s">
        <v>552</v>
      </c>
      <c r="T216" t="s">
        <v>552</v>
      </c>
      <c r="U216" t="s">
        <v>552</v>
      </c>
      <c r="V216" t="s">
        <v>552</v>
      </c>
      <c r="W216" t="s">
        <v>552</v>
      </c>
      <c r="X216" t="s">
        <v>552</v>
      </c>
      <c r="Y216" t="s">
        <v>552</v>
      </c>
      <c r="Z216" t="s">
        <v>552</v>
      </c>
      <c r="AA216" t="s">
        <v>552</v>
      </c>
      <c r="AB216" t="s">
        <v>552</v>
      </c>
      <c r="AC216" t="s">
        <v>552</v>
      </c>
      <c r="AD216" t="s">
        <v>552</v>
      </c>
      <c r="AE216" t="s">
        <v>552</v>
      </c>
      <c r="AF216" t="s">
        <v>552</v>
      </c>
      <c r="AG216" t="s">
        <v>552</v>
      </c>
      <c r="AH216" t="s">
        <v>552</v>
      </c>
      <c r="AI216" t="s">
        <v>552</v>
      </c>
      <c r="AJ216" t="s">
        <v>552</v>
      </c>
      <c r="AK216" t="s">
        <v>552</v>
      </c>
      <c r="AL216" t="s">
        <v>552</v>
      </c>
      <c r="AM216" t="s">
        <v>552</v>
      </c>
      <c r="AN216" t="s">
        <v>552</v>
      </c>
      <c r="AO216" t="s">
        <v>552</v>
      </c>
      <c r="AP216" t="s">
        <v>552</v>
      </c>
      <c r="AQ216" t="s">
        <v>552</v>
      </c>
      <c r="AR216" t="s">
        <v>552</v>
      </c>
      <c r="AS216" t="s">
        <v>552</v>
      </c>
      <c r="AT216" t="s">
        <v>552</v>
      </c>
      <c r="AU216" t="s">
        <v>552</v>
      </c>
      <c r="AV216" t="s">
        <v>552</v>
      </c>
      <c r="AW216" t="s">
        <v>552</v>
      </c>
      <c r="AX216" t="s">
        <v>552</v>
      </c>
      <c r="AY216" t="s">
        <v>552</v>
      </c>
      <c r="AZ216" t="s">
        <v>552</v>
      </c>
      <c r="BA216" t="s">
        <v>552</v>
      </c>
      <c r="BB216" t="s">
        <v>552</v>
      </c>
      <c r="BC216" t="s">
        <v>552</v>
      </c>
      <c r="BD216" t="s">
        <v>552</v>
      </c>
      <c r="BE216" t="s">
        <v>552</v>
      </c>
      <c r="BF216" t="s">
        <v>552</v>
      </c>
      <c r="BG216" t="s">
        <v>552</v>
      </c>
      <c r="BH216" t="s">
        <v>552</v>
      </c>
      <c r="BI216" t="s">
        <v>552</v>
      </c>
      <c r="BJ216" t="s">
        <v>552</v>
      </c>
      <c r="BK216" t="s">
        <v>552</v>
      </c>
      <c r="BL216" t="s">
        <v>552</v>
      </c>
      <c r="BM216" t="s">
        <v>552</v>
      </c>
      <c r="BN216" t="s">
        <v>552</v>
      </c>
      <c r="BO216" t="s">
        <v>552</v>
      </c>
      <c r="BP216" t="s">
        <v>552</v>
      </c>
      <c r="BQ216" t="s">
        <v>552</v>
      </c>
      <c r="BR216" t="s">
        <v>552</v>
      </c>
      <c r="BS216" t="s">
        <v>552</v>
      </c>
      <c r="BT216" t="s">
        <v>552</v>
      </c>
      <c r="BU216" t="s">
        <v>552</v>
      </c>
      <c r="BV216" t="s">
        <v>552</v>
      </c>
      <c r="BW216" t="s">
        <v>552</v>
      </c>
      <c r="BX216" t="s">
        <v>552</v>
      </c>
      <c r="BY216" t="s">
        <v>552</v>
      </c>
      <c r="BZ216" t="s">
        <v>552</v>
      </c>
      <c r="CA216" t="s">
        <v>552</v>
      </c>
      <c r="CB216" t="s">
        <v>552</v>
      </c>
      <c r="CC216" t="s">
        <v>552</v>
      </c>
      <c r="CD216" t="s">
        <v>552</v>
      </c>
      <c r="CE216" t="s">
        <v>552</v>
      </c>
      <c r="CF216" t="s">
        <v>552</v>
      </c>
      <c r="CG216" t="s">
        <v>552</v>
      </c>
      <c r="CH216" t="s">
        <v>552</v>
      </c>
      <c r="CI216" t="s">
        <v>552</v>
      </c>
      <c r="CJ216" t="s">
        <v>552</v>
      </c>
      <c r="CK216" t="s">
        <v>552</v>
      </c>
      <c r="CL216" t="s">
        <v>552</v>
      </c>
      <c r="CM216" t="s">
        <v>552</v>
      </c>
      <c r="CN216" t="s">
        <v>552</v>
      </c>
      <c r="CO216" t="s">
        <v>552</v>
      </c>
      <c r="CP216" t="s">
        <v>552</v>
      </c>
      <c r="CQ216" t="s">
        <v>552</v>
      </c>
      <c r="CR216" t="s">
        <v>552</v>
      </c>
      <c r="CS216" t="s">
        <v>552</v>
      </c>
      <c r="CT216" t="s">
        <v>552</v>
      </c>
      <c r="CU216" t="s">
        <v>552</v>
      </c>
      <c r="CV216" t="s">
        <v>552</v>
      </c>
      <c r="CW216" t="s">
        <v>552</v>
      </c>
      <c r="CX216" t="s">
        <v>552</v>
      </c>
      <c r="CY216" t="s">
        <v>552</v>
      </c>
      <c r="CZ216" t="s">
        <v>552</v>
      </c>
      <c r="DA216" t="s">
        <v>552</v>
      </c>
      <c r="DB216" t="s">
        <v>552</v>
      </c>
      <c r="DC216" t="s">
        <v>552</v>
      </c>
      <c r="DD216" t="s">
        <v>552</v>
      </c>
      <c r="DE216" t="s">
        <v>552</v>
      </c>
      <c r="DF216" t="s">
        <v>552</v>
      </c>
      <c r="DG216" t="s">
        <v>552</v>
      </c>
      <c r="DH216" t="s">
        <v>552</v>
      </c>
      <c r="DI216" t="s">
        <v>552</v>
      </c>
      <c r="DJ216" t="s">
        <v>552</v>
      </c>
      <c r="DK216" t="s">
        <v>552</v>
      </c>
      <c r="DL216" t="s">
        <v>552</v>
      </c>
      <c r="DM216" t="s">
        <v>552</v>
      </c>
      <c r="DN216" t="s">
        <v>552</v>
      </c>
      <c r="DO216" t="s">
        <v>552</v>
      </c>
      <c r="DP216" t="s">
        <v>552</v>
      </c>
      <c r="DQ216" t="s">
        <v>552</v>
      </c>
      <c r="DR216" t="s">
        <v>552</v>
      </c>
      <c r="DS216" t="s">
        <v>552</v>
      </c>
      <c r="DT216" t="s">
        <v>552</v>
      </c>
      <c r="DU216" t="s">
        <v>552</v>
      </c>
      <c r="DV216" t="s">
        <v>552</v>
      </c>
      <c r="DW216" t="s">
        <v>552</v>
      </c>
      <c r="DX216" t="s">
        <v>552</v>
      </c>
      <c r="DY216" t="s">
        <v>552</v>
      </c>
      <c r="DZ216" t="s">
        <v>552</v>
      </c>
      <c r="EA216" t="s">
        <v>552</v>
      </c>
      <c r="EB216" t="s">
        <v>552</v>
      </c>
      <c r="EC216" t="s">
        <v>552</v>
      </c>
      <c r="ED216" t="s">
        <v>552</v>
      </c>
      <c r="EE216" t="s">
        <v>552</v>
      </c>
      <c r="EF216" t="s">
        <v>552</v>
      </c>
      <c r="EG216" t="s">
        <v>552</v>
      </c>
      <c r="EH216" t="s">
        <v>552</v>
      </c>
      <c r="EI216" t="s">
        <v>552</v>
      </c>
      <c r="EJ216" t="s">
        <v>552</v>
      </c>
      <c r="EK216" t="s">
        <v>552</v>
      </c>
      <c r="EL216" t="s">
        <v>552</v>
      </c>
      <c r="EM216" t="s">
        <v>552</v>
      </c>
      <c r="EN216" t="s">
        <v>552</v>
      </c>
      <c r="EO216" t="s">
        <v>552</v>
      </c>
      <c r="EP216" t="s">
        <v>552</v>
      </c>
      <c r="EQ216" t="s">
        <v>552</v>
      </c>
      <c r="ER216" t="s">
        <v>552</v>
      </c>
      <c r="ES216" t="s">
        <v>552</v>
      </c>
      <c r="ET216" t="s">
        <v>552</v>
      </c>
      <c r="EU216" t="s">
        <v>552</v>
      </c>
      <c r="EV216" t="s">
        <v>552</v>
      </c>
      <c r="EW216" t="s">
        <v>552</v>
      </c>
      <c r="EX216" t="s">
        <v>552</v>
      </c>
      <c r="EY216" t="s">
        <v>552</v>
      </c>
      <c r="EZ216" t="s">
        <v>552</v>
      </c>
      <c r="FA216" t="s">
        <v>552</v>
      </c>
      <c r="FB216" t="s">
        <v>552</v>
      </c>
      <c r="FC216" t="s">
        <v>552</v>
      </c>
      <c r="FD216" t="s">
        <v>552</v>
      </c>
      <c r="FE216" t="s">
        <v>552</v>
      </c>
      <c r="FF216" t="s">
        <v>552</v>
      </c>
      <c r="FG216" t="s">
        <v>552</v>
      </c>
      <c r="FH216" t="s">
        <v>552</v>
      </c>
      <c r="FI216" t="s">
        <v>552</v>
      </c>
      <c r="FJ216" t="s">
        <v>552</v>
      </c>
      <c r="FK216" t="s">
        <v>552</v>
      </c>
      <c r="FL216" t="s">
        <v>552</v>
      </c>
      <c r="FM216" t="s">
        <v>552</v>
      </c>
      <c r="FN216" t="s">
        <v>552</v>
      </c>
      <c r="FO216" t="s">
        <v>552</v>
      </c>
      <c r="FP216" t="s">
        <v>552</v>
      </c>
      <c r="FQ216" t="s">
        <v>552</v>
      </c>
      <c r="FR216" t="s">
        <v>552</v>
      </c>
      <c r="FS216" t="s">
        <v>552</v>
      </c>
      <c r="FT216" t="s">
        <v>552</v>
      </c>
      <c r="FU216" t="s">
        <v>552</v>
      </c>
      <c r="FV216" t="s">
        <v>552</v>
      </c>
      <c r="FW216" t="s">
        <v>552</v>
      </c>
      <c r="FX216" t="s">
        <v>552</v>
      </c>
      <c r="FY216" t="s">
        <v>552</v>
      </c>
      <c r="FZ216" t="s">
        <v>552</v>
      </c>
      <c r="GA216" t="s">
        <v>552</v>
      </c>
      <c r="GB216" t="s">
        <v>552</v>
      </c>
      <c r="GC216" t="s">
        <v>552</v>
      </c>
      <c r="GD216" t="s">
        <v>552</v>
      </c>
      <c r="GE216" t="s">
        <v>552</v>
      </c>
      <c r="GF216" t="s">
        <v>552</v>
      </c>
      <c r="GG216" t="s">
        <v>552</v>
      </c>
      <c r="GH216" t="s">
        <v>552</v>
      </c>
      <c r="GI216" t="s">
        <v>552</v>
      </c>
      <c r="GJ216" t="s">
        <v>552</v>
      </c>
      <c r="GK216" t="s">
        <v>552</v>
      </c>
      <c r="GL216" t="s">
        <v>552</v>
      </c>
      <c r="GM216" t="s">
        <v>552</v>
      </c>
      <c r="GN216" t="s">
        <v>552</v>
      </c>
      <c r="GO216" t="s">
        <v>552</v>
      </c>
      <c r="GP216" t="s">
        <v>552</v>
      </c>
      <c r="GQ216" t="s">
        <v>552</v>
      </c>
      <c r="GR216" t="s">
        <v>552</v>
      </c>
      <c r="GS216" t="s">
        <v>552</v>
      </c>
      <c r="GT216" t="s">
        <v>552</v>
      </c>
      <c r="GU216" t="s">
        <v>552</v>
      </c>
      <c r="GV216" t="s">
        <v>552</v>
      </c>
      <c r="GW216" t="s">
        <v>552</v>
      </c>
      <c r="GX216" t="s">
        <v>552</v>
      </c>
      <c r="GY216" t="s">
        <v>552</v>
      </c>
      <c r="GZ216" t="s">
        <v>552</v>
      </c>
      <c r="HA216" t="s">
        <v>552</v>
      </c>
      <c r="HB216" t="s">
        <v>552</v>
      </c>
      <c r="HC216" t="s">
        <v>552</v>
      </c>
      <c r="HD216" t="s">
        <v>552</v>
      </c>
      <c r="HE216" t="s">
        <v>552</v>
      </c>
      <c r="HF216" t="s">
        <v>552</v>
      </c>
      <c r="HG216" t="s">
        <v>552</v>
      </c>
      <c r="HH216" t="s">
        <v>552</v>
      </c>
      <c r="HI216" t="s">
        <v>552</v>
      </c>
      <c r="HJ216" t="s">
        <v>552</v>
      </c>
      <c r="HK216" t="s">
        <v>552</v>
      </c>
      <c r="HL216" t="s">
        <v>552</v>
      </c>
      <c r="HM216" t="s">
        <v>552</v>
      </c>
      <c r="HN216" t="s">
        <v>552</v>
      </c>
      <c r="HO216" t="s">
        <v>552</v>
      </c>
      <c r="HP216" t="s">
        <v>552</v>
      </c>
      <c r="HQ216" t="s">
        <v>552</v>
      </c>
      <c r="HR216" t="s">
        <v>552</v>
      </c>
      <c r="HS216" t="s">
        <v>552</v>
      </c>
      <c r="HT216" t="s">
        <v>552</v>
      </c>
      <c r="HU216" t="s">
        <v>552</v>
      </c>
      <c r="HV216" t="s">
        <v>552</v>
      </c>
      <c r="HW216" t="s">
        <v>552</v>
      </c>
      <c r="HX216" t="s">
        <v>552</v>
      </c>
      <c r="HY216" t="s">
        <v>552</v>
      </c>
      <c r="HZ216" t="s">
        <v>552</v>
      </c>
      <c r="IA216" t="s">
        <v>552</v>
      </c>
      <c r="IB216" t="s">
        <v>552</v>
      </c>
      <c r="IC216" t="s">
        <v>552</v>
      </c>
      <c r="ID216" t="s">
        <v>552</v>
      </c>
      <c r="IE216" t="s">
        <v>552</v>
      </c>
      <c r="IF216" t="s">
        <v>552</v>
      </c>
      <c r="IG216" t="s">
        <v>552</v>
      </c>
      <c r="IH216" t="s">
        <v>552</v>
      </c>
      <c r="II216" t="s">
        <v>552</v>
      </c>
      <c r="IJ216" t="s">
        <v>552</v>
      </c>
      <c r="IK216" t="s">
        <v>552</v>
      </c>
      <c r="IL216" t="s">
        <v>552</v>
      </c>
      <c r="IM216" t="s">
        <v>552</v>
      </c>
      <c r="IN216" t="s">
        <v>552</v>
      </c>
      <c r="IO216" t="s">
        <v>552</v>
      </c>
      <c r="IP216" t="s">
        <v>552</v>
      </c>
      <c r="IQ216" t="s">
        <v>552</v>
      </c>
      <c r="IR216" t="s">
        <v>552</v>
      </c>
      <c r="IS216" t="s">
        <v>552</v>
      </c>
      <c r="IT216" t="s">
        <v>552</v>
      </c>
      <c r="IU216" t="s">
        <v>552</v>
      </c>
      <c r="IV216" t="s">
        <v>552</v>
      </c>
      <c r="IW216" t="s">
        <v>552</v>
      </c>
      <c r="IX216" t="s">
        <v>552</v>
      </c>
      <c r="IY216" t="s">
        <v>552</v>
      </c>
      <c r="IZ216" t="s">
        <v>552</v>
      </c>
      <c r="JA216" t="s">
        <v>552</v>
      </c>
      <c r="JB216" t="s">
        <v>552</v>
      </c>
      <c r="JC216" t="s">
        <v>552</v>
      </c>
      <c r="JD216" t="s">
        <v>552</v>
      </c>
      <c r="JE216" t="s">
        <v>552</v>
      </c>
      <c r="JF216" t="s">
        <v>552</v>
      </c>
      <c r="JG216" t="s">
        <v>552</v>
      </c>
      <c r="JH216" t="s">
        <v>552</v>
      </c>
      <c r="JI216" t="s">
        <v>552</v>
      </c>
      <c r="JJ216" t="s">
        <v>552</v>
      </c>
      <c r="JK216" t="s">
        <v>552</v>
      </c>
      <c r="JL216" t="s">
        <v>552</v>
      </c>
      <c r="JM216" t="s">
        <v>552</v>
      </c>
      <c r="JN216" t="s">
        <v>552</v>
      </c>
      <c r="JO216" t="s">
        <v>552</v>
      </c>
      <c r="JP216" t="s">
        <v>552</v>
      </c>
      <c r="JQ216" t="s">
        <v>552</v>
      </c>
      <c r="JR216" t="s">
        <v>552</v>
      </c>
      <c r="JS216" t="s">
        <v>552</v>
      </c>
      <c r="JT216" t="s">
        <v>552</v>
      </c>
      <c r="JU216" t="s">
        <v>552</v>
      </c>
      <c r="JV216" t="s">
        <v>552</v>
      </c>
      <c r="JW216" t="s">
        <v>552</v>
      </c>
      <c r="JX216" t="s">
        <v>552</v>
      </c>
      <c r="JY216" t="s">
        <v>552</v>
      </c>
      <c r="JZ216" t="s">
        <v>552</v>
      </c>
      <c r="KA216" t="s">
        <v>552</v>
      </c>
      <c r="KB216" t="s">
        <v>552</v>
      </c>
      <c r="KC216" t="s">
        <v>552</v>
      </c>
      <c r="KD216" t="s">
        <v>552</v>
      </c>
      <c r="KE216" t="s">
        <v>552</v>
      </c>
      <c r="KF216" t="s">
        <v>552</v>
      </c>
      <c r="KG216" t="s">
        <v>552</v>
      </c>
      <c r="KH216" t="s">
        <v>552</v>
      </c>
      <c r="KI216" t="s">
        <v>552</v>
      </c>
      <c r="KJ216" t="s">
        <v>552</v>
      </c>
      <c r="KK216" t="s">
        <v>552</v>
      </c>
      <c r="KL216" t="s">
        <v>552</v>
      </c>
      <c r="KM216" t="s">
        <v>552</v>
      </c>
      <c r="KN216" t="s">
        <v>552</v>
      </c>
      <c r="KO216" t="s">
        <v>552</v>
      </c>
      <c r="KP216" t="s">
        <v>552</v>
      </c>
      <c r="KQ216" t="s">
        <v>552</v>
      </c>
      <c r="KR216" t="s">
        <v>552</v>
      </c>
      <c r="KS216" t="s">
        <v>552</v>
      </c>
      <c r="KT216" t="s">
        <v>552</v>
      </c>
      <c r="KU216" t="s">
        <v>552</v>
      </c>
      <c r="KV216" t="s">
        <v>552</v>
      </c>
      <c r="KW216" t="s">
        <v>552</v>
      </c>
      <c r="KX216" t="s">
        <v>552</v>
      </c>
      <c r="KY216" t="s">
        <v>552</v>
      </c>
      <c r="KZ216" t="s">
        <v>552</v>
      </c>
      <c r="LA216" t="s">
        <v>552</v>
      </c>
      <c r="LB216" t="s">
        <v>552</v>
      </c>
      <c r="LC216" t="s">
        <v>552</v>
      </c>
      <c r="LD216" t="s">
        <v>552</v>
      </c>
      <c r="LE216" t="s">
        <v>552</v>
      </c>
      <c r="LF216" t="s">
        <v>552</v>
      </c>
      <c r="LG216" t="s">
        <v>552</v>
      </c>
      <c r="LH216" t="s">
        <v>552</v>
      </c>
      <c r="LI216" t="s">
        <v>552</v>
      </c>
      <c r="LJ216" t="s">
        <v>552</v>
      </c>
      <c r="LK216" t="s">
        <v>552</v>
      </c>
      <c r="LL216" t="s">
        <v>552</v>
      </c>
      <c r="LM216" t="s">
        <v>552</v>
      </c>
      <c r="LN216" t="s">
        <v>552</v>
      </c>
      <c r="LO216" t="s">
        <v>552</v>
      </c>
      <c r="LP216" t="s">
        <v>552</v>
      </c>
      <c r="LQ216" t="s">
        <v>552</v>
      </c>
      <c r="LR216" t="s">
        <v>552</v>
      </c>
      <c r="LS216" t="s">
        <v>552</v>
      </c>
      <c r="LT216" t="s">
        <v>552</v>
      </c>
      <c r="LU216" t="s">
        <v>552</v>
      </c>
      <c r="LV216" t="s">
        <v>552</v>
      </c>
      <c r="LW216" t="s">
        <v>552</v>
      </c>
      <c r="LX216" t="s">
        <v>552</v>
      </c>
      <c r="LY216" t="s">
        <v>552</v>
      </c>
      <c r="LZ216" t="s">
        <v>552</v>
      </c>
      <c r="MA216" t="s">
        <v>552</v>
      </c>
      <c r="MB216" t="s">
        <v>552</v>
      </c>
      <c r="MC216" t="s">
        <v>552</v>
      </c>
      <c r="MD216" t="s">
        <v>552</v>
      </c>
      <c r="ME216" t="s">
        <v>552</v>
      </c>
      <c r="MF216" t="s">
        <v>552</v>
      </c>
      <c r="MG216" t="s">
        <v>552</v>
      </c>
      <c r="MH216" t="s">
        <v>552</v>
      </c>
      <c r="MI216" t="s">
        <v>552</v>
      </c>
      <c r="MJ216" t="s">
        <v>552</v>
      </c>
      <c r="MK216" t="s">
        <v>552</v>
      </c>
      <c r="ML216" t="s">
        <v>552</v>
      </c>
      <c r="MM216" t="s">
        <v>552</v>
      </c>
      <c r="MN216" t="s">
        <v>552</v>
      </c>
      <c r="MO216" t="s">
        <v>552</v>
      </c>
      <c r="MP216" t="s">
        <v>552</v>
      </c>
      <c r="MQ216" t="s">
        <v>552</v>
      </c>
      <c r="MR216" t="s">
        <v>552</v>
      </c>
      <c r="MS216" t="s">
        <v>552</v>
      </c>
      <c r="MT216" t="s">
        <v>552</v>
      </c>
      <c r="MU216" t="s">
        <v>552</v>
      </c>
      <c r="MV216" t="s">
        <v>552</v>
      </c>
      <c r="MW216" t="s">
        <v>552</v>
      </c>
      <c r="MX216" t="s">
        <v>552</v>
      </c>
      <c r="MY216" t="s">
        <v>552</v>
      </c>
      <c r="MZ216" t="s">
        <v>552</v>
      </c>
      <c r="NA216" t="s">
        <v>552</v>
      </c>
      <c r="NB216" t="s">
        <v>552</v>
      </c>
      <c r="NC216" t="s">
        <v>552</v>
      </c>
      <c r="ND216" t="s">
        <v>552</v>
      </c>
      <c r="NE216" t="s">
        <v>552</v>
      </c>
      <c r="NF216" t="s">
        <v>552</v>
      </c>
      <c r="NG216" t="s">
        <v>552</v>
      </c>
      <c r="NH216" t="s">
        <v>552</v>
      </c>
      <c r="NI216" t="s">
        <v>552</v>
      </c>
      <c r="NJ216" t="s">
        <v>552</v>
      </c>
      <c r="NK216" t="s">
        <v>552</v>
      </c>
      <c r="NL216" t="s">
        <v>552</v>
      </c>
      <c r="NM216" t="s">
        <v>552</v>
      </c>
      <c r="NN216" t="s">
        <v>552</v>
      </c>
      <c r="NO216" t="s">
        <v>552</v>
      </c>
      <c r="NP216" t="s">
        <v>552</v>
      </c>
      <c r="NQ216" t="s">
        <v>552</v>
      </c>
      <c r="NR216" t="s">
        <v>552</v>
      </c>
      <c r="NS216" t="s">
        <v>552</v>
      </c>
      <c r="NT216" t="s">
        <v>552</v>
      </c>
      <c r="NU216" t="s">
        <v>552</v>
      </c>
      <c r="NV216" t="s">
        <v>552</v>
      </c>
      <c r="NW216" t="s">
        <v>552</v>
      </c>
      <c r="NX216" t="s">
        <v>552</v>
      </c>
      <c r="NY216" t="s">
        <v>552</v>
      </c>
      <c r="NZ216" t="s">
        <v>552</v>
      </c>
      <c r="OA216" t="s">
        <v>552</v>
      </c>
      <c r="OB216" t="s">
        <v>552</v>
      </c>
      <c r="OC216" t="s">
        <v>552</v>
      </c>
      <c r="OD216" t="s">
        <v>552</v>
      </c>
      <c r="OE216" t="s">
        <v>552</v>
      </c>
      <c r="OF216" t="s">
        <v>552</v>
      </c>
      <c r="OG216" t="s">
        <v>552</v>
      </c>
      <c r="OH216" t="s">
        <v>552</v>
      </c>
      <c r="OI216" t="s">
        <v>552</v>
      </c>
      <c r="OJ216" t="s">
        <v>552</v>
      </c>
      <c r="OK216" t="s">
        <v>552</v>
      </c>
      <c r="OL216" t="s">
        <v>552</v>
      </c>
      <c r="OM216" t="s">
        <v>552</v>
      </c>
      <c r="ON216" t="s">
        <v>552</v>
      </c>
      <c r="OO216" t="s">
        <v>552</v>
      </c>
      <c r="OP216" t="s">
        <v>552</v>
      </c>
      <c r="OQ216" t="s">
        <v>552</v>
      </c>
      <c r="OR216" t="s">
        <v>552</v>
      </c>
      <c r="OS216" t="s">
        <v>552</v>
      </c>
      <c r="OT216" t="s">
        <v>552</v>
      </c>
      <c r="OU216" t="s">
        <v>552</v>
      </c>
      <c r="OV216" t="s">
        <v>552</v>
      </c>
      <c r="OW216" t="s">
        <v>552</v>
      </c>
      <c r="OX216" t="s">
        <v>552</v>
      </c>
      <c r="OY216" t="s">
        <v>552</v>
      </c>
      <c r="OZ216" t="s">
        <v>552</v>
      </c>
      <c r="PA216" t="s">
        <v>552</v>
      </c>
      <c r="PB216" t="s">
        <v>552</v>
      </c>
      <c r="PC216" t="s">
        <v>552</v>
      </c>
      <c r="PD216" t="s">
        <v>552</v>
      </c>
      <c r="PE216" t="s">
        <v>552</v>
      </c>
      <c r="PF216" t="s">
        <v>552</v>
      </c>
      <c r="PG216" t="s">
        <v>552</v>
      </c>
      <c r="PH216" t="s">
        <v>552</v>
      </c>
      <c r="PI216" t="s">
        <v>552</v>
      </c>
      <c r="PJ216" t="s">
        <v>552</v>
      </c>
      <c r="PK216" t="s">
        <v>552</v>
      </c>
      <c r="PL216" t="s">
        <v>552</v>
      </c>
      <c r="PM216" t="s">
        <v>552</v>
      </c>
      <c r="PN216" t="s">
        <v>552</v>
      </c>
      <c r="PO216" t="s">
        <v>552</v>
      </c>
      <c r="PP216" t="s">
        <v>552</v>
      </c>
      <c r="PQ216" t="s">
        <v>552</v>
      </c>
      <c r="PR216" t="s">
        <v>552</v>
      </c>
      <c r="PS216" t="s">
        <v>552</v>
      </c>
      <c r="PT216" t="s">
        <v>552</v>
      </c>
      <c r="PU216" t="s">
        <v>552</v>
      </c>
      <c r="PV216" t="s">
        <v>552</v>
      </c>
      <c r="PW216" t="s">
        <v>552</v>
      </c>
      <c r="PX216" t="s">
        <v>552</v>
      </c>
      <c r="PY216" t="s">
        <v>552</v>
      </c>
      <c r="PZ216" t="s">
        <v>552</v>
      </c>
      <c r="QA216" t="s">
        <v>552</v>
      </c>
      <c r="QB216" t="s">
        <v>552</v>
      </c>
      <c r="QC216" t="s">
        <v>552</v>
      </c>
      <c r="QD216" t="s">
        <v>552</v>
      </c>
      <c r="QE216" t="s">
        <v>552</v>
      </c>
      <c r="QF216" t="s">
        <v>552</v>
      </c>
      <c r="QG216" t="s">
        <v>552</v>
      </c>
      <c r="QH216" t="s">
        <v>552</v>
      </c>
      <c r="QI216" t="s">
        <v>552</v>
      </c>
      <c r="QJ216" t="s">
        <v>552</v>
      </c>
      <c r="QK216" t="s">
        <v>552</v>
      </c>
      <c r="QL216" t="s">
        <v>552</v>
      </c>
      <c r="QM216" t="s">
        <v>552</v>
      </c>
      <c r="QN216" t="s">
        <v>552</v>
      </c>
      <c r="QO216" t="s">
        <v>552</v>
      </c>
      <c r="QP216" t="s">
        <v>552</v>
      </c>
      <c r="QQ216" t="s">
        <v>552</v>
      </c>
      <c r="QR216" t="s">
        <v>552</v>
      </c>
      <c r="QS216" t="s">
        <v>552</v>
      </c>
      <c r="QT216" t="s">
        <v>552</v>
      </c>
      <c r="QU216" t="s">
        <v>552</v>
      </c>
      <c r="QV216" t="s">
        <v>552</v>
      </c>
      <c r="QW216" t="s">
        <v>552</v>
      </c>
      <c r="QX216" t="s">
        <v>552</v>
      </c>
      <c r="QY216" t="s">
        <v>552</v>
      </c>
      <c r="QZ216" t="s">
        <v>552</v>
      </c>
      <c r="RA216" t="s">
        <v>552</v>
      </c>
      <c r="RB216" t="s">
        <v>552</v>
      </c>
      <c r="RC216" t="s">
        <v>552</v>
      </c>
      <c r="RD216" t="s">
        <v>552</v>
      </c>
      <c r="RE216" t="s">
        <v>552</v>
      </c>
      <c r="RF216" t="s">
        <v>552</v>
      </c>
      <c r="RG216" t="s">
        <v>552</v>
      </c>
      <c r="RH216" t="s">
        <v>552</v>
      </c>
      <c r="RI216" t="s">
        <v>552</v>
      </c>
      <c r="RJ216" t="s">
        <v>552</v>
      </c>
      <c r="RK216" t="s">
        <v>552</v>
      </c>
      <c r="RL216" t="s">
        <v>552</v>
      </c>
      <c r="RM216" t="s">
        <v>552</v>
      </c>
      <c r="RN216" t="s">
        <v>552</v>
      </c>
      <c r="RO216" t="s">
        <v>552</v>
      </c>
      <c r="RP216" t="s">
        <v>552</v>
      </c>
      <c r="RQ216" t="s">
        <v>552</v>
      </c>
      <c r="RR216" t="s">
        <v>552</v>
      </c>
      <c r="RS216" t="s">
        <v>552</v>
      </c>
      <c r="RT216" t="s">
        <v>552</v>
      </c>
      <c r="RU216" t="s">
        <v>552</v>
      </c>
      <c r="RV216" t="s">
        <v>552</v>
      </c>
      <c r="RW216" t="s">
        <v>552</v>
      </c>
      <c r="RX216" t="s">
        <v>552</v>
      </c>
      <c r="RY216" t="s">
        <v>552</v>
      </c>
      <c r="RZ216" t="s">
        <v>552</v>
      </c>
      <c r="SA216" t="s">
        <v>552</v>
      </c>
      <c r="SB216" t="s">
        <v>552</v>
      </c>
      <c r="SC216" t="s">
        <v>552</v>
      </c>
      <c r="SD216" t="s">
        <v>552</v>
      </c>
      <c r="SE216" t="s">
        <v>552</v>
      </c>
      <c r="SF216" t="s">
        <v>552</v>
      </c>
      <c r="SG216" t="s">
        <v>552</v>
      </c>
      <c r="SH216" t="s">
        <v>552</v>
      </c>
      <c r="SI216" t="s">
        <v>552</v>
      </c>
      <c r="SJ216" t="s">
        <v>552</v>
      </c>
      <c r="SK216" t="s">
        <v>552</v>
      </c>
      <c r="SL216" t="s">
        <v>552</v>
      </c>
      <c r="SM216" t="s">
        <v>552</v>
      </c>
      <c r="SN216" t="s">
        <v>552</v>
      </c>
      <c r="SO216" t="s">
        <v>552</v>
      </c>
      <c r="SP216" t="s">
        <v>552</v>
      </c>
      <c r="SQ216" t="s">
        <v>552</v>
      </c>
      <c r="SR216" t="s">
        <v>552</v>
      </c>
      <c r="SS216" t="s">
        <v>552</v>
      </c>
      <c r="ST216" t="s">
        <v>552</v>
      </c>
      <c r="SU216" t="s">
        <v>552</v>
      </c>
      <c r="SV216" t="s">
        <v>552</v>
      </c>
      <c r="SW216" t="s">
        <v>552</v>
      </c>
      <c r="SX216" t="s">
        <v>552</v>
      </c>
      <c r="SY216" t="s">
        <v>552</v>
      </c>
      <c r="SZ216" t="s">
        <v>552</v>
      </c>
      <c r="TA216" t="s">
        <v>552</v>
      </c>
      <c r="TB216" t="s">
        <v>552</v>
      </c>
      <c r="TC216" t="s">
        <v>552</v>
      </c>
      <c r="TD216" t="s">
        <v>552</v>
      </c>
      <c r="TE216" t="s">
        <v>552</v>
      </c>
      <c r="TF216" t="s">
        <v>552</v>
      </c>
      <c r="TG216" t="s">
        <v>552</v>
      </c>
      <c r="TH216" t="s">
        <v>552</v>
      </c>
      <c r="TI216" t="s">
        <v>552</v>
      </c>
      <c r="TJ216" t="s">
        <v>552</v>
      </c>
      <c r="TK216" t="s">
        <v>552</v>
      </c>
      <c r="TL216" t="s">
        <v>552</v>
      </c>
      <c r="TM216" t="s">
        <v>552</v>
      </c>
      <c r="TN216" t="s">
        <v>552</v>
      </c>
      <c r="TO216" t="s">
        <v>552</v>
      </c>
      <c r="TP216" t="s">
        <v>552</v>
      </c>
      <c r="TQ216" t="s">
        <v>552</v>
      </c>
      <c r="TR216" t="s">
        <v>552</v>
      </c>
      <c r="TS216" t="s">
        <v>552</v>
      </c>
      <c r="TT216" t="s">
        <v>552</v>
      </c>
      <c r="TU216" t="s">
        <v>552</v>
      </c>
      <c r="TV216" t="s">
        <v>552</v>
      </c>
      <c r="TW216" t="s">
        <v>552</v>
      </c>
      <c r="TX216" t="s">
        <v>552</v>
      </c>
      <c r="TY216" t="s">
        <v>552</v>
      </c>
      <c r="TZ216" t="s">
        <v>552</v>
      </c>
      <c r="UA216" t="s">
        <v>552</v>
      </c>
      <c r="UB216" t="s">
        <v>552</v>
      </c>
      <c r="UC216" t="s">
        <v>552</v>
      </c>
      <c r="UD216" t="s">
        <v>552</v>
      </c>
      <c r="UE216" t="s">
        <v>552</v>
      </c>
      <c r="UF216" t="s">
        <v>552</v>
      </c>
      <c r="UG216" t="s">
        <v>552</v>
      </c>
      <c r="UH216" t="s">
        <v>552</v>
      </c>
      <c r="UI216" t="s">
        <v>552</v>
      </c>
      <c r="UJ216" t="s">
        <v>552</v>
      </c>
      <c r="UK216" t="s">
        <v>552</v>
      </c>
      <c r="UL216" t="s">
        <v>552</v>
      </c>
      <c r="UM216" t="s">
        <v>552</v>
      </c>
      <c r="UN216" t="s">
        <v>552</v>
      </c>
      <c r="UO216" t="s">
        <v>552</v>
      </c>
      <c r="UP216" t="s">
        <v>552</v>
      </c>
      <c r="UQ216" t="s">
        <v>552</v>
      </c>
      <c r="UR216" t="s">
        <v>552</v>
      </c>
      <c r="US216" t="s">
        <v>552</v>
      </c>
      <c r="UT216" t="s">
        <v>552</v>
      </c>
      <c r="UU216" t="s">
        <v>552</v>
      </c>
      <c r="UV216" t="s">
        <v>552</v>
      </c>
      <c r="UW216" t="s">
        <v>552</v>
      </c>
      <c r="UX216" t="s">
        <v>552</v>
      </c>
      <c r="UY216" t="s">
        <v>552</v>
      </c>
      <c r="UZ216" t="s">
        <v>552</v>
      </c>
      <c r="VA216" t="s">
        <v>552</v>
      </c>
      <c r="VB216" t="s">
        <v>552</v>
      </c>
      <c r="VC216" t="s">
        <v>552</v>
      </c>
      <c r="VD216" t="s">
        <v>552</v>
      </c>
      <c r="VE216" t="s">
        <v>552</v>
      </c>
      <c r="VF216" t="s">
        <v>552</v>
      </c>
      <c r="VG216" t="s">
        <v>552</v>
      </c>
      <c r="VH216" t="s">
        <v>552</v>
      </c>
      <c r="VI216" t="s">
        <v>552</v>
      </c>
      <c r="VJ216" t="s">
        <v>552</v>
      </c>
      <c r="VK216" t="s">
        <v>552</v>
      </c>
      <c r="VL216" t="s">
        <v>552</v>
      </c>
      <c r="VM216" t="s">
        <v>552</v>
      </c>
      <c r="VN216" t="s">
        <v>552</v>
      </c>
      <c r="VO216" t="s">
        <v>552</v>
      </c>
      <c r="VP216" t="s">
        <v>552</v>
      </c>
      <c r="VQ216" t="s">
        <v>552</v>
      </c>
      <c r="VR216" t="s">
        <v>552</v>
      </c>
      <c r="VS216" t="s">
        <v>552</v>
      </c>
      <c r="VT216" t="s">
        <v>552</v>
      </c>
      <c r="VU216" t="s">
        <v>552</v>
      </c>
      <c r="VV216" t="s">
        <v>552</v>
      </c>
      <c r="VW216" t="s">
        <v>552</v>
      </c>
      <c r="VX216" t="s">
        <v>552</v>
      </c>
      <c r="VY216" t="s">
        <v>552</v>
      </c>
      <c r="VZ216" t="s">
        <v>552</v>
      </c>
      <c r="WA216" t="s">
        <v>552</v>
      </c>
      <c r="WB216" t="s">
        <v>552</v>
      </c>
      <c r="WC216" t="s">
        <v>552</v>
      </c>
      <c r="WD216" t="s">
        <v>552</v>
      </c>
      <c r="WE216" t="s">
        <v>552</v>
      </c>
      <c r="WF216" t="s">
        <v>552</v>
      </c>
      <c r="WG216" t="s">
        <v>552</v>
      </c>
      <c r="WH216" t="s">
        <v>552</v>
      </c>
      <c r="WI216" t="s">
        <v>552</v>
      </c>
      <c r="WJ216" t="s">
        <v>552</v>
      </c>
      <c r="WK216" t="s">
        <v>552</v>
      </c>
      <c r="WL216" t="s">
        <v>552</v>
      </c>
      <c r="WM216" t="s">
        <v>552</v>
      </c>
      <c r="WN216" t="s">
        <v>552</v>
      </c>
      <c r="WO216" t="s">
        <v>552</v>
      </c>
      <c r="WP216" t="s">
        <v>552</v>
      </c>
      <c r="WQ216" t="s">
        <v>552</v>
      </c>
      <c r="WR216" t="s">
        <v>552</v>
      </c>
      <c r="WS216" t="s">
        <v>552</v>
      </c>
      <c r="WT216" t="s">
        <v>552</v>
      </c>
      <c r="WU216" t="s">
        <v>552</v>
      </c>
      <c r="WV216" t="s">
        <v>552</v>
      </c>
      <c r="WW216" t="s">
        <v>552</v>
      </c>
      <c r="WX216" t="s">
        <v>552</v>
      </c>
      <c r="WY216" t="s">
        <v>552</v>
      </c>
      <c r="WZ216" t="s">
        <v>552</v>
      </c>
      <c r="XA216" t="s">
        <v>552</v>
      </c>
      <c r="XB216" t="s">
        <v>552</v>
      </c>
      <c r="XC216" t="s">
        <v>552</v>
      </c>
      <c r="XD216" t="s">
        <v>552</v>
      </c>
      <c r="XE216" t="s">
        <v>552</v>
      </c>
      <c r="XF216" t="s">
        <v>552</v>
      </c>
      <c r="XG216" t="s">
        <v>552</v>
      </c>
      <c r="XH216" t="s">
        <v>552</v>
      </c>
      <c r="XI216" t="s">
        <v>552</v>
      </c>
      <c r="XJ216" t="s">
        <v>552</v>
      </c>
      <c r="XK216" t="s">
        <v>552</v>
      </c>
      <c r="XL216" t="s">
        <v>552</v>
      </c>
      <c r="XM216" t="s">
        <v>552</v>
      </c>
      <c r="XN216" t="s">
        <v>552</v>
      </c>
      <c r="XO216" t="s">
        <v>552</v>
      </c>
      <c r="XP216" t="s">
        <v>552</v>
      </c>
      <c r="XQ216" t="s">
        <v>552</v>
      </c>
      <c r="XR216" t="s">
        <v>552</v>
      </c>
      <c r="XS216" t="s">
        <v>552</v>
      </c>
      <c r="XT216" t="s">
        <v>552</v>
      </c>
      <c r="XU216" t="s">
        <v>552</v>
      </c>
      <c r="XV216" t="s">
        <v>552</v>
      </c>
      <c r="XW216" t="s">
        <v>552</v>
      </c>
      <c r="XX216" t="s">
        <v>552</v>
      </c>
      <c r="XY216" t="s">
        <v>552</v>
      </c>
      <c r="XZ216" t="s">
        <v>552</v>
      </c>
      <c r="YA216" t="s">
        <v>552</v>
      </c>
      <c r="YB216" t="s">
        <v>552</v>
      </c>
      <c r="YC216" t="s">
        <v>552</v>
      </c>
      <c r="YD216" t="s">
        <v>552</v>
      </c>
      <c r="YE216" t="s">
        <v>552</v>
      </c>
      <c r="YF216" t="s">
        <v>552</v>
      </c>
      <c r="YG216" t="s">
        <v>552</v>
      </c>
      <c r="YH216" t="s">
        <v>552</v>
      </c>
      <c r="YI216" t="s">
        <v>552</v>
      </c>
      <c r="YJ216" t="s">
        <v>552</v>
      </c>
      <c r="YK216" t="s">
        <v>552</v>
      </c>
      <c r="YL216" t="s">
        <v>552</v>
      </c>
      <c r="YM216" t="s">
        <v>552</v>
      </c>
      <c r="YN216" t="s">
        <v>552</v>
      </c>
      <c r="YO216" t="s">
        <v>552</v>
      </c>
      <c r="YP216" t="s">
        <v>552</v>
      </c>
      <c r="YQ216" t="s">
        <v>552</v>
      </c>
      <c r="YR216" t="s">
        <v>552</v>
      </c>
      <c r="YS216" t="s">
        <v>552</v>
      </c>
      <c r="YT216" t="s">
        <v>552</v>
      </c>
      <c r="YU216" t="s">
        <v>552</v>
      </c>
      <c r="YV216" t="s">
        <v>552</v>
      </c>
      <c r="YW216" t="s">
        <v>552</v>
      </c>
      <c r="YX216" t="s">
        <v>552</v>
      </c>
      <c r="YY216" t="s">
        <v>552</v>
      </c>
      <c r="YZ216" t="s">
        <v>552</v>
      </c>
      <c r="ZA216" t="s">
        <v>552</v>
      </c>
      <c r="ZB216" t="s">
        <v>552</v>
      </c>
      <c r="ZC216" t="s">
        <v>552</v>
      </c>
      <c r="ZD216" t="s">
        <v>552</v>
      </c>
      <c r="ZE216" t="s">
        <v>552</v>
      </c>
      <c r="ZF216" t="s">
        <v>552</v>
      </c>
      <c r="ZG216" t="s">
        <v>552</v>
      </c>
      <c r="ZH216" t="s">
        <v>552</v>
      </c>
      <c r="ZI216" t="s">
        <v>552</v>
      </c>
      <c r="ZJ216" t="s">
        <v>552</v>
      </c>
      <c r="ZK216" t="s">
        <v>552</v>
      </c>
      <c r="ZL216" t="s">
        <v>552</v>
      </c>
      <c r="ZM216" t="s">
        <v>552</v>
      </c>
      <c r="ZN216" t="s">
        <v>552</v>
      </c>
      <c r="ZO216" t="s">
        <v>552</v>
      </c>
      <c r="ZP216" t="s">
        <v>552</v>
      </c>
      <c r="ZQ216" t="s">
        <v>552</v>
      </c>
      <c r="ZR216" t="s">
        <v>552</v>
      </c>
      <c r="ZS216" t="s">
        <v>552</v>
      </c>
      <c r="ZT216" t="s">
        <v>552</v>
      </c>
      <c r="ZU216" t="s">
        <v>552</v>
      </c>
      <c r="ZV216" t="s">
        <v>552</v>
      </c>
      <c r="ZW216" t="s">
        <v>552</v>
      </c>
      <c r="ZX216" t="s">
        <v>552</v>
      </c>
      <c r="ZY216" t="s">
        <v>552</v>
      </c>
      <c r="ZZ216" t="s">
        <v>552</v>
      </c>
      <c r="AAA216" t="s">
        <v>552</v>
      </c>
      <c r="AAB216" t="s">
        <v>552</v>
      </c>
      <c r="AAC216" t="s">
        <v>552</v>
      </c>
      <c r="AAD216" t="s">
        <v>552</v>
      </c>
      <c r="AAE216" t="s">
        <v>552</v>
      </c>
      <c r="AAF216" t="s">
        <v>552</v>
      </c>
      <c r="AAG216" t="s">
        <v>552</v>
      </c>
      <c r="AAH216" t="s">
        <v>552</v>
      </c>
      <c r="AAI216" t="s">
        <v>552</v>
      </c>
      <c r="AAJ216" t="s">
        <v>552</v>
      </c>
      <c r="AAK216" t="s">
        <v>552</v>
      </c>
      <c r="AAL216" t="s">
        <v>552</v>
      </c>
      <c r="AAM216" t="s">
        <v>552</v>
      </c>
      <c r="AAN216" t="s">
        <v>552</v>
      </c>
      <c r="AAO216" t="s">
        <v>552</v>
      </c>
      <c r="AAP216" t="s">
        <v>552</v>
      </c>
      <c r="AAQ216" t="s">
        <v>552</v>
      </c>
      <c r="AAR216" t="s">
        <v>552</v>
      </c>
      <c r="AAS216" t="s">
        <v>552</v>
      </c>
      <c r="AAT216" t="s">
        <v>552</v>
      </c>
      <c r="AAU216" t="s">
        <v>552</v>
      </c>
      <c r="AAV216" t="s">
        <v>552</v>
      </c>
      <c r="AAW216" t="s">
        <v>552</v>
      </c>
      <c r="AAX216" t="s">
        <v>552</v>
      </c>
      <c r="AAY216" t="s">
        <v>552</v>
      </c>
      <c r="AAZ216" t="s">
        <v>552</v>
      </c>
      <c r="ABA216" t="s">
        <v>552</v>
      </c>
      <c r="ABB216" t="s">
        <v>552</v>
      </c>
      <c r="ABC216" t="s">
        <v>552</v>
      </c>
      <c r="ABD216" t="s">
        <v>552</v>
      </c>
      <c r="ABE216" t="s">
        <v>552</v>
      </c>
      <c r="ABF216" t="s">
        <v>552</v>
      </c>
      <c r="ABG216" t="s">
        <v>552</v>
      </c>
      <c r="ABH216" t="s">
        <v>552</v>
      </c>
      <c r="ABI216" t="s">
        <v>552</v>
      </c>
      <c r="ABJ216" t="s">
        <v>552</v>
      </c>
      <c r="ABK216" t="s">
        <v>552</v>
      </c>
      <c r="ABL216" t="s">
        <v>552</v>
      </c>
      <c r="ABM216" t="s">
        <v>552</v>
      </c>
      <c r="ABN216" t="s">
        <v>552</v>
      </c>
      <c r="ABO216" t="s">
        <v>552</v>
      </c>
      <c r="ABP216" t="s">
        <v>552</v>
      </c>
      <c r="ABQ216" t="s">
        <v>552</v>
      </c>
      <c r="ABR216" t="s">
        <v>552</v>
      </c>
      <c r="ABS216" t="s">
        <v>552</v>
      </c>
      <c r="ABT216" t="s">
        <v>552</v>
      </c>
      <c r="ABU216" t="s">
        <v>552</v>
      </c>
      <c r="ABV216" t="s">
        <v>552</v>
      </c>
      <c r="ABW216" t="s">
        <v>552</v>
      </c>
      <c r="ABX216" t="s">
        <v>552</v>
      </c>
      <c r="ABY216" t="s">
        <v>552</v>
      </c>
      <c r="ABZ216" t="s">
        <v>552</v>
      </c>
      <c r="ACA216" t="s">
        <v>552</v>
      </c>
      <c r="ACB216" t="s">
        <v>552</v>
      </c>
      <c r="ACC216" t="s">
        <v>552</v>
      </c>
      <c r="ACD216" t="s">
        <v>552</v>
      </c>
      <c r="ACE216" t="s">
        <v>552</v>
      </c>
      <c r="ACF216" t="s">
        <v>552</v>
      </c>
      <c r="ACG216" t="s">
        <v>552</v>
      </c>
      <c r="ACH216" t="s">
        <v>552</v>
      </c>
      <c r="ACI216" t="s">
        <v>552</v>
      </c>
      <c r="ACJ216" t="s">
        <v>552</v>
      </c>
      <c r="ACK216" t="s">
        <v>552</v>
      </c>
      <c r="ACL216" t="s">
        <v>552</v>
      </c>
      <c r="ACM216" t="s">
        <v>552</v>
      </c>
      <c r="ACN216" t="s">
        <v>552</v>
      </c>
      <c r="ACO216" t="s">
        <v>552</v>
      </c>
      <c r="ACP216" t="s">
        <v>552</v>
      </c>
      <c r="ACQ216" t="s">
        <v>552</v>
      </c>
      <c r="ACR216" t="s">
        <v>552</v>
      </c>
      <c r="ACS216" t="s">
        <v>552</v>
      </c>
      <c r="ACT216" t="s">
        <v>552</v>
      </c>
      <c r="ACU216" t="s">
        <v>552</v>
      </c>
      <c r="ACV216" t="s">
        <v>552</v>
      </c>
      <c r="ACW216" t="s">
        <v>552</v>
      </c>
      <c r="ACX216" t="s">
        <v>552</v>
      </c>
      <c r="ACY216" t="s">
        <v>552</v>
      </c>
      <c r="ACZ216" t="s">
        <v>552</v>
      </c>
      <c r="ADA216" t="s">
        <v>552</v>
      </c>
      <c r="ADB216" t="s">
        <v>552</v>
      </c>
      <c r="ADC216" t="s">
        <v>552</v>
      </c>
      <c r="ADD216" t="s">
        <v>552</v>
      </c>
      <c r="ADE216" t="s">
        <v>552</v>
      </c>
      <c r="ADF216" t="s">
        <v>552</v>
      </c>
      <c r="ADG216" t="s">
        <v>552</v>
      </c>
      <c r="ADH216" t="s">
        <v>552</v>
      </c>
      <c r="ADI216" t="s">
        <v>552</v>
      </c>
      <c r="ADJ216" t="s">
        <v>552</v>
      </c>
      <c r="ADK216" t="s">
        <v>552</v>
      </c>
      <c r="ADL216" t="s">
        <v>552</v>
      </c>
      <c r="ADM216" t="s">
        <v>552</v>
      </c>
      <c r="ADN216" t="s">
        <v>552</v>
      </c>
      <c r="ADO216" t="s">
        <v>552</v>
      </c>
      <c r="ADP216" t="s">
        <v>552</v>
      </c>
      <c r="ADQ216" t="s">
        <v>552</v>
      </c>
      <c r="ADR216" t="s">
        <v>552</v>
      </c>
      <c r="ADS216" t="s">
        <v>552</v>
      </c>
      <c r="ADT216" t="s">
        <v>552</v>
      </c>
      <c r="ADU216" t="s">
        <v>552</v>
      </c>
      <c r="ADV216" t="s">
        <v>552</v>
      </c>
      <c r="ADW216" t="s">
        <v>552</v>
      </c>
      <c r="ADX216" t="s">
        <v>552</v>
      </c>
      <c r="ADY216" t="s">
        <v>552</v>
      </c>
      <c r="ADZ216" t="s">
        <v>552</v>
      </c>
      <c r="AEA216" t="s">
        <v>552</v>
      </c>
      <c r="AEB216" t="s">
        <v>552</v>
      </c>
      <c r="AEC216" t="s">
        <v>552</v>
      </c>
      <c r="AED216" t="s">
        <v>552</v>
      </c>
      <c r="AEE216" t="s">
        <v>552</v>
      </c>
      <c r="AEF216" t="s">
        <v>552</v>
      </c>
      <c r="AEG216" t="s">
        <v>552</v>
      </c>
      <c r="AEH216" t="s">
        <v>552</v>
      </c>
      <c r="AEI216" t="s">
        <v>552</v>
      </c>
      <c r="AEJ216" t="s">
        <v>552</v>
      </c>
      <c r="AEK216" t="s">
        <v>552</v>
      </c>
      <c r="AEL216" t="s">
        <v>552</v>
      </c>
      <c r="AEM216" t="s">
        <v>552</v>
      </c>
      <c r="AEN216" t="s">
        <v>552</v>
      </c>
      <c r="AEO216" t="s">
        <v>552</v>
      </c>
      <c r="AEP216" t="s">
        <v>552</v>
      </c>
      <c r="AEQ216" t="s">
        <v>552</v>
      </c>
      <c r="AER216" t="s">
        <v>552</v>
      </c>
      <c r="AES216" t="s">
        <v>552</v>
      </c>
      <c r="AET216" t="s">
        <v>552</v>
      </c>
      <c r="AEU216" t="s">
        <v>552</v>
      </c>
      <c r="AEV216" t="s">
        <v>552</v>
      </c>
      <c r="AEW216" t="s">
        <v>552</v>
      </c>
      <c r="AEX216" t="s">
        <v>552</v>
      </c>
      <c r="AEY216" t="s">
        <v>552</v>
      </c>
      <c r="AEZ216" t="s">
        <v>552</v>
      </c>
      <c r="AFA216" t="s">
        <v>552</v>
      </c>
      <c r="AFB216" t="s">
        <v>552</v>
      </c>
      <c r="AFC216" t="s">
        <v>552</v>
      </c>
      <c r="AFD216" t="s">
        <v>552</v>
      </c>
      <c r="AFE216" t="s">
        <v>552</v>
      </c>
      <c r="AFF216" t="s">
        <v>552</v>
      </c>
      <c r="AFG216" t="s">
        <v>552</v>
      </c>
      <c r="AFH216" t="s">
        <v>552</v>
      </c>
      <c r="AFI216" t="s">
        <v>552</v>
      </c>
      <c r="AFJ216" t="s">
        <v>552</v>
      </c>
      <c r="AFK216" t="s">
        <v>552</v>
      </c>
      <c r="AFL216" t="s">
        <v>552</v>
      </c>
      <c r="AFM216" t="s">
        <v>552</v>
      </c>
      <c r="AFN216" t="s">
        <v>552</v>
      </c>
      <c r="AFO216" t="s">
        <v>552</v>
      </c>
      <c r="AFP216" t="s">
        <v>552</v>
      </c>
      <c r="AFQ216" t="s">
        <v>552</v>
      </c>
      <c r="AFR216" t="s">
        <v>552</v>
      </c>
      <c r="AFS216" t="s">
        <v>552</v>
      </c>
      <c r="AFT216" t="s">
        <v>552</v>
      </c>
      <c r="AFU216" t="s">
        <v>552</v>
      </c>
      <c r="AFV216" t="s">
        <v>552</v>
      </c>
      <c r="AFW216" t="s">
        <v>552</v>
      </c>
      <c r="AFX216" t="s">
        <v>552</v>
      </c>
      <c r="AFY216" t="s">
        <v>552</v>
      </c>
      <c r="AFZ216" t="s">
        <v>552</v>
      </c>
      <c r="AGA216" t="s">
        <v>552</v>
      </c>
      <c r="AGB216" t="s">
        <v>552</v>
      </c>
      <c r="AGC216" t="s">
        <v>552</v>
      </c>
      <c r="AGD216" t="s">
        <v>552</v>
      </c>
      <c r="AGE216" t="s">
        <v>552</v>
      </c>
      <c r="AGF216" t="s">
        <v>552</v>
      </c>
      <c r="AGG216" t="s">
        <v>552</v>
      </c>
      <c r="AGH216" t="s">
        <v>552</v>
      </c>
      <c r="AGI216" t="s">
        <v>552</v>
      </c>
      <c r="AGJ216" t="s">
        <v>552</v>
      </c>
      <c r="AGK216" t="s">
        <v>552</v>
      </c>
      <c r="AGL216" t="s">
        <v>552</v>
      </c>
      <c r="AGM216" t="s">
        <v>552</v>
      </c>
      <c r="AGN216" t="s">
        <v>552</v>
      </c>
      <c r="AGO216" t="s">
        <v>552</v>
      </c>
      <c r="AGP216" t="s">
        <v>552</v>
      </c>
      <c r="AGQ216" t="s">
        <v>552</v>
      </c>
      <c r="AGR216" t="s">
        <v>552</v>
      </c>
      <c r="AGS216" t="s">
        <v>552</v>
      </c>
      <c r="AGT216" t="s">
        <v>552</v>
      </c>
      <c r="AGU216" t="s">
        <v>552</v>
      </c>
      <c r="AGV216" t="s">
        <v>552</v>
      </c>
      <c r="AGW216" t="s">
        <v>552</v>
      </c>
      <c r="AGX216" t="s">
        <v>552</v>
      </c>
      <c r="AGY216" t="s">
        <v>552</v>
      </c>
      <c r="AGZ216" t="s">
        <v>552</v>
      </c>
      <c r="AHA216" t="s">
        <v>552</v>
      </c>
      <c r="AHB216" t="s">
        <v>552</v>
      </c>
      <c r="AHC216" t="s">
        <v>552</v>
      </c>
      <c r="AHD216" t="s">
        <v>552</v>
      </c>
      <c r="AHE216" t="s">
        <v>552</v>
      </c>
      <c r="AHF216" t="s">
        <v>552</v>
      </c>
      <c r="AHG216" t="s">
        <v>552</v>
      </c>
      <c r="AHH216" t="s">
        <v>552</v>
      </c>
      <c r="AHI216" t="s">
        <v>552</v>
      </c>
      <c r="AHJ216" t="s">
        <v>552</v>
      </c>
      <c r="AHK216" t="s">
        <v>552</v>
      </c>
      <c r="AHL216" t="s">
        <v>552</v>
      </c>
      <c r="AHM216" t="s">
        <v>552</v>
      </c>
      <c r="AHN216" t="s">
        <v>552</v>
      </c>
      <c r="AHO216" t="s">
        <v>552</v>
      </c>
      <c r="AHP216" t="s">
        <v>552</v>
      </c>
      <c r="AHQ216" t="s">
        <v>552</v>
      </c>
      <c r="AHR216" t="s">
        <v>552</v>
      </c>
      <c r="AHS216" t="s">
        <v>552</v>
      </c>
      <c r="AHT216" t="s">
        <v>552</v>
      </c>
      <c r="AHU216" t="s">
        <v>552</v>
      </c>
      <c r="AHV216" t="s">
        <v>552</v>
      </c>
      <c r="AHW216" t="s">
        <v>552</v>
      </c>
      <c r="AHX216" t="s">
        <v>552</v>
      </c>
      <c r="AHY216" t="s">
        <v>552</v>
      </c>
      <c r="AHZ216" t="s">
        <v>552</v>
      </c>
      <c r="AIA216" t="s">
        <v>552</v>
      </c>
      <c r="AIB216" t="s">
        <v>552</v>
      </c>
      <c r="AIC216" t="s">
        <v>552</v>
      </c>
      <c r="AID216" t="s">
        <v>552</v>
      </c>
      <c r="AIE216" t="s">
        <v>552</v>
      </c>
      <c r="AIF216" t="s">
        <v>552</v>
      </c>
      <c r="AIG216" t="s">
        <v>552</v>
      </c>
      <c r="AIH216" t="s">
        <v>552</v>
      </c>
      <c r="AII216" t="s">
        <v>552</v>
      </c>
      <c r="AIJ216" t="s">
        <v>552</v>
      </c>
      <c r="AIK216" t="s">
        <v>552</v>
      </c>
      <c r="AIL216" t="s">
        <v>552</v>
      </c>
      <c r="AIM216" t="s">
        <v>552</v>
      </c>
      <c r="AIN216" t="s">
        <v>552</v>
      </c>
      <c r="AIO216" t="s">
        <v>552</v>
      </c>
      <c r="AIP216" t="s">
        <v>552</v>
      </c>
      <c r="AIQ216" t="s">
        <v>552</v>
      </c>
      <c r="AIR216" t="s">
        <v>552</v>
      </c>
      <c r="AIS216" t="s">
        <v>552</v>
      </c>
      <c r="AIT216" t="s">
        <v>552</v>
      </c>
      <c r="AIU216" t="s">
        <v>552</v>
      </c>
      <c r="AIV216" t="s">
        <v>552</v>
      </c>
      <c r="AIW216" t="s">
        <v>552</v>
      </c>
      <c r="AIX216" t="s">
        <v>552</v>
      </c>
      <c r="AIY216" t="s">
        <v>552</v>
      </c>
      <c r="AIZ216" t="s">
        <v>552</v>
      </c>
      <c r="AJA216" t="s">
        <v>552</v>
      </c>
      <c r="AJB216" t="s">
        <v>552</v>
      </c>
      <c r="AJC216" t="s">
        <v>552</v>
      </c>
      <c r="AJD216" t="s">
        <v>552</v>
      </c>
      <c r="AJE216" t="s">
        <v>552</v>
      </c>
      <c r="AJF216" t="s">
        <v>552</v>
      </c>
      <c r="AJG216" t="s">
        <v>552</v>
      </c>
      <c r="AJH216" t="s">
        <v>552</v>
      </c>
      <c r="AJI216" t="s">
        <v>552</v>
      </c>
      <c r="AJJ216" t="s">
        <v>552</v>
      </c>
      <c r="AJK216" t="s">
        <v>552</v>
      </c>
      <c r="AJL216" t="s">
        <v>552</v>
      </c>
      <c r="AJM216" t="s">
        <v>552</v>
      </c>
      <c r="AJN216" t="s">
        <v>552</v>
      </c>
      <c r="AJO216" t="s">
        <v>552</v>
      </c>
      <c r="AJP216" t="s">
        <v>552</v>
      </c>
      <c r="AJQ216" t="s">
        <v>552</v>
      </c>
      <c r="AJR216" t="s">
        <v>552</v>
      </c>
      <c r="AJS216" t="s">
        <v>552</v>
      </c>
      <c r="AJT216" t="s">
        <v>552</v>
      </c>
      <c r="AJU216" t="s">
        <v>552</v>
      </c>
      <c r="AJV216" t="s">
        <v>552</v>
      </c>
      <c r="AJW216" t="s">
        <v>552</v>
      </c>
      <c r="AJX216" t="s">
        <v>552</v>
      </c>
      <c r="AJY216" t="s">
        <v>552</v>
      </c>
      <c r="AJZ216" t="s">
        <v>552</v>
      </c>
      <c r="AKA216" t="s">
        <v>552</v>
      </c>
      <c r="AKB216" t="s">
        <v>552</v>
      </c>
      <c r="AKC216" t="s">
        <v>552</v>
      </c>
      <c r="AKD216" t="s">
        <v>552</v>
      </c>
      <c r="AKE216" t="s">
        <v>552</v>
      </c>
      <c r="AKF216" t="s">
        <v>552</v>
      </c>
      <c r="AKG216" t="s">
        <v>552</v>
      </c>
      <c r="AKH216" t="s">
        <v>552</v>
      </c>
      <c r="AKI216" t="s">
        <v>552</v>
      </c>
      <c r="AKJ216" t="s">
        <v>552</v>
      </c>
      <c r="AKK216" t="s">
        <v>552</v>
      </c>
      <c r="AKL216" t="s">
        <v>552</v>
      </c>
      <c r="AKM216" t="s">
        <v>552</v>
      </c>
      <c r="AKN216" t="s">
        <v>552</v>
      </c>
      <c r="AKO216" t="s">
        <v>552</v>
      </c>
      <c r="AKP216" t="s">
        <v>552</v>
      </c>
      <c r="AKQ216" t="s">
        <v>552</v>
      </c>
      <c r="AKR216" t="s">
        <v>552</v>
      </c>
      <c r="AKS216" t="s">
        <v>552</v>
      </c>
      <c r="AKT216" t="s">
        <v>552</v>
      </c>
      <c r="AKU216" t="s">
        <v>552</v>
      </c>
      <c r="AKV216" t="s">
        <v>552</v>
      </c>
      <c r="AKW216" t="s">
        <v>552</v>
      </c>
      <c r="AKX216" t="s">
        <v>552</v>
      </c>
      <c r="AKY216" t="s">
        <v>552</v>
      </c>
      <c r="AKZ216" t="s">
        <v>552</v>
      </c>
      <c r="ALA216" t="s">
        <v>552</v>
      </c>
      <c r="ALB216" t="s">
        <v>552</v>
      </c>
      <c r="ALC216" t="s">
        <v>552</v>
      </c>
      <c r="ALD216" t="s">
        <v>552</v>
      </c>
      <c r="ALE216" t="s">
        <v>552</v>
      </c>
      <c r="ALF216" t="s">
        <v>552</v>
      </c>
      <c r="ALG216" t="s">
        <v>552</v>
      </c>
      <c r="ALH216" t="s">
        <v>552</v>
      </c>
      <c r="ALI216" t="s">
        <v>552</v>
      </c>
      <c r="ALJ216" t="s">
        <v>552</v>
      </c>
      <c r="ALK216" t="s">
        <v>552</v>
      </c>
      <c r="ALL216" t="s">
        <v>552</v>
      </c>
      <c r="ALM216" t="s">
        <v>552</v>
      </c>
      <c r="ALN216" t="s">
        <v>552</v>
      </c>
      <c r="ALO216" t="s">
        <v>552</v>
      </c>
      <c r="ALP216" t="s">
        <v>552</v>
      </c>
      <c r="ALQ216" t="s">
        <v>552</v>
      </c>
      <c r="ALR216" t="s">
        <v>552</v>
      </c>
      <c r="ALS216" t="s">
        <v>552</v>
      </c>
      <c r="ALT216" t="s">
        <v>552</v>
      </c>
      <c r="ALU216" t="s">
        <v>552</v>
      </c>
      <c r="ALV216" t="s">
        <v>552</v>
      </c>
      <c r="ALW216" t="s">
        <v>552</v>
      </c>
      <c r="ALX216" t="s">
        <v>552</v>
      </c>
      <c r="ALY216" t="s">
        <v>552</v>
      </c>
      <c r="ALZ216" t="s">
        <v>552</v>
      </c>
      <c r="AMA216" t="s">
        <v>552</v>
      </c>
      <c r="AMB216" t="s">
        <v>552</v>
      </c>
      <c r="AMC216" t="s">
        <v>552</v>
      </c>
      <c r="AMD216" t="s">
        <v>552</v>
      </c>
      <c r="AME216" t="s">
        <v>552</v>
      </c>
      <c r="AMF216" t="s">
        <v>552</v>
      </c>
      <c r="AMG216" t="s">
        <v>552</v>
      </c>
      <c r="AMH216" t="s">
        <v>552</v>
      </c>
      <c r="AMI216" t="s">
        <v>552</v>
      </c>
      <c r="AMJ216" t="s">
        <v>552</v>
      </c>
      <c r="AMK216" t="s">
        <v>552</v>
      </c>
      <c r="AML216" t="s">
        <v>552</v>
      </c>
      <c r="AMM216" t="s">
        <v>552</v>
      </c>
      <c r="AMN216" t="s">
        <v>552</v>
      </c>
      <c r="AMO216" t="s">
        <v>552</v>
      </c>
      <c r="AMP216" t="s">
        <v>552</v>
      </c>
      <c r="AMQ216" t="s">
        <v>552</v>
      </c>
      <c r="AMR216" t="s">
        <v>552</v>
      </c>
      <c r="AMS216" t="s">
        <v>552</v>
      </c>
      <c r="AMT216" t="s">
        <v>552</v>
      </c>
      <c r="AMU216" t="s">
        <v>552</v>
      </c>
      <c r="AMV216" t="s">
        <v>552</v>
      </c>
      <c r="AMW216" t="s">
        <v>552</v>
      </c>
      <c r="AMX216" t="s">
        <v>552</v>
      </c>
      <c r="AMY216" t="s">
        <v>552</v>
      </c>
      <c r="AMZ216" t="s">
        <v>552</v>
      </c>
      <c r="ANA216" t="s">
        <v>552</v>
      </c>
      <c r="ANB216" t="s">
        <v>552</v>
      </c>
      <c r="ANC216" t="s">
        <v>552</v>
      </c>
      <c r="AND216" t="s">
        <v>552</v>
      </c>
      <c r="ANE216" t="s">
        <v>552</v>
      </c>
      <c r="ANF216" t="s">
        <v>552</v>
      </c>
      <c r="ANG216" t="s">
        <v>552</v>
      </c>
      <c r="ANH216" t="s">
        <v>552</v>
      </c>
      <c r="ANI216" t="s">
        <v>552</v>
      </c>
      <c r="ANJ216" t="s">
        <v>552</v>
      </c>
      <c r="ANK216" t="s">
        <v>552</v>
      </c>
      <c r="ANL216" t="s">
        <v>552</v>
      </c>
      <c r="ANM216" t="s">
        <v>552</v>
      </c>
      <c r="ANN216" t="s">
        <v>552</v>
      </c>
      <c r="ANO216" t="s">
        <v>552</v>
      </c>
      <c r="ANP216" t="s">
        <v>552</v>
      </c>
      <c r="ANQ216" t="s">
        <v>552</v>
      </c>
      <c r="ANR216" t="s">
        <v>552</v>
      </c>
      <c r="ANS216" t="s">
        <v>552</v>
      </c>
      <c r="ANT216" t="s">
        <v>552</v>
      </c>
      <c r="ANU216" t="s">
        <v>552</v>
      </c>
      <c r="ANV216" t="s">
        <v>552</v>
      </c>
      <c r="ANW216" t="s">
        <v>552</v>
      </c>
      <c r="ANX216" t="s">
        <v>552</v>
      </c>
      <c r="ANY216" t="s">
        <v>552</v>
      </c>
      <c r="ANZ216" t="s">
        <v>552</v>
      </c>
      <c r="AOA216" t="s">
        <v>552</v>
      </c>
      <c r="AOB216" t="s">
        <v>552</v>
      </c>
      <c r="AOC216" t="s">
        <v>552</v>
      </c>
      <c r="AOD216" t="s">
        <v>552</v>
      </c>
      <c r="AOE216" t="s">
        <v>552</v>
      </c>
      <c r="AOF216" t="s">
        <v>552</v>
      </c>
      <c r="AOG216" t="s">
        <v>552</v>
      </c>
      <c r="AOH216" t="s">
        <v>552</v>
      </c>
      <c r="AOI216" t="s">
        <v>552</v>
      </c>
      <c r="AOJ216" t="s">
        <v>552</v>
      </c>
      <c r="AOK216" t="s">
        <v>552</v>
      </c>
      <c r="AOL216" t="s">
        <v>552</v>
      </c>
      <c r="AOM216" t="s">
        <v>552</v>
      </c>
      <c r="AON216" t="s">
        <v>552</v>
      </c>
      <c r="AOO216" t="s">
        <v>552</v>
      </c>
      <c r="AOP216" t="s">
        <v>552</v>
      </c>
      <c r="AOQ216" t="s">
        <v>552</v>
      </c>
      <c r="AOR216" t="s">
        <v>552</v>
      </c>
      <c r="AOS216" t="s">
        <v>552</v>
      </c>
      <c r="AOT216" t="s">
        <v>552</v>
      </c>
      <c r="AOU216" t="s">
        <v>552</v>
      </c>
      <c r="AOV216" t="s">
        <v>552</v>
      </c>
      <c r="AOW216" t="s">
        <v>552</v>
      </c>
      <c r="AOX216" t="s">
        <v>552</v>
      </c>
      <c r="AOY216" t="s">
        <v>552</v>
      </c>
      <c r="AOZ216" t="s">
        <v>552</v>
      </c>
      <c r="APA216" t="s">
        <v>552</v>
      </c>
      <c r="APB216" t="s">
        <v>552</v>
      </c>
      <c r="APC216" t="s">
        <v>552</v>
      </c>
      <c r="APD216" t="s">
        <v>552</v>
      </c>
      <c r="APE216" t="s">
        <v>552</v>
      </c>
      <c r="APF216" t="s">
        <v>552</v>
      </c>
      <c r="APG216" t="s">
        <v>552</v>
      </c>
      <c r="APH216" t="s">
        <v>552</v>
      </c>
      <c r="API216" t="s">
        <v>552</v>
      </c>
      <c r="APJ216" t="s">
        <v>552</v>
      </c>
      <c r="APK216" t="s">
        <v>552</v>
      </c>
      <c r="APL216" t="s">
        <v>552</v>
      </c>
      <c r="APM216" t="s">
        <v>552</v>
      </c>
      <c r="APN216" t="s">
        <v>552</v>
      </c>
      <c r="APO216" t="s">
        <v>552</v>
      </c>
      <c r="APP216" t="s">
        <v>552</v>
      </c>
      <c r="APQ216" t="s">
        <v>552</v>
      </c>
      <c r="APR216" t="s">
        <v>552</v>
      </c>
      <c r="APS216" t="s">
        <v>552</v>
      </c>
      <c r="APT216" t="s">
        <v>552</v>
      </c>
      <c r="APU216" t="s">
        <v>552</v>
      </c>
      <c r="APV216" t="s">
        <v>552</v>
      </c>
      <c r="APW216" t="s">
        <v>552</v>
      </c>
      <c r="APX216" t="s">
        <v>552</v>
      </c>
      <c r="APY216" t="s">
        <v>552</v>
      </c>
      <c r="APZ216" t="s">
        <v>552</v>
      </c>
      <c r="AQA216" t="s">
        <v>552</v>
      </c>
      <c r="AQB216" t="s">
        <v>552</v>
      </c>
      <c r="AQC216" t="s">
        <v>552</v>
      </c>
      <c r="AQD216" t="s">
        <v>552</v>
      </c>
      <c r="AQE216" t="s">
        <v>552</v>
      </c>
      <c r="AQF216" t="s">
        <v>552</v>
      </c>
      <c r="AQG216" t="s">
        <v>552</v>
      </c>
      <c r="AQH216" t="s">
        <v>552</v>
      </c>
      <c r="AQI216" t="s">
        <v>552</v>
      </c>
      <c r="AQJ216" t="s">
        <v>552</v>
      </c>
      <c r="AQK216" t="s">
        <v>552</v>
      </c>
      <c r="AQL216" t="s">
        <v>552</v>
      </c>
      <c r="AQM216" t="s">
        <v>552</v>
      </c>
      <c r="AQN216" t="s">
        <v>552</v>
      </c>
      <c r="AQO216" t="s">
        <v>552</v>
      </c>
      <c r="AQP216" t="s">
        <v>552</v>
      </c>
      <c r="AQQ216" t="s">
        <v>552</v>
      </c>
      <c r="AQR216" t="s">
        <v>552</v>
      </c>
      <c r="AQS216" t="s">
        <v>552</v>
      </c>
      <c r="AQT216" t="s">
        <v>552</v>
      </c>
      <c r="AQU216" t="s">
        <v>552</v>
      </c>
      <c r="AQV216" t="s">
        <v>552</v>
      </c>
      <c r="AQW216" t="s">
        <v>552</v>
      </c>
      <c r="AQX216" t="s">
        <v>552</v>
      </c>
      <c r="AQY216" t="s">
        <v>552</v>
      </c>
      <c r="AQZ216" t="s">
        <v>552</v>
      </c>
      <c r="ARA216" t="s">
        <v>552</v>
      </c>
      <c r="ARB216" t="s">
        <v>552</v>
      </c>
      <c r="ARC216" t="s">
        <v>552</v>
      </c>
      <c r="ARD216" t="s">
        <v>552</v>
      </c>
      <c r="ARE216" t="s">
        <v>552</v>
      </c>
      <c r="ARF216" t="s">
        <v>552</v>
      </c>
      <c r="ARG216" t="s">
        <v>552</v>
      </c>
      <c r="ARH216" t="s">
        <v>552</v>
      </c>
      <c r="ARI216" t="s">
        <v>552</v>
      </c>
      <c r="ARJ216" t="s">
        <v>552</v>
      </c>
      <c r="ARK216" t="s">
        <v>552</v>
      </c>
      <c r="ARL216" t="s">
        <v>552</v>
      </c>
      <c r="ARM216" t="s">
        <v>552</v>
      </c>
      <c r="ARN216" t="s">
        <v>552</v>
      </c>
      <c r="ARO216" t="s">
        <v>552</v>
      </c>
      <c r="ARP216" t="s">
        <v>552</v>
      </c>
      <c r="ARQ216" t="s">
        <v>552</v>
      </c>
      <c r="ARR216" t="s">
        <v>552</v>
      </c>
      <c r="ARS216" t="s">
        <v>552</v>
      </c>
      <c r="ART216" t="s">
        <v>552</v>
      </c>
      <c r="ARU216" t="s">
        <v>552</v>
      </c>
      <c r="ARV216" t="s">
        <v>552</v>
      </c>
      <c r="ARW216" t="s">
        <v>552</v>
      </c>
      <c r="ARX216" t="s">
        <v>552</v>
      </c>
      <c r="ARY216" t="s">
        <v>552</v>
      </c>
      <c r="ARZ216" t="s">
        <v>552</v>
      </c>
      <c r="ASA216" t="s">
        <v>552</v>
      </c>
      <c r="ASB216" t="s">
        <v>552</v>
      </c>
      <c r="ASC216" t="s">
        <v>552</v>
      </c>
      <c r="ASD216" t="s">
        <v>552</v>
      </c>
      <c r="ASE216" t="s">
        <v>552</v>
      </c>
      <c r="ASF216" t="s">
        <v>552</v>
      </c>
      <c r="ASG216" t="s">
        <v>552</v>
      </c>
      <c r="ASH216" t="s">
        <v>552</v>
      </c>
      <c r="ASI216" t="s">
        <v>552</v>
      </c>
      <c r="ASJ216" t="s">
        <v>552</v>
      </c>
      <c r="ASK216" t="s">
        <v>552</v>
      </c>
      <c r="ASL216" t="s">
        <v>552</v>
      </c>
      <c r="ASM216" t="s">
        <v>552</v>
      </c>
      <c r="ASN216" t="s">
        <v>552</v>
      </c>
      <c r="ASO216" t="s">
        <v>552</v>
      </c>
      <c r="ASP216" t="s">
        <v>552</v>
      </c>
      <c r="ASQ216" t="s">
        <v>552</v>
      </c>
      <c r="ASR216" t="s">
        <v>552</v>
      </c>
      <c r="ASS216" t="s">
        <v>552</v>
      </c>
      <c r="AST216" t="s">
        <v>552</v>
      </c>
      <c r="ASU216" t="s">
        <v>552</v>
      </c>
      <c r="ASV216" t="s">
        <v>552</v>
      </c>
      <c r="ASW216" t="s">
        <v>552</v>
      </c>
      <c r="ASX216" t="s">
        <v>552</v>
      </c>
      <c r="ASY216" t="s">
        <v>552</v>
      </c>
      <c r="ASZ216" t="s">
        <v>552</v>
      </c>
      <c r="ATA216" t="s">
        <v>552</v>
      </c>
      <c r="ATB216" t="s">
        <v>552</v>
      </c>
      <c r="ATC216" t="s">
        <v>552</v>
      </c>
      <c r="ATD216" t="s">
        <v>552</v>
      </c>
      <c r="ATE216" t="s">
        <v>552</v>
      </c>
      <c r="ATF216" t="s">
        <v>552</v>
      </c>
      <c r="ATG216" t="s">
        <v>552</v>
      </c>
      <c r="ATH216" t="s">
        <v>552</v>
      </c>
      <c r="ATI216" t="s">
        <v>552</v>
      </c>
      <c r="ATJ216" t="s">
        <v>552</v>
      </c>
      <c r="ATK216" t="s">
        <v>552</v>
      </c>
      <c r="ATL216" t="s">
        <v>552</v>
      </c>
      <c r="ATM216" t="s">
        <v>552</v>
      </c>
      <c r="ATN216" t="s">
        <v>552</v>
      </c>
      <c r="ATO216" t="s">
        <v>552</v>
      </c>
      <c r="ATP216" t="s">
        <v>552</v>
      </c>
      <c r="ATQ216" t="s">
        <v>552</v>
      </c>
      <c r="ATR216" t="s">
        <v>552</v>
      </c>
      <c r="ATS216" t="s">
        <v>552</v>
      </c>
      <c r="ATT216" t="s">
        <v>552</v>
      </c>
      <c r="ATU216" t="s">
        <v>552</v>
      </c>
      <c r="ATV216" t="s">
        <v>552</v>
      </c>
      <c r="ATW216" t="s">
        <v>552</v>
      </c>
      <c r="ATX216" t="s">
        <v>552</v>
      </c>
      <c r="ATY216" t="s">
        <v>552</v>
      </c>
      <c r="ATZ216" t="s">
        <v>552</v>
      </c>
      <c r="AUA216" t="s">
        <v>552</v>
      </c>
      <c r="AUB216" t="s">
        <v>552</v>
      </c>
      <c r="AUC216" t="s">
        <v>552</v>
      </c>
      <c r="AUD216" t="s">
        <v>552</v>
      </c>
      <c r="AUE216" t="s">
        <v>552</v>
      </c>
      <c r="AUF216" t="s">
        <v>552</v>
      </c>
      <c r="AUG216" t="s">
        <v>552</v>
      </c>
      <c r="AUH216" t="s">
        <v>552</v>
      </c>
      <c r="AUI216" t="s">
        <v>552</v>
      </c>
      <c r="AUJ216" t="s">
        <v>552</v>
      </c>
      <c r="AUK216" t="s">
        <v>552</v>
      </c>
      <c r="AUL216" t="s">
        <v>552</v>
      </c>
      <c r="AUM216" t="s">
        <v>552</v>
      </c>
      <c r="AUN216" t="s">
        <v>552</v>
      </c>
      <c r="AUO216" t="s">
        <v>552</v>
      </c>
      <c r="AUP216" t="s">
        <v>552</v>
      </c>
      <c r="AUQ216" t="s">
        <v>552</v>
      </c>
      <c r="AUR216" t="s">
        <v>552</v>
      </c>
      <c r="AUS216" t="s">
        <v>552</v>
      </c>
      <c r="AUT216" t="s">
        <v>552</v>
      </c>
      <c r="AUU216" t="s">
        <v>552</v>
      </c>
      <c r="AUV216" t="s">
        <v>552</v>
      </c>
      <c r="AUW216" t="s">
        <v>552</v>
      </c>
      <c r="AUX216" t="s">
        <v>552</v>
      </c>
      <c r="AUY216" t="s">
        <v>552</v>
      </c>
      <c r="AUZ216" t="s">
        <v>552</v>
      </c>
      <c r="AVA216" t="s">
        <v>552</v>
      </c>
      <c r="AVB216" t="s">
        <v>552</v>
      </c>
      <c r="AVC216" t="s">
        <v>552</v>
      </c>
      <c r="AVD216" t="s">
        <v>552</v>
      </c>
      <c r="AVE216" t="s">
        <v>552</v>
      </c>
      <c r="AVF216" t="s">
        <v>552</v>
      </c>
      <c r="AVG216" t="s">
        <v>552</v>
      </c>
      <c r="AVH216" t="s">
        <v>552</v>
      </c>
      <c r="AVI216" t="s">
        <v>552</v>
      </c>
      <c r="AVJ216" t="s">
        <v>552</v>
      </c>
      <c r="AVK216" t="s">
        <v>552</v>
      </c>
      <c r="AVL216" t="s">
        <v>552</v>
      </c>
      <c r="AVM216" t="s">
        <v>552</v>
      </c>
      <c r="AVN216" t="s">
        <v>552</v>
      </c>
      <c r="AVO216" t="s">
        <v>552</v>
      </c>
      <c r="AVP216" t="s">
        <v>552</v>
      </c>
      <c r="AVQ216" t="s">
        <v>552</v>
      </c>
      <c r="AVR216" t="s">
        <v>552</v>
      </c>
      <c r="AVS216" t="s">
        <v>552</v>
      </c>
      <c r="AVT216" t="s">
        <v>552</v>
      </c>
      <c r="AVU216" t="s">
        <v>552</v>
      </c>
      <c r="AVV216" t="s">
        <v>552</v>
      </c>
      <c r="AVW216" t="s">
        <v>552</v>
      </c>
      <c r="AVX216" t="s">
        <v>552</v>
      </c>
      <c r="AVY216" t="s">
        <v>552</v>
      </c>
      <c r="AVZ216" t="s">
        <v>552</v>
      </c>
      <c r="AWA216" t="s">
        <v>552</v>
      </c>
      <c r="AWB216" t="s">
        <v>552</v>
      </c>
      <c r="AWC216" t="s">
        <v>552</v>
      </c>
      <c r="AWD216" t="s">
        <v>552</v>
      </c>
      <c r="AWE216" t="s">
        <v>552</v>
      </c>
      <c r="AWF216" t="s">
        <v>552</v>
      </c>
      <c r="AWG216" t="s">
        <v>552</v>
      </c>
      <c r="AWH216" t="s">
        <v>552</v>
      </c>
      <c r="AWI216" t="s">
        <v>552</v>
      </c>
      <c r="AWJ216" t="s">
        <v>552</v>
      </c>
      <c r="AWK216" t="s">
        <v>552</v>
      </c>
      <c r="AWL216" t="s">
        <v>552</v>
      </c>
      <c r="AWM216" t="s">
        <v>552</v>
      </c>
      <c r="AWN216" t="s">
        <v>552</v>
      </c>
      <c r="AWO216" t="s">
        <v>552</v>
      </c>
      <c r="AWP216" t="s">
        <v>552</v>
      </c>
      <c r="AWQ216" t="s">
        <v>552</v>
      </c>
      <c r="AWR216" t="s">
        <v>552</v>
      </c>
      <c r="AWS216" t="s">
        <v>552</v>
      </c>
      <c r="AWT216" t="s">
        <v>552</v>
      </c>
      <c r="AWU216" t="s">
        <v>552</v>
      </c>
      <c r="AWV216" t="s">
        <v>552</v>
      </c>
      <c r="AWW216" t="s">
        <v>552</v>
      </c>
      <c r="AWX216" t="s">
        <v>552</v>
      </c>
      <c r="AWY216" t="s">
        <v>552</v>
      </c>
      <c r="AWZ216" t="s">
        <v>552</v>
      </c>
      <c r="AXA216" t="s">
        <v>552</v>
      </c>
      <c r="AXB216" t="s">
        <v>552</v>
      </c>
      <c r="AXC216" t="s">
        <v>552</v>
      </c>
      <c r="AXD216" t="s">
        <v>552</v>
      </c>
      <c r="AXE216" t="s">
        <v>552</v>
      </c>
      <c r="AXF216" t="s">
        <v>552</v>
      </c>
      <c r="AXG216" t="s">
        <v>552</v>
      </c>
      <c r="AXH216" t="s">
        <v>552</v>
      </c>
      <c r="AXI216" t="s">
        <v>552</v>
      </c>
      <c r="AXJ216" t="s">
        <v>552</v>
      </c>
      <c r="AXK216" t="s">
        <v>552</v>
      </c>
      <c r="AXL216" t="s">
        <v>552</v>
      </c>
      <c r="AXM216" t="s">
        <v>552</v>
      </c>
      <c r="AXN216" t="s">
        <v>552</v>
      </c>
      <c r="AXO216" t="s">
        <v>552</v>
      </c>
      <c r="AXP216" t="s">
        <v>552</v>
      </c>
      <c r="AXQ216" t="s">
        <v>552</v>
      </c>
      <c r="AXR216" t="s">
        <v>552</v>
      </c>
      <c r="AXS216" t="s">
        <v>552</v>
      </c>
      <c r="AXT216" t="s">
        <v>552</v>
      </c>
      <c r="AXU216" t="s">
        <v>552</v>
      </c>
      <c r="AXV216" t="s">
        <v>552</v>
      </c>
      <c r="AXW216" t="s">
        <v>552</v>
      </c>
      <c r="AXX216" t="s">
        <v>552</v>
      </c>
      <c r="AXY216" t="s">
        <v>552</v>
      </c>
      <c r="AXZ216" t="s">
        <v>552</v>
      </c>
      <c r="AYA216" t="s">
        <v>552</v>
      </c>
      <c r="AYB216" t="s">
        <v>552</v>
      </c>
      <c r="AYC216" t="s">
        <v>552</v>
      </c>
      <c r="AYD216" t="s">
        <v>552</v>
      </c>
      <c r="AYE216" t="s">
        <v>552</v>
      </c>
      <c r="AYF216" t="s">
        <v>552</v>
      </c>
      <c r="AYG216" t="s">
        <v>552</v>
      </c>
      <c r="AYH216" t="s">
        <v>552</v>
      </c>
      <c r="AYI216" t="s">
        <v>552</v>
      </c>
      <c r="AYJ216" t="s">
        <v>552</v>
      </c>
      <c r="AYK216" t="s">
        <v>552</v>
      </c>
      <c r="AYL216" t="s">
        <v>552</v>
      </c>
      <c r="AYM216" t="s">
        <v>552</v>
      </c>
      <c r="AYN216" t="s">
        <v>552</v>
      </c>
      <c r="AYO216" t="s">
        <v>552</v>
      </c>
      <c r="AYP216" t="s">
        <v>552</v>
      </c>
      <c r="AYQ216" t="s">
        <v>552</v>
      </c>
      <c r="AYR216" t="s">
        <v>552</v>
      </c>
      <c r="AYS216" t="s">
        <v>552</v>
      </c>
      <c r="AYT216" t="s">
        <v>552</v>
      </c>
      <c r="AYU216" t="s">
        <v>552</v>
      </c>
      <c r="AYV216" t="s">
        <v>552</v>
      </c>
      <c r="AYW216" t="s">
        <v>552</v>
      </c>
      <c r="AYX216" t="s">
        <v>552</v>
      </c>
      <c r="AYY216" t="s">
        <v>552</v>
      </c>
      <c r="AYZ216" t="s">
        <v>552</v>
      </c>
      <c r="AZA216" t="s">
        <v>552</v>
      </c>
      <c r="AZB216" t="s">
        <v>552</v>
      </c>
      <c r="AZC216" t="s">
        <v>552</v>
      </c>
      <c r="AZD216" t="s">
        <v>552</v>
      </c>
      <c r="AZE216" t="s">
        <v>552</v>
      </c>
      <c r="AZF216" t="s">
        <v>552</v>
      </c>
      <c r="AZG216" t="s">
        <v>552</v>
      </c>
      <c r="AZH216" t="s">
        <v>552</v>
      </c>
      <c r="AZI216" t="s">
        <v>552</v>
      </c>
      <c r="AZJ216" t="s">
        <v>552</v>
      </c>
      <c r="AZK216" t="s">
        <v>552</v>
      </c>
      <c r="AZL216" t="s">
        <v>552</v>
      </c>
      <c r="AZM216" t="s">
        <v>552</v>
      </c>
      <c r="AZN216" t="s">
        <v>552</v>
      </c>
      <c r="AZO216" t="s">
        <v>552</v>
      </c>
      <c r="AZP216" t="s">
        <v>552</v>
      </c>
      <c r="AZQ216" t="s">
        <v>552</v>
      </c>
      <c r="AZR216" t="s">
        <v>552</v>
      </c>
      <c r="AZS216" t="s">
        <v>552</v>
      </c>
      <c r="AZT216" t="s">
        <v>552</v>
      </c>
      <c r="AZU216" t="s">
        <v>552</v>
      </c>
      <c r="AZV216" t="s">
        <v>552</v>
      </c>
      <c r="AZW216" t="s">
        <v>552</v>
      </c>
      <c r="AZX216" t="s">
        <v>552</v>
      </c>
      <c r="AZY216" t="s">
        <v>552</v>
      </c>
      <c r="AZZ216" t="s">
        <v>552</v>
      </c>
      <c r="BAA216" t="s">
        <v>552</v>
      </c>
      <c r="BAB216" t="s">
        <v>552</v>
      </c>
      <c r="BAC216" t="s">
        <v>552</v>
      </c>
      <c r="BAD216" t="s">
        <v>552</v>
      </c>
      <c r="BAE216" t="s">
        <v>552</v>
      </c>
      <c r="BAF216" t="s">
        <v>552</v>
      </c>
      <c r="BAG216" t="s">
        <v>552</v>
      </c>
      <c r="BAH216" t="s">
        <v>552</v>
      </c>
      <c r="BAI216" t="s">
        <v>552</v>
      </c>
      <c r="BAJ216" t="s">
        <v>552</v>
      </c>
      <c r="BAK216" t="s">
        <v>552</v>
      </c>
      <c r="BAL216" t="s">
        <v>552</v>
      </c>
      <c r="BAM216" t="s">
        <v>552</v>
      </c>
      <c r="BAN216" t="s">
        <v>552</v>
      </c>
      <c r="BAO216" t="s">
        <v>552</v>
      </c>
      <c r="BAP216" t="s">
        <v>552</v>
      </c>
      <c r="BAQ216" t="s">
        <v>552</v>
      </c>
      <c r="BAR216" t="s">
        <v>552</v>
      </c>
      <c r="BAS216" t="s">
        <v>552</v>
      </c>
      <c r="BAT216" t="s">
        <v>552</v>
      </c>
      <c r="BAU216" t="s">
        <v>552</v>
      </c>
      <c r="BAV216" t="s">
        <v>552</v>
      </c>
      <c r="BAW216" t="s">
        <v>552</v>
      </c>
      <c r="BAX216" t="s">
        <v>552</v>
      </c>
      <c r="BAY216" t="s">
        <v>552</v>
      </c>
      <c r="BAZ216" t="s">
        <v>552</v>
      </c>
      <c r="BBA216" t="s">
        <v>552</v>
      </c>
      <c r="BBB216" t="s">
        <v>552</v>
      </c>
      <c r="BBC216" t="s">
        <v>552</v>
      </c>
      <c r="BBD216" t="s">
        <v>552</v>
      </c>
      <c r="BBE216" t="s">
        <v>552</v>
      </c>
      <c r="BBF216" t="s">
        <v>552</v>
      </c>
      <c r="BBG216" t="s">
        <v>552</v>
      </c>
      <c r="BBH216" t="s">
        <v>552</v>
      </c>
      <c r="BBI216" t="s">
        <v>552</v>
      </c>
      <c r="BBJ216" t="s">
        <v>552</v>
      </c>
      <c r="BBK216" t="s">
        <v>552</v>
      </c>
      <c r="BBL216" t="s">
        <v>552</v>
      </c>
      <c r="BBM216" t="s">
        <v>552</v>
      </c>
      <c r="BBN216" t="s">
        <v>552</v>
      </c>
      <c r="BBO216" t="s">
        <v>552</v>
      </c>
      <c r="BBP216" t="s">
        <v>552</v>
      </c>
      <c r="BBQ216" t="s">
        <v>552</v>
      </c>
      <c r="BBR216" t="s">
        <v>552</v>
      </c>
      <c r="BBS216" t="s">
        <v>552</v>
      </c>
      <c r="BBT216" t="s">
        <v>552</v>
      </c>
      <c r="BBU216" t="s">
        <v>552</v>
      </c>
      <c r="BBV216" t="s">
        <v>552</v>
      </c>
      <c r="BBW216" t="s">
        <v>552</v>
      </c>
      <c r="BBX216" t="s">
        <v>552</v>
      </c>
      <c r="BBY216" t="s">
        <v>552</v>
      </c>
      <c r="BBZ216" t="s">
        <v>552</v>
      </c>
      <c r="BCA216" t="s">
        <v>552</v>
      </c>
      <c r="BCB216" t="s">
        <v>552</v>
      </c>
      <c r="BCC216" t="s">
        <v>552</v>
      </c>
      <c r="BCD216" t="s">
        <v>552</v>
      </c>
      <c r="BCE216" t="s">
        <v>552</v>
      </c>
      <c r="BCF216" t="s">
        <v>552</v>
      </c>
      <c r="BCG216" t="s">
        <v>552</v>
      </c>
      <c r="BCH216" t="s">
        <v>552</v>
      </c>
      <c r="BCI216" t="s">
        <v>552</v>
      </c>
      <c r="BCJ216" t="s">
        <v>552</v>
      </c>
      <c r="BCK216" t="s">
        <v>552</v>
      </c>
      <c r="BCL216" t="s">
        <v>552</v>
      </c>
      <c r="BCM216" t="s">
        <v>552</v>
      </c>
      <c r="BCN216" t="s">
        <v>552</v>
      </c>
      <c r="BCO216" t="s">
        <v>552</v>
      </c>
      <c r="BCP216" t="s">
        <v>552</v>
      </c>
      <c r="BCQ216" t="s">
        <v>552</v>
      </c>
      <c r="BCR216" t="s">
        <v>552</v>
      </c>
      <c r="BCS216" t="s">
        <v>552</v>
      </c>
      <c r="BCT216" t="s">
        <v>552</v>
      </c>
      <c r="BCU216" t="s">
        <v>552</v>
      </c>
      <c r="BCV216" t="s">
        <v>552</v>
      </c>
      <c r="BCW216" t="s">
        <v>552</v>
      </c>
      <c r="BCX216" t="s">
        <v>552</v>
      </c>
      <c r="BCY216" t="s">
        <v>552</v>
      </c>
      <c r="BCZ216" t="s">
        <v>552</v>
      </c>
      <c r="BDA216" t="s">
        <v>552</v>
      </c>
      <c r="BDB216" t="s">
        <v>552</v>
      </c>
      <c r="BDC216" t="s">
        <v>552</v>
      </c>
      <c r="BDD216" t="s">
        <v>552</v>
      </c>
      <c r="BDE216" t="s">
        <v>552</v>
      </c>
      <c r="BDF216" t="s">
        <v>552</v>
      </c>
      <c r="BDG216" t="s">
        <v>552</v>
      </c>
      <c r="BDH216" t="s">
        <v>552</v>
      </c>
      <c r="BDI216" t="s">
        <v>552</v>
      </c>
      <c r="BDJ216" t="s">
        <v>552</v>
      </c>
      <c r="BDK216" t="s">
        <v>552</v>
      </c>
      <c r="BDL216" t="s">
        <v>552</v>
      </c>
      <c r="BDM216" t="s">
        <v>552</v>
      </c>
      <c r="BDN216" t="s">
        <v>552</v>
      </c>
      <c r="BDO216" t="s">
        <v>552</v>
      </c>
      <c r="BDP216" t="s">
        <v>552</v>
      </c>
      <c r="BDQ216" t="s">
        <v>552</v>
      </c>
      <c r="BDR216" t="s">
        <v>552</v>
      </c>
      <c r="BDS216" t="s">
        <v>552</v>
      </c>
      <c r="BDT216" t="s">
        <v>552</v>
      </c>
      <c r="BDU216" t="s">
        <v>552</v>
      </c>
      <c r="BDV216" t="s">
        <v>552</v>
      </c>
      <c r="BDW216" t="s">
        <v>552</v>
      </c>
      <c r="BDX216" t="s">
        <v>552</v>
      </c>
      <c r="BDY216" t="s">
        <v>552</v>
      </c>
      <c r="BDZ216" t="s">
        <v>552</v>
      </c>
      <c r="BEA216" t="s">
        <v>552</v>
      </c>
      <c r="BEB216" t="s">
        <v>552</v>
      </c>
      <c r="BEC216" t="s">
        <v>552</v>
      </c>
      <c r="BED216" t="s">
        <v>552</v>
      </c>
      <c r="BEE216" t="s">
        <v>552</v>
      </c>
      <c r="BEF216" t="s">
        <v>552</v>
      </c>
      <c r="BEG216" t="s">
        <v>552</v>
      </c>
      <c r="BEH216" t="s">
        <v>552</v>
      </c>
      <c r="BEI216" t="s">
        <v>552</v>
      </c>
      <c r="BEJ216" t="s">
        <v>552</v>
      </c>
      <c r="BEK216" t="s">
        <v>552</v>
      </c>
      <c r="BEL216" t="s">
        <v>552</v>
      </c>
      <c r="BEM216" t="s">
        <v>552</v>
      </c>
      <c r="BEN216" t="s">
        <v>552</v>
      </c>
      <c r="BEO216" t="s">
        <v>552</v>
      </c>
      <c r="BEP216" t="s">
        <v>552</v>
      </c>
      <c r="BEQ216" t="s">
        <v>552</v>
      </c>
      <c r="BER216" t="s">
        <v>552</v>
      </c>
      <c r="BES216" t="s">
        <v>552</v>
      </c>
      <c r="BET216" t="s">
        <v>552</v>
      </c>
      <c r="BEU216" t="s">
        <v>552</v>
      </c>
      <c r="BEV216" t="s">
        <v>552</v>
      </c>
      <c r="BEW216" t="s">
        <v>552</v>
      </c>
      <c r="BEX216" t="s">
        <v>552</v>
      </c>
      <c r="BEY216" t="s">
        <v>552</v>
      </c>
      <c r="BEZ216" t="s">
        <v>552</v>
      </c>
      <c r="BFA216" t="s">
        <v>552</v>
      </c>
      <c r="BFB216" t="s">
        <v>552</v>
      </c>
      <c r="BFC216" t="s">
        <v>552</v>
      </c>
      <c r="BFD216" t="s">
        <v>552</v>
      </c>
      <c r="BFE216" t="s">
        <v>552</v>
      </c>
      <c r="BFF216" t="s">
        <v>552</v>
      </c>
      <c r="BFG216" t="s">
        <v>552</v>
      </c>
      <c r="BFH216" t="s">
        <v>552</v>
      </c>
      <c r="BFI216" t="s">
        <v>552</v>
      </c>
      <c r="BFJ216" t="s">
        <v>552</v>
      </c>
      <c r="BFK216" t="s">
        <v>552</v>
      </c>
      <c r="BFL216" t="s">
        <v>552</v>
      </c>
      <c r="BFM216" t="s">
        <v>552</v>
      </c>
      <c r="BFN216" t="s">
        <v>552</v>
      </c>
      <c r="BFO216" t="s">
        <v>552</v>
      </c>
      <c r="BFP216" t="s">
        <v>552</v>
      </c>
      <c r="BFQ216" t="s">
        <v>552</v>
      </c>
      <c r="BFR216" t="s">
        <v>552</v>
      </c>
      <c r="BFS216" t="s">
        <v>552</v>
      </c>
      <c r="BFT216" t="s">
        <v>552</v>
      </c>
      <c r="BFU216" t="s">
        <v>552</v>
      </c>
      <c r="BFV216" t="s">
        <v>552</v>
      </c>
      <c r="BFW216" t="s">
        <v>552</v>
      </c>
      <c r="BFX216" t="s">
        <v>552</v>
      </c>
      <c r="BFY216" t="s">
        <v>552</v>
      </c>
      <c r="BFZ216" t="s">
        <v>552</v>
      </c>
      <c r="BGA216" t="s">
        <v>552</v>
      </c>
      <c r="BGB216" t="s">
        <v>552</v>
      </c>
      <c r="BGC216" t="s">
        <v>552</v>
      </c>
      <c r="BGD216" t="s">
        <v>552</v>
      </c>
      <c r="BGE216" t="s">
        <v>552</v>
      </c>
      <c r="BGF216" t="s">
        <v>552</v>
      </c>
      <c r="BGG216" t="s">
        <v>552</v>
      </c>
      <c r="BGH216" t="s">
        <v>552</v>
      </c>
      <c r="BGI216" t="s">
        <v>552</v>
      </c>
      <c r="BGJ216" t="s">
        <v>552</v>
      </c>
      <c r="BGK216" t="s">
        <v>552</v>
      </c>
      <c r="BGL216" t="s">
        <v>552</v>
      </c>
      <c r="BGM216" t="s">
        <v>552</v>
      </c>
      <c r="BGN216" t="s">
        <v>552</v>
      </c>
      <c r="BGO216" t="s">
        <v>552</v>
      </c>
      <c r="BGP216" t="s">
        <v>552</v>
      </c>
      <c r="BGQ216" t="s">
        <v>552</v>
      </c>
      <c r="BGR216" t="s">
        <v>552</v>
      </c>
      <c r="BGS216" t="s">
        <v>552</v>
      </c>
      <c r="BGT216" t="s">
        <v>552</v>
      </c>
      <c r="BGU216" t="s">
        <v>552</v>
      </c>
      <c r="BGV216" t="s">
        <v>552</v>
      </c>
      <c r="BGW216" t="s">
        <v>552</v>
      </c>
      <c r="BGX216" t="s">
        <v>552</v>
      </c>
      <c r="BGY216" t="s">
        <v>552</v>
      </c>
      <c r="BGZ216" t="s">
        <v>552</v>
      </c>
      <c r="BHA216" t="s">
        <v>552</v>
      </c>
      <c r="BHB216" t="s">
        <v>552</v>
      </c>
      <c r="BHC216" t="s">
        <v>552</v>
      </c>
      <c r="BHD216" t="s">
        <v>552</v>
      </c>
      <c r="BHE216" t="s">
        <v>552</v>
      </c>
      <c r="BHF216" t="s">
        <v>552</v>
      </c>
      <c r="BHG216" t="s">
        <v>552</v>
      </c>
      <c r="BHH216" t="s">
        <v>552</v>
      </c>
      <c r="BHI216" t="s">
        <v>552</v>
      </c>
      <c r="BHJ216" t="s">
        <v>552</v>
      </c>
      <c r="BHK216" t="s">
        <v>552</v>
      </c>
      <c r="BHL216" t="s">
        <v>552</v>
      </c>
      <c r="BHM216" t="s">
        <v>552</v>
      </c>
      <c r="BHN216" t="s">
        <v>552</v>
      </c>
      <c r="BHO216" t="s">
        <v>552</v>
      </c>
      <c r="BHP216" t="s">
        <v>552</v>
      </c>
      <c r="BHQ216" t="s">
        <v>552</v>
      </c>
      <c r="BHR216" t="s">
        <v>552</v>
      </c>
      <c r="BHS216" t="s">
        <v>552</v>
      </c>
      <c r="BHT216" t="s">
        <v>552</v>
      </c>
      <c r="BHU216" t="s">
        <v>552</v>
      </c>
      <c r="BHV216" t="s">
        <v>552</v>
      </c>
      <c r="BHW216" t="s">
        <v>552</v>
      </c>
      <c r="BHX216" t="s">
        <v>552</v>
      </c>
      <c r="BHY216" t="s">
        <v>552</v>
      </c>
      <c r="BHZ216" t="s">
        <v>552</v>
      </c>
      <c r="BIA216" t="s">
        <v>552</v>
      </c>
      <c r="BIB216" t="s">
        <v>552</v>
      </c>
      <c r="BIC216" t="s">
        <v>552</v>
      </c>
      <c r="BID216" t="s">
        <v>552</v>
      </c>
      <c r="BIE216" t="s">
        <v>552</v>
      </c>
      <c r="BIF216" t="s">
        <v>552</v>
      </c>
      <c r="BIG216" t="s">
        <v>552</v>
      </c>
      <c r="BIH216" t="s">
        <v>552</v>
      </c>
      <c r="BII216" t="s">
        <v>552</v>
      </c>
      <c r="BIJ216" t="s">
        <v>552</v>
      </c>
      <c r="BIK216" t="s">
        <v>552</v>
      </c>
      <c r="BIL216" t="s">
        <v>552</v>
      </c>
      <c r="BIM216" t="s">
        <v>552</v>
      </c>
      <c r="BIN216" t="s">
        <v>552</v>
      </c>
      <c r="BIO216" t="s">
        <v>552</v>
      </c>
      <c r="BIP216" t="s">
        <v>552</v>
      </c>
      <c r="BIQ216" t="s">
        <v>552</v>
      </c>
      <c r="BIR216" t="s">
        <v>552</v>
      </c>
      <c r="BIS216" t="s">
        <v>552</v>
      </c>
      <c r="BIT216" t="s">
        <v>552</v>
      </c>
      <c r="BIU216" t="s">
        <v>552</v>
      </c>
      <c r="BIV216" t="s">
        <v>552</v>
      </c>
      <c r="BIW216" t="s">
        <v>552</v>
      </c>
      <c r="BIX216" t="s">
        <v>552</v>
      </c>
      <c r="BIY216" t="s">
        <v>552</v>
      </c>
      <c r="BIZ216" t="s">
        <v>552</v>
      </c>
      <c r="BJA216" t="s">
        <v>552</v>
      </c>
      <c r="BJB216" t="s">
        <v>552</v>
      </c>
      <c r="BJC216" t="s">
        <v>552</v>
      </c>
      <c r="BJD216" t="s">
        <v>552</v>
      </c>
      <c r="BJE216" t="s">
        <v>552</v>
      </c>
      <c r="BJF216" t="s">
        <v>552</v>
      </c>
      <c r="BJG216" t="s">
        <v>552</v>
      </c>
      <c r="BJH216" t="s">
        <v>552</v>
      </c>
      <c r="BJI216" t="s">
        <v>552</v>
      </c>
      <c r="BJJ216" t="s">
        <v>552</v>
      </c>
      <c r="BJK216" t="s">
        <v>552</v>
      </c>
      <c r="BJL216" t="s">
        <v>552</v>
      </c>
      <c r="BJM216" t="s">
        <v>552</v>
      </c>
      <c r="BJN216" t="s">
        <v>552</v>
      </c>
      <c r="BJO216" t="s">
        <v>552</v>
      </c>
      <c r="BJP216" t="s">
        <v>552</v>
      </c>
      <c r="BJQ216" t="s">
        <v>552</v>
      </c>
      <c r="BJR216" t="s">
        <v>552</v>
      </c>
      <c r="BJS216" t="s">
        <v>552</v>
      </c>
      <c r="BJT216" t="s">
        <v>552</v>
      </c>
      <c r="BJU216" t="s">
        <v>552</v>
      </c>
      <c r="BJV216" t="s">
        <v>552</v>
      </c>
      <c r="BJW216" t="s">
        <v>552</v>
      </c>
      <c r="BJX216" t="s">
        <v>552</v>
      </c>
      <c r="BJY216" t="s">
        <v>552</v>
      </c>
      <c r="BJZ216" t="s">
        <v>552</v>
      </c>
      <c r="BKA216" t="s">
        <v>552</v>
      </c>
      <c r="BKB216" t="s">
        <v>552</v>
      </c>
      <c r="BKC216" t="s">
        <v>552</v>
      </c>
      <c r="BKD216" t="s">
        <v>552</v>
      </c>
      <c r="BKE216" t="s">
        <v>552</v>
      </c>
      <c r="BKF216" t="s">
        <v>552</v>
      </c>
      <c r="BKG216" t="s">
        <v>552</v>
      </c>
      <c r="BKH216" t="s">
        <v>552</v>
      </c>
      <c r="BKI216" t="s">
        <v>552</v>
      </c>
      <c r="BKJ216" t="s">
        <v>552</v>
      </c>
      <c r="BKK216" t="s">
        <v>552</v>
      </c>
      <c r="BKL216" t="s">
        <v>552</v>
      </c>
      <c r="BKM216" t="s">
        <v>552</v>
      </c>
      <c r="BKN216" t="s">
        <v>552</v>
      </c>
      <c r="BKO216" t="s">
        <v>552</v>
      </c>
      <c r="BKP216" t="s">
        <v>552</v>
      </c>
      <c r="BKQ216" t="s">
        <v>552</v>
      </c>
      <c r="BKR216" t="s">
        <v>552</v>
      </c>
      <c r="BKS216" t="s">
        <v>552</v>
      </c>
      <c r="BKT216" t="s">
        <v>552</v>
      </c>
      <c r="BKU216" t="s">
        <v>552</v>
      </c>
      <c r="BKV216" t="s">
        <v>552</v>
      </c>
      <c r="BKW216" t="s">
        <v>552</v>
      </c>
      <c r="BKX216" t="s">
        <v>552</v>
      </c>
      <c r="BKY216" t="s">
        <v>552</v>
      </c>
      <c r="BKZ216" t="s">
        <v>552</v>
      </c>
      <c r="BLA216" t="s">
        <v>552</v>
      </c>
      <c r="BLB216" t="s">
        <v>552</v>
      </c>
      <c r="BLC216" t="s">
        <v>552</v>
      </c>
      <c r="BLD216" t="s">
        <v>552</v>
      </c>
      <c r="BLE216" t="s">
        <v>552</v>
      </c>
      <c r="BLF216" t="s">
        <v>552</v>
      </c>
      <c r="BLG216" t="s">
        <v>552</v>
      </c>
      <c r="BLH216" t="s">
        <v>552</v>
      </c>
      <c r="BLI216" t="s">
        <v>552</v>
      </c>
      <c r="BLJ216" t="s">
        <v>552</v>
      </c>
      <c r="BLK216" t="s">
        <v>552</v>
      </c>
      <c r="BLL216" t="s">
        <v>552</v>
      </c>
      <c r="BLM216" t="s">
        <v>552</v>
      </c>
      <c r="BLN216" t="s">
        <v>552</v>
      </c>
      <c r="BLO216" t="s">
        <v>552</v>
      </c>
      <c r="BLP216" t="s">
        <v>552</v>
      </c>
      <c r="BLQ216" t="s">
        <v>552</v>
      </c>
      <c r="BLR216" t="s">
        <v>552</v>
      </c>
      <c r="BLS216" t="s">
        <v>552</v>
      </c>
      <c r="BLT216" t="s">
        <v>552</v>
      </c>
      <c r="BLU216" t="s">
        <v>552</v>
      </c>
      <c r="BLV216" t="s">
        <v>552</v>
      </c>
      <c r="BLW216" t="s">
        <v>552</v>
      </c>
      <c r="BLX216" t="s">
        <v>552</v>
      </c>
      <c r="BLY216" t="s">
        <v>552</v>
      </c>
      <c r="BLZ216" t="s">
        <v>552</v>
      </c>
      <c r="BMA216" t="s">
        <v>552</v>
      </c>
      <c r="BMB216" t="s">
        <v>552</v>
      </c>
      <c r="BMC216" t="s">
        <v>552</v>
      </c>
      <c r="BMD216" t="s">
        <v>552</v>
      </c>
      <c r="BME216" t="s">
        <v>552</v>
      </c>
      <c r="BMF216" t="s">
        <v>552</v>
      </c>
      <c r="BMG216" t="s">
        <v>552</v>
      </c>
      <c r="BMH216" t="s">
        <v>552</v>
      </c>
      <c r="BMI216" t="s">
        <v>552</v>
      </c>
      <c r="BMJ216" t="s">
        <v>552</v>
      </c>
      <c r="BMK216" t="s">
        <v>552</v>
      </c>
      <c r="BML216" t="s">
        <v>552</v>
      </c>
      <c r="BMM216" t="s">
        <v>552</v>
      </c>
      <c r="BMN216" t="s">
        <v>552</v>
      </c>
      <c r="BMO216" t="s">
        <v>552</v>
      </c>
      <c r="BMP216" t="s">
        <v>552</v>
      </c>
      <c r="BMQ216" t="s">
        <v>552</v>
      </c>
      <c r="BMR216" t="s">
        <v>552</v>
      </c>
      <c r="BMS216" t="s">
        <v>552</v>
      </c>
      <c r="BMT216" t="s">
        <v>552</v>
      </c>
      <c r="BMU216" t="s">
        <v>552</v>
      </c>
      <c r="BMV216" t="s">
        <v>552</v>
      </c>
      <c r="BMW216" t="s">
        <v>552</v>
      </c>
      <c r="BMX216" t="s">
        <v>552</v>
      </c>
      <c r="BMY216" t="s">
        <v>552</v>
      </c>
      <c r="BMZ216" t="s">
        <v>552</v>
      </c>
      <c r="BNA216" t="s">
        <v>552</v>
      </c>
      <c r="BNB216" t="s">
        <v>552</v>
      </c>
      <c r="BNC216" t="s">
        <v>552</v>
      </c>
      <c r="BND216" t="s">
        <v>552</v>
      </c>
      <c r="BNE216" t="s">
        <v>552</v>
      </c>
      <c r="BNF216" t="s">
        <v>552</v>
      </c>
      <c r="BNG216" t="s">
        <v>552</v>
      </c>
      <c r="BNH216" t="s">
        <v>552</v>
      </c>
      <c r="BNI216" t="s">
        <v>552</v>
      </c>
      <c r="BNJ216" t="s">
        <v>552</v>
      </c>
      <c r="BNK216" t="s">
        <v>552</v>
      </c>
      <c r="BNL216" t="s">
        <v>552</v>
      </c>
      <c r="BNM216" t="s">
        <v>552</v>
      </c>
      <c r="BNN216" t="s">
        <v>552</v>
      </c>
      <c r="BNO216" t="s">
        <v>552</v>
      </c>
      <c r="BNP216" t="s">
        <v>552</v>
      </c>
      <c r="BNQ216" t="s">
        <v>552</v>
      </c>
      <c r="BNR216" t="s">
        <v>552</v>
      </c>
      <c r="BNS216" t="s">
        <v>552</v>
      </c>
      <c r="BNT216" t="s">
        <v>552</v>
      </c>
      <c r="BNU216" t="s">
        <v>552</v>
      </c>
      <c r="BNV216" t="s">
        <v>552</v>
      </c>
      <c r="BNW216" t="s">
        <v>552</v>
      </c>
      <c r="BNX216" t="s">
        <v>552</v>
      </c>
      <c r="BNY216" t="s">
        <v>552</v>
      </c>
      <c r="BNZ216" t="s">
        <v>552</v>
      </c>
      <c r="BOA216" t="s">
        <v>552</v>
      </c>
      <c r="BOB216" t="s">
        <v>552</v>
      </c>
      <c r="BOC216" t="s">
        <v>552</v>
      </c>
      <c r="BOD216" t="s">
        <v>552</v>
      </c>
      <c r="BOE216" t="s">
        <v>552</v>
      </c>
      <c r="BOF216" t="s">
        <v>552</v>
      </c>
      <c r="BOG216" t="s">
        <v>552</v>
      </c>
      <c r="BOH216" t="s">
        <v>552</v>
      </c>
      <c r="BOI216" t="s">
        <v>552</v>
      </c>
      <c r="BOJ216" t="s">
        <v>552</v>
      </c>
      <c r="BOK216" t="s">
        <v>552</v>
      </c>
      <c r="BOL216" t="s">
        <v>552</v>
      </c>
      <c r="BOM216" t="s">
        <v>552</v>
      </c>
      <c r="BON216" t="s">
        <v>552</v>
      </c>
      <c r="BOO216" t="s">
        <v>552</v>
      </c>
      <c r="BOP216" t="s">
        <v>552</v>
      </c>
      <c r="BOQ216" t="s">
        <v>552</v>
      </c>
      <c r="BOR216" t="s">
        <v>552</v>
      </c>
      <c r="BOS216" t="s">
        <v>552</v>
      </c>
      <c r="BOT216" t="s">
        <v>552</v>
      </c>
      <c r="BOU216" t="s">
        <v>552</v>
      </c>
      <c r="BOV216" t="s">
        <v>552</v>
      </c>
      <c r="BOW216" t="s">
        <v>552</v>
      </c>
      <c r="BOX216" t="s">
        <v>552</v>
      </c>
      <c r="BOY216" t="s">
        <v>552</v>
      </c>
      <c r="BOZ216" t="s">
        <v>552</v>
      </c>
      <c r="BPA216" t="s">
        <v>552</v>
      </c>
      <c r="BPB216" t="s">
        <v>552</v>
      </c>
      <c r="BPC216" t="s">
        <v>552</v>
      </c>
      <c r="BPD216" t="s">
        <v>552</v>
      </c>
      <c r="BPE216" t="s">
        <v>552</v>
      </c>
      <c r="BPF216" t="s">
        <v>552</v>
      </c>
      <c r="BPG216" t="s">
        <v>552</v>
      </c>
      <c r="BPH216" t="s">
        <v>552</v>
      </c>
      <c r="BPI216" t="s">
        <v>552</v>
      </c>
      <c r="BPJ216" t="s">
        <v>552</v>
      </c>
      <c r="BPK216" t="s">
        <v>552</v>
      </c>
      <c r="BPL216" t="s">
        <v>552</v>
      </c>
      <c r="BPM216" t="s">
        <v>552</v>
      </c>
      <c r="BPN216" t="s">
        <v>552</v>
      </c>
      <c r="BPO216" t="s">
        <v>552</v>
      </c>
      <c r="BPP216" t="s">
        <v>552</v>
      </c>
      <c r="BPQ216" t="s">
        <v>552</v>
      </c>
      <c r="BPR216" t="s">
        <v>552</v>
      </c>
      <c r="BPS216" t="s">
        <v>552</v>
      </c>
      <c r="BPT216" t="s">
        <v>552</v>
      </c>
      <c r="BPU216" t="s">
        <v>552</v>
      </c>
      <c r="BPV216" t="s">
        <v>552</v>
      </c>
      <c r="BPW216" t="s">
        <v>552</v>
      </c>
      <c r="BPX216" t="s">
        <v>552</v>
      </c>
      <c r="BPY216" t="s">
        <v>552</v>
      </c>
      <c r="BPZ216" t="s">
        <v>552</v>
      </c>
      <c r="BQA216" t="s">
        <v>552</v>
      </c>
      <c r="BQB216" t="s">
        <v>552</v>
      </c>
      <c r="BQC216" t="s">
        <v>552</v>
      </c>
      <c r="BQD216" t="s">
        <v>552</v>
      </c>
      <c r="BQE216" t="s">
        <v>552</v>
      </c>
      <c r="BQF216" t="s">
        <v>552</v>
      </c>
      <c r="BQG216" t="s">
        <v>552</v>
      </c>
      <c r="BQH216" t="s">
        <v>552</v>
      </c>
      <c r="BQI216" t="s">
        <v>552</v>
      </c>
      <c r="BQJ216" t="s">
        <v>552</v>
      </c>
      <c r="BQK216" t="s">
        <v>552</v>
      </c>
      <c r="BQL216" t="s">
        <v>552</v>
      </c>
      <c r="BQM216" t="s">
        <v>552</v>
      </c>
      <c r="BQN216" t="s">
        <v>552</v>
      </c>
      <c r="BQO216" t="s">
        <v>552</v>
      </c>
      <c r="BQP216" t="s">
        <v>552</v>
      </c>
      <c r="BQQ216" t="s">
        <v>552</v>
      </c>
      <c r="BQR216" t="s">
        <v>552</v>
      </c>
      <c r="BQS216" t="s">
        <v>552</v>
      </c>
      <c r="BQT216" t="s">
        <v>552</v>
      </c>
      <c r="BQU216" t="s">
        <v>552</v>
      </c>
      <c r="BQV216" t="s">
        <v>552</v>
      </c>
      <c r="BQW216" t="s">
        <v>552</v>
      </c>
      <c r="BQX216" t="s">
        <v>552</v>
      </c>
      <c r="BQY216" t="s">
        <v>552</v>
      </c>
      <c r="BQZ216" t="s">
        <v>552</v>
      </c>
      <c r="BRA216" t="s">
        <v>552</v>
      </c>
      <c r="BRB216" t="s">
        <v>552</v>
      </c>
      <c r="BRC216" t="s">
        <v>552</v>
      </c>
      <c r="BRD216" t="s">
        <v>552</v>
      </c>
      <c r="BRE216" t="s">
        <v>552</v>
      </c>
      <c r="BRF216" t="s">
        <v>552</v>
      </c>
      <c r="BRG216" t="s">
        <v>552</v>
      </c>
      <c r="BRH216" t="s">
        <v>552</v>
      </c>
      <c r="BRI216" t="s">
        <v>552</v>
      </c>
      <c r="BRJ216" t="s">
        <v>552</v>
      </c>
      <c r="BRK216" t="s">
        <v>552</v>
      </c>
      <c r="BRL216" t="s">
        <v>552</v>
      </c>
      <c r="BRM216" t="s">
        <v>552</v>
      </c>
      <c r="BRN216" t="s">
        <v>552</v>
      </c>
      <c r="BRO216" t="s">
        <v>552</v>
      </c>
      <c r="BRP216" t="s">
        <v>552</v>
      </c>
      <c r="BRQ216" t="s">
        <v>552</v>
      </c>
      <c r="BRR216" t="s">
        <v>552</v>
      </c>
      <c r="BRS216" t="s">
        <v>552</v>
      </c>
      <c r="BRT216" t="s">
        <v>552</v>
      </c>
      <c r="BRU216" t="s">
        <v>552</v>
      </c>
      <c r="BRV216" t="s">
        <v>552</v>
      </c>
      <c r="BRW216" t="s">
        <v>552</v>
      </c>
      <c r="BRX216" t="s">
        <v>552</v>
      </c>
      <c r="BRY216" t="s">
        <v>552</v>
      </c>
      <c r="BRZ216" t="s">
        <v>552</v>
      </c>
      <c r="BSA216" t="s">
        <v>552</v>
      </c>
      <c r="BSB216" t="s">
        <v>552</v>
      </c>
      <c r="BSC216" t="s">
        <v>552</v>
      </c>
      <c r="BSD216" t="s">
        <v>552</v>
      </c>
      <c r="BSE216" t="s">
        <v>552</v>
      </c>
      <c r="BSF216" t="s">
        <v>552</v>
      </c>
      <c r="BSG216" t="s">
        <v>552</v>
      </c>
      <c r="BSH216" t="s">
        <v>552</v>
      </c>
      <c r="BSI216" t="s">
        <v>552</v>
      </c>
      <c r="BSJ216" t="s">
        <v>552</v>
      </c>
      <c r="BSK216" t="s">
        <v>552</v>
      </c>
      <c r="BSL216" t="s">
        <v>552</v>
      </c>
      <c r="BSM216" t="s">
        <v>552</v>
      </c>
      <c r="BSN216" t="s">
        <v>552</v>
      </c>
      <c r="BSO216" t="s">
        <v>552</v>
      </c>
      <c r="BSP216" t="s">
        <v>552</v>
      </c>
      <c r="BSQ216" t="s">
        <v>552</v>
      </c>
      <c r="BSR216" t="s">
        <v>552</v>
      </c>
      <c r="BSS216" t="s">
        <v>552</v>
      </c>
      <c r="BST216" t="s">
        <v>552</v>
      </c>
      <c r="BSU216" t="s">
        <v>552</v>
      </c>
      <c r="BSV216" t="s">
        <v>552</v>
      </c>
      <c r="BSW216" t="s">
        <v>552</v>
      </c>
      <c r="BSX216" t="s">
        <v>552</v>
      </c>
      <c r="BSY216" t="s">
        <v>552</v>
      </c>
      <c r="BSZ216" t="s">
        <v>552</v>
      </c>
      <c r="BTA216" t="s">
        <v>552</v>
      </c>
      <c r="BTB216" t="s">
        <v>552</v>
      </c>
      <c r="BTC216" t="s">
        <v>552</v>
      </c>
      <c r="BTD216" t="s">
        <v>552</v>
      </c>
      <c r="BTE216" t="s">
        <v>552</v>
      </c>
      <c r="BTF216" t="s">
        <v>552</v>
      </c>
      <c r="BTG216" t="s">
        <v>552</v>
      </c>
      <c r="BTH216" t="s">
        <v>552</v>
      </c>
      <c r="BTI216" t="s">
        <v>552</v>
      </c>
      <c r="BTJ216" t="s">
        <v>552</v>
      </c>
      <c r="BTK216" t="s">
        <v>552</v>
      </c>
      <c r="BTL216" t="s">
        <v>552</v>
      </c>
      <c r="BTM216" t="s">
        <v>552</v>
      </c>
      <c r="BTN216" t="s">
        <v>552</v>
      </c>
      <c r="BTO216" t="s">
        <v>552</v>
      </c>
      <c r="BTP216" t="s">
        <v>552</v>
      </c>
      <c r="BTQ216" t="s">
        <v>552</v>
      </c>
      <c r="BTR216" t="s">
        <v>552</v>
      </c>
      <c r="BTS216" t="s">
        <v>552</v>
      </c>
      <c r="BTT216" t="s">
        <v>552</v>
      </c>
      <c r="BTU216" t="s">
        <v>552</v>
      </c>
      <c r="BTV216" t="s">
        <v>552</v>
      </c>
      <c r="BTW216" t="s">
        <v>552</v>
      </c>
      <c r="BTX216" t="s">
        <v>552</v>
      </c>
      <c r="BTY216" t="s">
        <v>552</v>
      </c>
      <c r="BTZ216" t="s">
        <v>552</v>
      </c>
      <c r="BUA216" t="s">
        <v>552</v>
      </c>
      <c r="BUB216" t="s">
        <v>552</v>
      </c>
      <c r="BUC216" t="s">
        <v>552</v>
      </c>
      <c r="BUD216" t="s">
        <v>552</v>
      </c>
      <c r="BUE216" t="s">
        <v>552</v>
      </c>
      <c r="BUF216" t="s">
        <v>552</v>
      </c>
      <c r="BUG216" t="s">
        <v>552</v>
      </c>
      <c r="BUH216" t="s">
        <v>552</v>
      </c>
      <c r="BUI216" t="s">
        <v>552</v>
      </c>
      <c r="BUJ216" t="s">
        <v>552</v>
      </c>
      <c r="BUK216" t="s">
        <v>552</v>
      </c>
      <c r="BUL216" t="s">
        <v>552</v>
      </c>
      <c r="BUM216" t="s">
        <v>552</v>
      </c>
      <c r="BUN216" t="s">
        <v>552</v>
      </c>
      <c r="BUO216" t="s">
        <v>552</v>
      </c>
      <c r="BUP216" t="s">
        <v>552</v>
      </c>
      <c r="BUQ216" t="s">
        <v>552</v>
      </c>
      <c r="BUR216" t="s">
        <v>552</v>
      </c>
      <c r="BUS216" t="s">
        <v>552</v>
      </c>
      <c r="BUT216" t="s">
        <v>552</v>
      </c>
      <c r="BUU216" t="s">
        <v>552</v>
      </c>
      <c r="BUV216" t="s">
        <v>552</v>
      </c>
      <c r="BUW216" t="s">
        <v>552</v>
      </c>
      <c r="BUX216" t="s">
        <v>552</v>
      </c>
      <c r="BUY216" t="s">
        <v>552</v>
      </c>
      <c r="BUZ216" t="s">
        <v>552</v>
      </c>
      <c r="BVA216" t="s">
        <v>552</v>
      </c>
      <c r="BVB216" t="s">
        <v>552</v>
      </c>
      <c r="BVC216" t="s">
        <v>552</v>
      </c>
      <c r="BVD216" t="s">
        <v>552</v>
      </c>
      <c r="BVE216" t="s">
        <v>552</v>
      </c>
      <c r="BVF216" t="s">
        <v>552</v>
      </c>
      <c r="BVG216" t="s">
        <v>552</v>
      </c>
      <c r="BVH216" t="s">
        <v>552</v>
      </c>
      <c r="BVI216" t="s">
        <v>552</v>
      </c>
      <c r="BVJ216" t="s">
        <v>552</v>
      </c>
      <c r="BVK216" t="s">
        <v>552</v>
      </c>
      <c r="BVL216" t="s">
        <v>552</v>
      </c>
      <c r="BVM216" t="s">
        <v>552</v>
      </c>
      <c r="BVN216" t="s">
        <v>552</v>
      </c>
      <c r="BVO216" t="s">
        <v>552</v>
      </c>
      <c r="BVP216" t="s">
        <v>552</v>
      </c>
      <c r="BVQ216" t="s">
        <v>552</v>
      </c>
      <c r="BVR216" t="s">
        <v>552</v>
      </c>
      <c r="BVS216" t="s">
        <v>552</v>
      </c>
      <c r="BVT216" t="s">
        <v>552</v>
      </c>
      <c r="BVU216" t="s">
        <v>552</v>
      </c>
      <c r="BVV216" t="s">
        <v>552</v>
      </c>
      <c r="BVW216" t="s">
        <v>552</v>
      </c>
      <c r="BVX216" t="s">
        <v>552</v>
      </c>
      <c r="BVY216" t="s">
        <v>552</v>
      </c>
      <c r="BVZ216" t="s">
        <v>552</v>
      </c>
      <c r="BWA216" t="s">
        <v>552</v>
      </c>
      <c r="BWB216" t="s">
        <v>552</v>
      </c>
      <c r="BWC216" t="s">
        <v>552</v>
      </c>
      <c r="BWD216" t="s">
        <v>552</v>
      </c>
      <c r="BWE216" t="s">
        <v>552</v>
      </c>
      <c r="BWF216" t="s">
        <v>552</v>
      </c>
      <c r="BWG216" t="s">
        <v>552</v>
      </c>
      <c r="BWH216" t="s">
        <v>552</v>
      </c>
      <c r="BWI216" t="s">
        <v>552</v>
      </c>
      <c r="BWJ216" t="s">
        <v>552</v>
      </c>
      <c r="BWK216" t="s">
        <v>552</v>
      </c>
      <c r="BWL216" t="s">
        <v>552</v>
      </c>
      <c r="BWM216" t="s">
        <v>552</v>
      </c>
      <c r="BWN216" t="s">
        <v>552</v>
      </c>
      <c r="BWO216" t="s">
        <v>552</v>
      </c>
      <c r="BWP216" t="s">
        <v>552</v>
      </c>
      <c r="BWQ216" t="s">
        <v>552</v>
      </c>
      <c r="BWR216" t="s">
        <v>552</v>
      </c>
      <c r="BWS216" t="s">
        <v>552</v>
      </c>
      <c r="BWT216" t="s">
        <v>552</v>
      </c>
      <c r="BWU216" t="s">
        <v>552</v>
      </c>
      <c r="BWV216" t="s">
        <v>552</v>
      </c>
      <c r="BWW216" t="s">
        <v>552</v>
      </c>
      <c r="BWX216" t="s">
        <v>552</v>
      </c>
      <c r="BWY216" t="s">
        <v>552</v>
      </c>
      <c r="BWZ216" t="s">
        <v>552</v>
      </c>
      <c r="BXA216" t="s">
        <v>552</v>
      </c>
      <c r="BXB216" t="s">
        <v>552</v>
      </c>
      <c r="BXC216" t="s">
        <v>552</v>
      </c>
      <c r="BXD216" t="s">
        <v>552</v>
      </c>
      <c r="BXE216" t="s">
        <v>552</v>
      </c>
      <c r="BXF216" t="s">
        <v>552</v>
      </c>
      <c r="BXG216" t="s">
        <v>552</v>
      </c>
      <c r="BXH216" t="s">
        <v>552</v>
      </c>
      <c r="BXI216" t="s">
        <v>552</v>
      </c>
      <c r="BXJ216" t="s">
        <v>552</v>
      </c>
      <c r="BXK216" t="s">
        <v>552</v>
      </c>
      <c r="BXL216" t="s">
        <v>552</v>
      </c>
      <c r="BXM216" t="s">
        <v>552</v>
      </c>
      <c r="BXN216" t="s">
        <v>552</v>
      </c>
      <c r="BXO216" t="s">
        <v>552</v>
      </c>
      <c r="BXP216" t="s">
        <v>552</v>
      </c>
      <c r="BXQ216" t="s">
        <v>552</v>
      </c>
      <c r="BXR216" t="s">
        <v>552</v>
      </c>
      <c r="BXS216" t="s">
        <v>552</v>
      </c>
      <c r="BXT216" t="s">
        <v>552</v>
      </c>
      <c r="BXU216" t="s">
        <v>552</v>
      </c>
      <c r="BXV216" t="s">
        <v>552</v>
      </c>
      <c r="BXW216" t="s">
        <v>552</v>
      </c>
      <c r="BXX216" t="s">
        <v>552</v>
      </c>
      <c r="BXY216" t="s">
        <v>552</v>
      </c>
      <c r="BXZ216" t="s">
        <v>552</v>
      </c>
      <c r="BYA216" t="s">
        <v>552</v>
      </c>
      <c r="BYB216" t="s">
        <v>552</v>
      </c>
      <c r="BYC216" t="s">
        <v>552</v>
      </c>
      <c r="BYD216" t="s">
        <v>552</v>
      </c>
      <c r="BYE216" t="s">
        <v>552</v>
      </c>
      <c r="BYF216" t="s">
        <v>552</v>
      </c>
      <c r="BYG216" t="s">
        <v>552</v>
      </c>
      <c r="BYH216" t="s">
        <v>552</v>
      </c>
      <c r="BYI216" t="s">
        <v>552</v>
      </c>
      <c r="BYJ216" t="s">
        <v>552</v>
      </c>
      <c r="BYK216" t="s">
        <v>552</v>
      </c>
      <c r="BYL216" t="s">
        <v>552</v>
      </c>
      <c r="BYM216" t="s">
        <v>552</v>
      </c>
      <c r="BYN216" t="s">
        <v>552</v>
      </c>
      <c r="BYO216" t="s">
        <v>552</v>
      </c>
      <c r="BYP216" t="s">
        <v>552</v>
      </c>
      <c r="BYQ216" t="s">
        <v>552</v>
      </c>
      <c r="BYR216" t="s">
        <v>552</v>
      </c>
      <c r="BYS216" t="s">
        <v>552</v>
      </c>
      <c r="BYT216" t="s">
        <v>552</v>
      </c>
      <c r="BYU216" t="s">
        <v>552</v>
      </c>
      <c r="BYV216" t="s">
        <v>552</v>
      </c>
      <c r="BYW216" t="s">
        <v>552</v>
      </c>
      <c r="BYX216" t="s">
        <v>552</v>
      </c>
      <c r="BYY216" t="s">
        <v>552</v>
      </c>
      <c r="BYZ216" t="s">
        <v>552</v>
      </c>
      <c r="BZA216" t="s">
        <v>552</v>
      </c>
      <c r="BZB216" t="s">
        <v>552</v>
      </c>
      <c r="BZC216" t="s">
        <v>552</v>
      </c>
      <c r="BZD216" t="s">
        <v>552</v>
      </c>
      <c r="BZE216" t="s">
        <v>552</v>
      </c>
      <c r="BZF216" t="s">
        <v>552</v>
      </c>
      <c r="BZG216" t="s">
        <v>552</v>
      </c>
      <c r="BZH216" t="s">
        <v>552</v>
      </c>
      <c r="BZI216" t="s">
        <v>552</v>
      </c>
      <c r="BZJ216" t="s">
        <v>552</v>
      </c>
      <c r="BZK216" t="s">
        <v>552</v>
      </c>
      <c r="BZL216" t="s">
        <v>552</v>
      </c>
      <c r="BZM216" t="s">
        <v>552</v>
      </c>
      <c r="BZN216" t="s">
        <v>552</v>
      </c>
      <c r="BZO216" t="s">
        <v>552</v>
      </c>
      <c r="BZP216" t="s">
        <v>552</v>
      </c>
      <c r="BZQ216" t="s">
        <v>552</v>
      </c>
      <c r="BZR216" t="s">
        <v>552</v>
      </c>
      <c r="BZS216" t="s">
        <v>552</v>
      </c>
      <c r="BZT216" t="s">
        <v>552</v>
      </c>
      <c r="BZU216" t="s">
        <v>552</v>
      </c>
      <c r="BZV216" t="s">
        <v>552</v>
      </c>
      <c r="BZW216" t="s">
        <v>552</v>
      </c>
      <c r="BZX216" t="s">
        <v>552</v>
      </c>
      <c r="BZY216" t="s">
        <v>552</v>
      </c>
      <c r="BZZ216" t="s">
        <v>552</v>
      </c>
      <c r="CAA216" t="s">
        <v>552</v>
      </c>
      <c r="CAB216" t="s">
        <v>552</v>
      </c>
      <c r="CAC216" t="s">
        <v>552</v>
      </c>
      <c r="CAD216" t="s">
        <v>552</v>
      </c>
      <c r="CAE216" t="s">
        <v>552</v>
      </c>
      <c r="CAF216" t="s">
        <v>552</v>
      </c>
      <c r="CAG216" t="s">
        <v>552</v>
      </c>
      <c r="CAH216" t="s">
        <v>552</v>
      </c>
      <c r="CAI216" t="s">
        <v>552</v>
      </c>
      <c r="CAJ216" t="s">
        <v>552</v>
      </c>
      <c r="CAK216" t="s">
        <v>552</v>
      </c>
      <c r="CAL216" t="s">
        <v>552</v>
      </c>
      <c r="CAM216" t="s">
        <v>552</v>
      </c>
      <c r="CAN216" t="s">
        <v>552</v>
      </c>
      <c r="CAO216" t="s">
        <v>552</v>
      </c>
      <c r="CAP216" t="s">
        <v>552</v>
      </c>
      <c r="CAQ216" t="s">
        <v>552</v>
      </c>
      <c r="CAR216" t="s">
        <v>552</v>
      </c>
      <c r="CAS216" t="s">
        <v>552</v>
      </c>
      <c r="CAT216" t="s">
        <v>552</v>
      </c>
      <c r="CAU216" t="s">
        <v>552</v>
      </c>
      <c r="CAV216" t="s">
        <v>552</v>
      </c>
      <c r="CAW216" t="s">
        <v>552</v>
      </c>
      <c r="CAX216" t="s">
        <v>552</v>
      </c>
      <c r="CAY216" t="s">
        <v>552</v>
      </c>
      <c r="CAZ216" t="s">
        <v>552</v>
      </c>
      <c r="CBA216" t="s">
        <v>552</v>
      </c>
      <c r="CBB216" t="s">
        <v>552</v>
      </c>
      <c r="CBC216" t="s">
        <v>552</v>
      </c>
      <c r="CBD216" t="s">
        <v>552</v>
      </c>
      <c r="CBE216" t="s">
        <v>552</v>
      </c>
      <c r="CBF216" t="s">
        <v>552</v>
      </c>
      <c r="CBG216" t="s">
        <v>552</v>
      </c>
      <c r="CBH216" t="s">
        <v>552</v>
      </c>
      <c r="CBI216" t="s">
        <v>552</v>
      </c>
      <c r="CBJ216" t="s">
        <v>552</v>
      </c>
      <c r="CBK216" t="s">
        <v>552</v>
      </c>
      <c r="CBL216" t="s">
        <v>552</v>
      </c>
      <c r="CBM216" t="s">
        <v>552</v>
      </c>
      <c r="CBN216" t="s">
        <v>552</v>
      </c>
      <c r="CBO216" t="s">
        <v>552</v>
      </c>
      <c r="CBP216" t="s">
        <v>552</v>
      </c>
      <c r="CBQ216" t="s">
        <v>552</v>
      </c>
      <c r="CBR216" t="s">
        <v>552</v>
      </c>
      <c r="CBS216" t="s">
        <v>552</v>
      </c>
      <c r="CBT216" t="s">
        <v>552</v>
      </c>
      <c r="CBU216" t="s">
        <v>552</v>
      </c>
      <c r="CBV216" t="s">
        <v>552</v>
      </c>
      <c r="CBW216" t="s">
        <v>552</v>
      </c>
      <c r="CBX216" t="s">
        <v>552</v>
      </c>
      <c r="CBY216" t="s">
        <v>552</v>
      </c>
      <c r="CBZ216" t="s">
        <v>552</v>
      </c>
      <c r="CCA216" t="s">
        <v>552</v>
      </c>
      <c r="CCB216" t="s">
        <v>552</v>
      </c>
      <c r="CCC216" t="s">
        <v>552</v>
      </c>
      <c r="CCD216" t="s">
        <v>552</v>
      </c>
      <c r="CCE216" t="s">
        <v>552</v>
      </c>
      <c r="CCF216" t="s">
        <v>552</v>
      </c>
      <c r="CCG216" t="s">
        <v>552</v>
      </c>
      <c r="CCH216" t="s">
        <v>552</v>
      </c>
      <c r="CCI216" t="s">
        <v>552</v>
      </c>
      <c r="CCJ216" t="s">
        <v>552</v>
      </c>
      <c r="CCK216" t="s">
        <v>552</v>
      </c>
      <c r="CCL216" t="s">
        <v>552</v>
      </c>
      <c r="CCM216" t="s">
        <v>552</v>
      </c>
      <c r="CCN216" t="s">
        <v>552</v>
      </c>
      <c r="CCO216" t="s">
        <v>552</v>
      </c>
      <c r="CCP216" t="s">
        <v>552</v>
      </c>
      <c r="CCQ216" t="s">
        <v>552</v>
      </c>
      <c r="CCR216" t="s">
        <v>552</v>
      </c>
      <c r="CCS216" t="s">
        <v>552</v>
      </c>
      <c r="CCT216" t="s">
        <v>552</v>
      </c>
      <c r="CCU216" t="s">
        <v>552</v>
      </c>
      <c r="CCV216" t="s">
        <v>552</v>
      </c>
      <c r="CCW216" t="s">
        <v>552</v>
      </c>
      <c r="CCX216" t="s">
        <v>552</v>
      </c>
      <c r="CCY216" t="s">
        <v>552</v>
      </c>
      <c r="CCZ216" t="s">
        <v>552</v>
      </c>
      <c r="CDA216" t="s">
        <v>552</v>
      </c>
      <c r="CDB216" t="s">
        <v>552</v>
      </c>
      <c r="CDC216" t="s">
        <v>552</v>
      </c>
      <c r="CDD216" t="s">
        <v>552</v>
      </c>
      <c r="CDE216" t="s">
        <v>552</v>
      </c>
      <c r="CDF216" t="s">
        <v>552</v>
      </c>
      <c r="CDG216" t="s">
        <v>552</v>
      </c>
      <c r="CDH216" t="s">
        <v>552</v>
      </c>
      <c r="CDI216" t="s">
        <v>552</v>
      </c>
      <c r="CDJ216" t="s">
        <v>552</v>
      </c>
      <c r="CDK216" t="s">
        <v>552</v>
      </c>
      <c r="CDL216" t="s">
        <v>552</v>
      </c>
      <c r="CDM216" t="s">
        <v>552</v>
      </c>
      <c r="CDN216" t="s">
        <v>552</v>
      </c>
      <c r="CDO216" t="s">
        <v>552</v>
      </c>
      <c r="CDP216" t="s">
        <v>552</v>
      </c>
      <c r="CDQ216" t="s">
        <v>552</v>
      </c>
      <c r="CDR216" t="s">
        <v>552</v>
      </c>
      <c r="CDS216" t="s">
        <v>552</v>
      </c>
      <c r="CDT216" t="s">
        <v>552</v>
      </c>
      <c r="CDU216" t="s">
        <v>552</v>
      </c>
      <c r="CDV216" t="s">
        <v>552</v>
      </c>
      <c r="CDW216" t="s">
        <v>552</v>
      </c>
      <c r="CDX216" t="s">
        <v>552</v>
      </c>
      <c r="CDY216" t="s">
        <v>552</v>
      </c>
      <c r="CDZ216" t="s">
        <v>552</v>
      </c>
      <c r="CEA216" t="s">
        <v>552</v>
      </c>
      <c r="CEB216" t="s">
        <v>552</v>
      </c>
      <c r="CEC216" t="s">
        <v>552</v>
      </c>
      <c r="CED216" t="s">
        <v>552</v>
      </c>
      <c r="CEE216" t="s">
        <v>552</v>
      </c>
      <c r="CEF216" t="s">
        <v>552</v>
      </c>
      <c r="CEG216" t="s">
        <v>552</v>
      </c>
      <c r="CEH216" t="s">
        <v>552</v>
      </c>
      <c r="CEI216" t="s">
        <v>552</v>
      </c>
      <c r="CEJ216" t="s">
        <v>552</v>
      </c>
      <c r="CEK216" t="s">
        <v>552</v>
      </c>
      <c r="CEL216" t="s">
        <v>552</v>
      </c>
      <c r="CEM216" t="s">
        <v>552</v>
      </c>
      <c r="CEN216" t="s">
        <v>552</v>
      </c>
      <c r="CEO216" t="s">
        <v>552</v>
      </c>
      <c r="CEP216" t="s">
        <v>552</v>
      </c>
      <c r="CEQ216" t="s">
        <v>552</v>
      </c>
      <c r="CER216" t="s">
        <v>552</v>
      </c>
      <c r="CES216" t="s">
        <v>552</v>
      </c>
      <c r="CET216" t="s">
        <v>552</v>
      </c>
      <c r="CEU216" t="s">
        <v>552</v>
      </c>
      <c r="CEV216" t="s">
        <v>552</v>
      </c>
      <c r="CEW216" t="s">
        <v>552</v>
      </c>
      <c r="CEX216" t="s">
        <v>552</v>
      </c>
      <c r="CEY216" t="s">
        <v>552</v>
      </c>
      <c r="CEZ216" t="s">
        <v>552</v>
      </c>
      <c r="CFA216" t="s">
        <v>552</v>
      </c>
      <c r="CFB216" t="s">
        <v>552</v>
      </c>
      <c r="CFC216" t="s">
        <v>552</v>
      </c>
      <c r="CFD216" t="s">
        <v>552</v>
      </c>
      <c r="CFE216" t="s">
        <v>552</v>
      </c>
      <c r="CFF216" t="s">
        <v>552</v>
      </c>
      <c r="CFG216" t="s">
        <v>552</v>
      </c>
      <c r="CFH216" t="s">
        <v>552</v>
      </c>
      <c r="CFI216" t="s">
        <v>552</v>
      </c>
      <c r="CFJ216" t="s">
        <v>552</v>
      </c>
      <c r="CFK216" t="s">
        <v>552</v>
      </c>
      <c r="CFL216" t="s">
        <v>552</v>
      </c>
      <c r="CFM216" t="s">
        <v>552</v>
      </c>
      <c r="CFN216" t="s">
        <v>552</v>
      </c>
      <c r="CFO216" t="s">
        <v>552</v>
      </c>
      <c r="CFP216" t="s">
        <v>552</v>
      </c>
      <c r="CFQ216" t="s">
        <v>552</v>
      </c>
      <c r="CFR216" t="s">
        <v>552</v>
      </c>
      <c r="CFS216" t="s">
        <v>552</v>
      </c>
      <c r="CFT216" t="s">
        <v>552</v>
      </c>
      <c r="CFU216" t="s">
        <v>552</v>
      </c>
      <c r="CFV216" t="s">
        <v>552</v>
      </c>
      <c r="CFW216" t="s">
        <v>552</v>
      </c>
      <c r="CFX216" t="s">
        <v>552</v>
      </c>
      <c r="CFY216" t="s">
        <v>552</v>
      </c>
      <c r="CFZ216" t="s">
        <v>552</v>
      </c>
      <c r="CGA216" t="s">
        <v>552</v>
      </c>
      <c r="CGB216" t="s">
        <v>552</v>
      </c>
      <c r="CGC216" t="s">
        <v>552</v>
      </c>
      <c r="CGD216" t="s">
        <v>552</v>
      </c>
      <c r="CGE216" t="s">
        <v>552</v>
      </c>
      <c r="CGF216" t="s">
        <v>552</v>
      </c>
      <c r="CGG216" t="s">
        <v>552</v>
      </c>
      <c r="CGH216" t="s">
        <v>552</v>
      </c>
      <c r="CGI216" t="s">
        <v>552</v>
      </c>
      <c r="CGJ216" t="s">
        <v>552</v>
      </c>
      <c r="CGK216" t="s">
        <v>552</v>
      </c>
      <c r="CGL216" t="s">
        <v>552</v>
      </c>
      <c r="CGM216" t="s">
        <v>552</v>
      </c>
      <c r="CGN216" t="s">
        <v>552</v>
      </c>
      <c r="CGO216" t="s">
        <v>552</v>
      </c>
      <c r="CGP216" t="s">
        <v>552</v>
      </c>
      <c r="CGQ216" t="s">
        <v>552</v>
      </c>
      <c r="CGR216" t="s">
        <v>552</v>
      </c>
      <c r="CGS216" t="s">
        <v>552</v>
      </c>
      <c r="CGT216" t="s">
        <v>552</v>
      </c>
      <c r="CGU216" t="s">
        <v>552</v>
      </c>
      <c r="CGV216" t="s">
        <v>552</v>
      </c>
      <c r="CGW216" t="s">
        <v>552</v>
      </c>
      <c r="CGX216" t="s">
        <v>552</v>
      </c>
      <c r="CGY216" t="s">
        <v>552</v>
      </c>
      <c r="CGZ216" t="s">
        <v>552</v>
      </c>
      <c r="CHA216" t="s">
        <v>552</v>
      </c>
      <c r="CHB216" t="s">
        <v>552</v>
      </c>
      <c r="CHC216" t="s">
        <v>552</v>
      </c>
      <c r="CHD216" t="s">
        <v>552</v>
      </c>
      <c r="CHE216" t="s">
        <v>552</v>
      </c>
      <c r="CHF216" t="s">
        <v>552</v>
      </c>
      <c r="CHG216" t="s">
        <v>552</v>
      </c>
      <c r="CHH216" t="s">
        <v>552</v>
      </c>
      <c r="CHI216" t="s">
        <v>552</v>
      </c>
      <c r="CHJ216" t="s">
        <v>552</v>
      </c>
      <c r="CHK216" t="s">
        <v>552</v>
      </c>
      <c r="CHL216" t="s">
        <v>552</v>
      </c>
      <c r="CHM216" t="s">
        <v>552</v>
      </c>
      <c r="CHN216" t="s">
        <v>552</v>
      </c>
      <c r="CHO216" t="s">
        <v>552</v>
      </c>
      <c r="CHP216" t="s">
        <v>552</v>
      </c>
      <c r="CHQ216" t="s">
        <v>552</v>
      </c>
      <c r="CHR216" t="s">
        <v>552</v>
      </c>
      <c r="CHS216" t="s">
        <v>552</v>
      </c>
      <c r="CHT216" t="s">
        <v>552</v>
      </c>
      <c r="CHU216" t="s">
        <v>552</v>
      </c>
      <c r="CHV216" t="s">
        <v>552</v>
      </c>
      <c r="CHW216" t="s">
        <v>552</v>
      </c>
      <c r="CHX216" t="s">
        <v>552</v>
      </c>
      <c r="CHY216" t="s">
        <v>552</v>
      </c>
      <c r="CHZ216" t="s">
        <v>552</v>
      </c>
      <c r="CIA216" t="s">
        <v>552</v>
      </c>
      <c r="CIB216" t="s">
        <v>552</v>
      </c>
      <c r="CIC216" t="s">
        <v>552</v>
      </c>
      <c r="CID216" t="s">
        <v>552</v>
      </c>
      <c r="CIE216" t="s">
        <v>552</v>
      </c>
      <c r="CIF216" t="s">
        <v>552</v>
      </c>
      <c r="CIG216" t="s">
        <v>552</v>
      </c>
      <c r="CIH216" t="s">
        <v>552</v>
      </c>
      <c r="CII216" t="s">
        <v>552</v>
      </c>
      <c r="CIJ216" t="s">
        <v>552</v>
      </c>
      <c r="CIK216" t="s">
        <v>552</v>
      </c>
      <c r="CIL216" t="s">
        <v>552</v>
      </c>
      <c r="CIM216" t="s">
        <v>552</v>
      </c>
      <c r="CIN216" t="s">
        <v>552</v>
      </c>
      <c r="CIO216" t="s">
        <v>552</v>
      </c>
      <c r="CIP216" t="s">
        <v>552</v>
      </c>
      <c r="CIQ216" t="s">
        <v>552</v>
      </c>
      <c r="CIR216" t="s">
        <v>552</v>
      </c>
      <c r="CIS216" t="s">
        <v>552</v>
      </c>
      <c r="CIT216" t="s">
        <v>552</v>
      </c>
      <c r="CIU216" t="s">
        <v>552</v>
      </c>
      <c r="CIV216" t="s">
        <v>552</v>
      </c>
      <c r="CIW216" t="s">
        <v>552</v>
      </c>
      <c r="CIX216" t="s">
        <v>552</v>
      </c>
      <c r="CIY216" t="s">
        <v>552</v>
      </c>
      <c r="CIZ216" t="s">
        <v>552</v>
      </c>
      <c r="CJA216" t="s">
        <v>552</v>
      </c>
      <c r="CJB216" t="s">
        <v>552</v>
      </c>
      <c r="CJC216" t="s">
        <v>552</v>
      </c>
      <c r="CJD216" t="s">
        <v>552</v>
      </c>
      <c r="CJE216" t="s">
        <v>552</v>
      </c>
      <c r="CJF216" t="s">
        <v>552</v>
      </c>
      <c r="CJG216" t="s">
        <v>552</v>
      </c>
      <c r="CJH216" t="s">
        <v>552</v>
      </c>
      <c r="CJI216" t="s">
        <v>552</v>
      </c>
      <c r="CJJ216" t="s">
        <v>552</v>
      </c>
      <c r="CJK216" t="s">
        <v>552</v>
      </c>
      <c r="CJL216" t="s">
        <v>552</v>
      </c>
      <c r="CJM216" t="s">
        <v>552</v>
      </c>
      <c r="CJN216" t="s">
        <v>552</v>
      </c>
      <c r="CJO216" t="s">
        <v>552</v>
      </c>
      <c r="CJP216" t="s">
        <v>552</v>
      </c>
      <c r="CJQ216" t="s">
        <v>552</v>
      </c>
      <c r="CJR216" t="s">
        <v>552</v>
      </c>
      <c r="CJS216" t="s">
        <v>552</v>
      </c>
      <c r="CJT216" t="s">
        <v>552</v>
      </c>
      <c r="CJU216" t="s">
        <v>552</v>
      </c>
      <c r="CJV216" t="s">
        <v>552</v>
      </c>
      <c r="CJW216" t="s">
        <v>552</v>
      </c>
      <c r="CJX216" t="s">
        <v>552</v>
      </c>
      <c r="CJY216" t="s">
        <v>552</v>
      </c>
      <c r="CJZ216" t="s">
        <v>552</v>
      </c>
      <c r="CKA216" t="s">
        <v>552</v>
      </c>
      <c r="CKB216" t="s">
        <v>552</v>
      </c>
      <c r="CKC216" t="s">
        <v>552</v>
      </c>
      <c r="CKD216" t="s">
        <v>552</v>
      </c>
      <c r="CKE216" t="s">
        <v>552</v>
      </c>
      <c r="CKF216" t="s">
        <v>552</v>
      </c>
      <c r="CKG216" t="s">
        <v>552</v>
      </c>
      <c r="CKH216" t="s">
        <v>552</v>
      </c>
      <c r="CKI216" t="s">
        <v>552</v>
      </c>
      <c r="CKJ216" t="s">
        <v>552</v>
      </c>
      <c r="CKK216" t="s">
        <v>552</v>
      </c>
      <c r="CKL216" t="s">
        <v>552</v>
      </c>
      <c r="CKM216" t="s">
        <v>552</v>
      </c>
      <c r="CKN216" t="s">
        <v>552</v>
      </c>
      <c r="CKO216" t="s">
        <v>552</v>
      </c>
      <c r="CKP216" t="s">
        <v>552</v>
      </c>
      <c r="CKQ216" t="s">
        <v>552</v>
      </c>
      <c r="CKR216" t="s">
        <v>552</v>
      </c>
      <c r="CKS216" t="s">
        <v>552</v>
      </c>
      <c r="CKT216" t="s">
        <v>552</v>
      </c>
      <c r="CKU216" t="s">
        <v>552</v>
      </c>
      <c r="CKV216" t="s">
        <v>552</v>
      </c>
      <c r="CKW216" t="s">
        <v>552</v>
      </c>
      <c r="CKX216" t="s">
        <v>552</v>
      </c>
      <c r="CKY216" t="s">
        <v>552</v>
      </c>
      <c r="CKZ216" t="s">
        <v>552</v>
      </c>
      <c r="CLA216" t="s">
        <v>552</v>
      </c>
      <c r="CLB216" t="s">
        <v>552</v>
      </c>
      <c r="CLC216" t="s">
        <v>552</v>
      </c>
      <c r="CLD216" t="s">
        <v>552</v>
      </c>
      <c r="CLE216" t="s">
        <v>552</v>
      </c>
      <c r="CLF216" t="s">
        <v>552</v>
      </c>
      <c r="CLG216" t="s">
        <v>552</v>
      </c>
      <c r="CLH216" t="s">
        <v>552</v>
      </c>
      <c r="CLI216" t="s">
        <v>552</v>
      </c>
      <c r="CLJ216" t="s">
        <v>552</v>
      </c>
      <c r="CLK216" t="s">
        <v>552</v>
      </c>
      <c r="CLL216" t="s">
        <v>552</v>
      </c>
      <c r="CLM216" t="s">
        <v>552</v>
      </c>
      <c r="CLN216" t="s">
        <v>552</v>
      </c>
      <c r="CLO216" t="s">
        <v>552</v>
      </c>
      <c r="CLP216" t="s">
        <v>552</v>
      </c>
      <c r="CLQ216" t="s">
        <v>552</v>
      </c>
      <c r="CLR216" t="s">
        <v>552</v>
      </c>
      <c r="CLS216" t="s">
        <v>552</v>
      </c>
      <c r="CLT216" t="s">
        <v>552</v>
      </c>
      <c r="CLU216" t="s">
        <v>552</v>
      </c>
      <c r="CLV216" t="s">
        <v>552</v>
      </c>
      <c r="CLW216" t="s">
        <v>552</v>
      </c>
      <c r="CLX216" t="s">
        <v>552</v>
      </c>
      <c r="CLY216" t="s">
        <v>552</v>
      </c>
      <c r="CLZ216" t="s">
        <v>552</v>
      </c>
      <c r="CMA216" t="s">
        <v>552</v>
      </c>
      <c r="CMB216" t="s">
        <v>552</v>
      </c>
      <c r="CMC216" t="s">
        <v>552</v>
      </c>
      <c r="CMD216" t="s">
        <v>552</v>
      </c>
      <c r="CME216" t="s">
        <v>552</v>
      </c>
      <c r="CMF216" t="s">
        <v>552</v>
      </c>
      <c r="CMG216" t="s">
        <v>552</v>
      </c>
      <c r="CMH216" t="s">
        <v>552</v>
      </c>
      <c r="CMI216" t="s">
        <v>552</v>
      </c>
      <c r="CMJ216" t="s">
        <v>552</v>
      </c>
      <c r="CMK216" t="s">
        <v>552</v>
      </c>
      <c r="CML216" t="s">
        <v>552</v>
      </c>
      <c r="CMM216" t="s">
        <v>552</v>
      </c>
      <c r="CMN216" t="s">
        <v>552</v>
      </c>
      <c r="CMO216" t="s">
        <v>552</v>
      </c>
      <c r="CMP216" t="s">
        <v>552</v>
      </c>
      <c r="CMQ216" t="s">
        <v>552</v>
      </c>
      <c r="CMR216" t="s">
        <v>552</v>
      </c>
      <c r="CMS216" t="s">
        <v>552</v>
      </c>
      <c r="CMT216" t="s">
        <v>552</v>
      </c>
      <c r="CMU216" t="s">
        <v>552</v>
      </c>
      <c r="CMV216" t="s">
        <v>552</v>
      </c>
      <c r="CMW216" t="s">
        <v>552</v>
      </c>
      <c r="CMX216" t="s">
        <v>552</v>
      </c>
      <c r="CMY216" t="s">
        <v>552</v>
      </c>
      <c r="CMZ216" t="s">
        <v>552</v>
      </c>
      <c r="CNA216" t="s">
        <v>552</v>
      </c>
      <c r="CNB216" t="s">
        <v>552</v>
      </c>
      <c r="CNC216" t="s">
        <v>552</v>
      </c>
      <c r="CND216" t="s">
        <v>552</v>
      </c>
      <c r="CNE216" t="s">
        <v>552</v>
      </c>
      <c r="CNF216" t="s">
        <v>552</v>
      </c>
      <c r="CNG216" t="s">
        <v>552</v>
      </c>
      <c r="CNH216" t="s">
        <v>552</v>
      </c>
      <c r="CNI216" t="s">
        <v>552</v>
      </c>
      <c r="CNJ216" t="s">
        <v>552</v>
      </c>
      <c r="CNK216" t="s">
        <v>552</v>
      </c>
      <c r="CNL216" t="s">
        <v>552</v>
      </c>
      <c r="CNM216" t="s">
        <v>552</v>
      </c>
      <c r="CNN216" t="s">
        <v>552</v>
      </c>
      <c r="CNO216" t="s">
        <v>552</v>
      </c>
      <c r="CNP216" t="s">
        <v>552</v>
      </c>
      <c r="CNQ216" t="s">
        <v>552</v>
      </c>
      <c r="CNR216" t="s">
        <v>552</v>
      </c>
      <c r="CNS216" t="s">
        <v>552</v>
      </c>
      <c r="CNT216" t="s">
        <v>552</v>
      </c>
      <c r="CNU216" t="s">
        <v>552</v>
      </c>
      <c r="CNV216" t="s">
        <v>552</v>
      </c>
      <c r="CNW216" t="s">
        <v>552</v>
      </c>
      <c r="CNX216" t="s">
        <v>552</v>
      </c>
      <c r="CNY216" t="s">
        <v>552</v>
      </c>
      <c r="CNZ216" t="s">
        <v>552</v>
      </c>
      <c r="COA216" t="s">
        <v>552</v>
      </c>
      <c r="COB216" t="s">
        <v>552</v>
      </c>
      <c r="COC216" t="s">
        <v>552</v>
      </c>
      <c r="COD216" t="s">
        <v>552</v>
      </c>
      <c r="COE216" t="s">
        <v>552</v>
      </c>
      <c r="COF216" t="s">
        <v>552</v>
      </c>
      <c r="COG216" t="s">
        <v>552</v>
      </c>
      <c r="COH216" t="s">
        <v>552</v>
      </c>
      <c r="COI216" t="s">
        <v>552</v>
      </c>
      <c r="COJ216" t="s">
        <v>552</v>
      </c>
      <c r="COK216" t="s">
        <v>552</v>
      </c>
      <c r="COL216" t="s">
        <v>552</v>
      </c>
      <c r="COM216" t="s">
        <v>552</v>
      </c>
      <c r="CON216" t="s">
        <v>552</v>
      </c>
      <c r="COO216" t="s">
        <v>552</v>
      </c>
      <c r="COP216" t="s">
        <v>552</v>
      </c>
      <c r="COQ216" t="s">
        <v>552</v>
      </c>
      <c r="COR216" t="s">
        <v>552</v>
      </c>
      <c r="COS216" t="s">
        <v>552</v>
      </c>
      <c r="COT216" t="s">
        <v>552</v>
      </c>
      <c r="COU216" t="s">
        <v>552</v>
      </c>
      <c r="COV216" t="s">
        <v>552</v>
      </c>
      <c r="COW216" t="s">
        <v>552</v>
      </c>
      <c r="COX216" t="s">
        <v>552</v>
      </c>
      <c r="COY216" t="s">
        <v>552</v>
      </c>
      <c r="COZ216" t="s">
        <v>552</v>
      </c>
      <c r="CPA216" t="s">
        <v>552</v>
      </c>
      <c r="CPB216" t="s">
        <v>552</v>
      </c>
      <c r="CPC216" t="s">
        <v>552</v>
      </c>
      <c r="CPD216" t="s">
        <v>552</v>
      </c>
      <c r="CPE216" t="s">
        <v>552</v>
      </c>
      <c r="CPF216" t="s">
        <v>552</v>
      </c>
      <c r="CPG216" t="s">
        <v>552</v>
      </c>
      <c r="CPH216" t="s">
        <v>552</v>
      </c>
      <c r="CPI216" t="s">
        <v>552</v>
      </c>
      <c r="CPJ216" t="s">
        <v>552</v>
      </c>
      <c r="CPK216" t="s">
        <v>552</v>
      </c>
      <c r="CPL216" t="s">
        <v>552</v>
      </c>
      <c r="CPM216" t="s">
        <v>552</v>
      </c>
      <c r="CPN216" t="s">
        <v>552</v>
      </c>
      <c r="CPO216" t="s">
        <v>552</v>
      </c>
      <c r="CPP216" t="s">
        <v>552</v>
      </c>
      <c r="CPQ216" t="s">
        <v>552</v>
      </c>
      <c r="CPR216" t="s">
        <v>552</v>
      </c>
      <c r="CPS216" t="s">
        <v>552</v>
      </c>
      <c r="CPT216" t="s">
        <v>552</v>
      </c>
      <c r="CPU216" t="s">
        <v>552</v>
      </c>
      <c r="CPV216" t="s">
        <v>552</v>
      </c>
      <c r="CPW216" t="s">
        <v>552</v>
      </c>
      <c r="CPX216" t="s">
        <v>552</v>
      </c>
      <c r="CPY216" t="s">
        <v>552</v>
      </c>
      <c r="CPZ216" t="s">
        <v>552</v>
      </c>
      <c r="CQA216" t="s">
        <v>552</v>
      </c>
      <c r="CQB216" t="s">
        <v>552</v>
      </c>
      <c r="CQC216" t="s">
        <v>552</v>
      </c>
      <c r="CQD216" t="s">
        <v>552</v>
      </c>
      <c r="CQE216" t="s">
        <v>552</v>
      </c>
      <c r="CQF216" t="s">
        <v>552</v>
      </c>
      <c r="CQG216" t="s">
        <v>552</v>
      </c>
      <c r="CQH216" t="s">
        <v>552</v>
      </c>
      <c r="CQI216" t="s">
        <v>552</v>
      </c>
      <c r="CQJ216" t="s">
        <v>552</v>
      </c>
      <c r="CQK216" t="s">
        <v>552</v>
      </c>
      <c r="CQL216" t="s">
        <v>552</v>
      </c>
      <c r="CQM216" t="s">
        <v>552</v>
      </c>
      <c r="CQN216" t="s">
        <v>552</v>
      </c>
      <c r="CQO216" t="s">
        <v>552</v>
      </c>
      <c r="CQP216" t="s">
        <v>552</v>
      </c>
      <c r="CQQ216" t="s">
        <v>552</v>
      </c>
      <c r="CQR216" t="s">
        <v>552</v>
      </c>
      <c r="CQS216" t="s">
        <v>552</v>
      </c>
      <c r="CQT216" t="s">
        <v>552</v>
      </c>
      <c r="CQU216" t="s">
        <v>552</v>
      </c>
      <c r="CQV216" t="s">
        <v>552</v>
      </c>
      <c r="CQW216" t="s">
        <v>552</v>
      </c>
      <c r="CQX216" t="s">
        <v>552</v>
      </c>
      <c r="CQY216" t="s">
        <v>552</v>
      </c>
      <c r="CQZ216" t="s">
        <v>552</v>
      </c>
      <c r="CRA216" t="s">
        <v>552</v>
      </c>
      <c r="CRB216" t="s">
        <v>552</v>
      </c>
      <c r="CRC216" t="s">
        <v>552</v>
      </c>
      <c r="CRD216" t="s">
        <v>552</v>
      </c>
      <c r="CRE216" t="s">
        <v>552</v>
      </c>
      <c r="CRF216" t="s">
        <v>552</v>
      </c>
      <c r="CRG216" t="s">
        <v>552</v>
      </c>
      <c r="CRH216" t="s">
        <v>552</v>
      </c>
      <c r="CRI216" t="s">
        <v>552</v>
      </c>
      <c r="CRJ216" t="s">
        <v>552</v>
      </c>
      <c r="CRK216" t="s">
        <v>552</v>
      </c>
      <c r="CRL216" t="s">
        <v>552</v>
      </c>
      <c r="CRM216" t="s">
        <v>552</v>
      </c>
      <c r="CRN216" t="s">
        <v>552</v>
      </c>
      <c r="CRO216" t="s">
        <v>552</v>
      </c>
      <c r="CRP216" t="s">
        <v>552</v>
      </c>
      <c r="CRQ216" t="s">
        <v>552</v>
      </c>
      <c r="CRR216" t="s">
        <v>552</v>
      </c>
      <c r="CRS216" t="s">
        <v>552</v>
      </c>
      <c r="CRT216" t="s">
        <v>552</v>
      </c>
      <c r="CRU216" t="s">
        <v>552</v>
      </c>
      <c r="CRV216" t="s">
        <v>552</v>
      </c>
      <c r="CRW216" t="s">
        <v>552</v>
      </c>
      <c r="CRX216" t="s">
        <v>552</v>
      </c>
      <c r="CRY216" t="s">
        <v>552</v>
      </c>
      <c r="CRZ216" t="s">
        <v>552</v>
      </c>
      <c r="CSA216" t="s">
        <v>552</v>
      </c>
      <c r="CSB216" t="s">
        <v>552</v>
      </c>
      <c r="CSC216" t="s">
        <v>552</v>
      </c>
      <c r="CSD216" t="s">
        <v>552</v>
      </c>
      <c r="CSE216" t="s">
        <v>552</v>
      </c>
      <c r="CSF216" t="s">
        <v>552</v>
      </c>
      <c r="CSG216" t="s">
        <v>552</v>
      </c>
      <c r="CSH216" t="s">
        <v>552</v>
      </c>
      <c r="CSI216" t="s">
        <v>552</v>
      </c>
      <c r="CSJ216" t="s">
        <v>552</v>
      </c>
      <c r="CSK216" t="s">
        <v>552</v>
      </c>
      <c r="CSL216" t="s">
        <v>552</v>
      </c>
      <c r="CSM216" t="s">
        <v>552</v>
      </c>
      <c r="CSN216" t="s">
        <v>552</v>
      </c>
      <c r="CSO216" t="s">
        <v>552</v>
      </c>
      <c r="CSP216" t="s">
        <v>552</v>
      </c>
      <c r="CSQ216" t="s">
        <v>552</v>
      </c>
      <c r="CSR216" t="s">
        <v>552</v>
      </c>
      <c r="CSS216" t="s">
        <v>552</v>
      </c>
      <c r="CST216" t="s">
        <v>552</v>
      </c>
      <c r="CSU216" t="s">
        <v>552</v>
      </c>
      <c r="CSV216" t="s">
        <v>552</v>
      </c>
      <c r="CSW216" t="s">
        <v>552</v>
      </c>
      <c r="CSX216" t="s">
        <v>552</v>
      </c>
      <c r="CSY216" t="s">
        <v>552</v>
      </c>
      <c r="CSZ216" t="s">
        <v>552</v>
      </c>
      <c r="CTA216" t="s">
        <v>552</v>
      </c>
      <c r="CTB216" t="s">
        <v>552</v>
      </c>
      <c r="CTC216" t="s">
        <v>552</v>
      </c>
      <c r="CTD216" t="s">
        <v>552</v>
      </c>
      <c r="CTE216" t="s">
        <v>552</v>
      </c>
      <c r="CTF216" t="s">
        <v>552</v>
      </c>
      <c r="CTG216" t="s">
        <v>552</v>
      </c>
      <c r="CTH216" t="s">
        <v>552</v>
      </c>
      <c r="CTI216" t="s">
        <v>552</v>
      </c>
      <c r="CTJ216" t="s">
        <v>552</v>
      </c>
      <c r="CTK216" t="s">
        <v>552</v>
      </c>
      <c r="CTL216" t="s">
        <v>552</v>
      </c>
      <c r="CTM216" t="s">
        <v>552</v>
      </c>
      <c r="CTN216" t="s">
        <v>552</v>
      </c>
      <c r="CTO216" t="s">
        <v>552</v>
      </c>
      <c r="CTP216" t="s">
        <v>552</v>
      </c>
      <c r="CTQ216" t="s">
        <v>552</v>
      </c>
      <c r="CTR216" t="s">
        <v>552</v>
      </c>
      <c r="CTS216" t="s">
        <v>552</v>
      </c>
      <c r="CTT216" t="s">
        <v>552</v>
      </c>
      <c r="CTU216" t="s">
        <v>552</v>
      </c>
      <c r="CTV216" t="s">
        <v>552</v>
      </c>
      <c r="CTW216" t="s">
        <v>552</v>
      </c>
      <c r="CTX216" t="s">
        <v>552</v>
      </c>
      <c r="CTY216" t="s">
        <v>552</v>
      </c>
      <c r="CTZ216" t="s">
        <v>552</v>
      </c>
      <c r="CUA216" t="s">
        <v>552</v>
      </c>
      <c r="CUB216" t="s">
        <v>552</v>
      </c>
      <c r="CUC216" t="s">
        <v>552</v>
      </c>
      <c r="CUD216" t="s">
        <v>552</v>
      </c>
      <c r="CUE216" t="s">
        <v>552</v>
      </c>
      <c r="CUF216" t="s">
        <v>552</v>
      </c>
      <c r="CUG216" t="s">
        <v>552</v>
      </c>
      <c r="CUH216" t="s">
        <v>552</v>
      </c>
      <c r="CUI216" t="s">
        <v>552</v>
      </c>
      <c r="CUJ216" t="s">
        <v>552</v>
      </c>
      <c r="CUK216" t="s">
        <v>552</v>
      </c>
      <c r="CUL216" t="s">
        <v>552</v>
      </c>
      <c r="CUM216" t="s">
        <v>552</v>
      </c>
      <c r="CUN216" t="s">
        <v>552</v>
      </c>
      <c r="CUO216" t="s">
        <v>552</v>
      </c>
      <c r="CUP216" t="s">
        <v>552</v>
      </c>
      <c r="CUQ216" t="s">
        <v>552</v>
      </c>
      <c r="CUR216" t="s">
        <v>552</v>
      </c>
      <c r="CUS216" t="s">
        <v>552</v>
      </c>
      <c r="CUT216" t="s">
        <v>552</v>
      </c>
      <c r="CUU216" t="s">
        <v>552</v>
      </c>
      <c r="CUV216" t="s">
        <v>552</v>
      </c>
      <c r="CUW216" t="s">
        <v>552</v>
      </c>
      <c r="CUX216" t="s">
        <v>552</v>
      </c>
      <c r="CUY216" t="s">
        <v>552</v>
      </c>
      <c r="CUZ216" t="s">
        <v>552</v>
      </c>
      <c r="CVA216" t="s">
        <v>552</v>
      </c>
      <c r="CVB216" t="s">
        <v>552</v>
      </c>
      <c r="CVC216" t="s">
        <v>552</v>
      </c>
      <c r="CVD216" t="s">
        <v>552</v>
      </c>
      <c r="CVE216" t="s">
        <v>552</v>
      </c>
      <c r="CVF216" t="s">
        <v>552</v>
      </c>
      <c r="CVG216" t="s">
        <v>552</v>
      </c>
      <c r="CVH216" t="s">
        <v>552</v>
      </c>
      <c r="CVI216" t="s">
        <v>552</v>
      </c>
      <c r="CVJ216" t="s">
        <v>552</v>
      </c>
      <c r="CVK216" t="s">
        <v>552</v>
      </c>
      <c r="CVL216" t="s">
        <v>552</v>
      </c>
      <c r="CVM216" t="s">
        <v>552</v>
      </c>
      <c r="CVN216" t="s">
        <v>552</v>
      </c>
      <c r="CVO216" t="s">
        <v>552</v>
      </c>
      <c r="CVP216" t="s">
        <v>552</v>
      </c>
      <c r="CVQ216" t="s">
        <v>552</v>
      </c>
      <c r="CVR216" t="s">
        <v>552</v>
      </c>
      <c r="CVS216" t="s">
        <v>552</v>
      </c>
      <c r="CVT216" t="s">
        <v>552</v>
      </c>
      <c r="CVU216" t="s">
        <v>552</v>
      </c>
      <c r="CVV216" t="s">
        <v>552</v>
      </c>
      <c r="CVW216" t="s">
        <v>552</v>
      </c>
      <c r="CVX216" t="s">
        <v>552</v>
      </c>
      <c r="CVY216" t="s">
        <v>552</v>
      </c>
      <c r="CVZ216" t="s">
        <v>552</v>
      </c>
      <c r="CWA216" t="s">
        <v>552</v>
      </c>
      <c r="CWB216" t="s">
        <v>552</v>
      </c>
      <c r="CWC216" t="s">
        <v>552</v>
      </c>
      <c r="CWD216" t="s">
        <v>552</v>
      </c>
      <c r="CWE216" t="s">
        <v>552</v>
      </c>
      <c r="CWF216" t="s">
        <v>552</v>
      </c>
      <c r="CWG216" t="s">
        <v>552</v>
      </c>
      <c r="CWH216" t="s">
        <v>552</v>
      </c>
      <c r="CWI216" t="s">
        <v>552</v>
      </c>
      <c r="CWJ216" t="s">
        <v>552</v>
      </c>
      <c r="CWK216" t="s">
        <v>552</v>
      </c>
      <c r="CWL216" t="s">
        <v>552</v>
      </c>
      <c r="CWM216" t="s">
        <v>552</v>
      </c>
      <c r="CWN216" t="s">
        <v>552</v>
      </c>
      <c r="CWO216" t="s">
        <v>552</v>
      </c>
      <c r="CWP216" t="s">
        <v>552</v>
      </c>
      <c r="CWQ216" t="s">
        <v>552</v>
      </c>
      <c r="CWR216" t="s">
        <v>552</v>
      </c>
      <c r="CWS216" t="s">
        <v>552</v>
      </c>
      <c r="CWT216" t="s">
        <v>552</v>
      </c>
      <c r="CWU216" t="s">
        <v>552</v>
      </c>
      <c r="CWV216" t="s">
        <v>552</v>
      </c>
      <c r="CWW216" t="s">
        <v>552</v>
      </c>
      <c r="CWX216" t="s">
        <v>552</v>
      </c>
      <c r="CWY216" t="s">
        <v>552</v>
      </c>
      <c r="CWZ216" t="s">
        <v>552</v>
      </c>
      <c r="CXA216" t="s">
        <v>552</v>
      </c>
      <c r="CXB216" t="s">
        <v>552</v>
      </c>
      <c r="CXC216" t="s">
        <v>552</v>
      </c>
      <c r="CXD216" t="s">
        <v>552</v>
      </c>
      <c r="CXE216" t="s">
        <v>552</v>
      </c>
      <c r="CXF216" t="s">
        <v>552</v>
      </c>
      <c r="CXG216" t="s">
        <v>552</v>
      </c>
      <c r="CXH216" t="s">
        <v>552</v>
      </c>
      <c r="CXI216" t="s">
        <v>552</v>
      </c>
      <c r="CXJ216" t="s">
        <v>552</v>
      </c>
      <c r="CXK216" t="s">
        <v>552</v>
      </c>
      <c r="CXL216" t="s">
        <v>552</v>
      </c>
      <c r="CXM216" t="s">
        <v>552</v>
      </c>
      <c r="CXN216" t="s">
        <v>552</v>
      </c>
      <c r="CXO216" t="s">
        <v>552</v>
      </c>
      <c r="CXP216" t="s">
        <v>552</v>
      </c>
      <c r="CXQ216" t="s">
        <v>552</v>
      </c>
      <c r="CXR216" t="s">
        <v>552</v>
      </c>
      <c r="CXS216" t="s">
        <v>552</v>
      </c>
      <c r="CXT216" t="s">
        <v>552</v>
      </c>
      <c r="CXU216" t="s">
        <v>552</v>
      </c>
      <c r="CXV216" t="s">
        <v>552</v>
      </c>
      <c r="CXW216" t="s">
        <v>552</v>
      </c>
      <c r="CXX216" t="s">
        <v>552</v>
      </c>
      <c r="CXY216" t="s">
        <v>552</v>
      </c>
      <c r="CXZ216" t="s">
        <v>552</v>
      </c>
      <c r="CYA216" t="s">
        <v>552</v>
      </c>
      <c r="CYB216" t="s">
        <v>552</v>
      </c>
      <c r="CYC216" t="s">
        <v>552</v>
      </c>
      <c r="CYD216" t="s">
        <v>552</v>
      </c>
      <c r="CYE216" t="s">
        <v>552</v>
      </c>
      <c r="CYF216" t="s">
        <v>552</v>
      </c>
      <c r="CYG216" t="s">
        <v>552</v>
      </c>
      <c r="CYH216" t="s">
        <v>552</v>
      </c>
      <c r="CYI216" t="s">
        <v>552</v>
      </c>
      <c r="CYJ216" t="s">
        <v>552</v>
      </c>
      <c r="CYK216" t="s">
        <v>552</v>
      </c>
      <c r="CYL216" t="s">
        <v>552</v>
      </c>
      <c r="CYM216" t="s">
        <v>552</v>
      </c>
      <c r="CYN216" t="s">
        <v>552</v>
      </c>
      <c r="CYO216" t="s">
        <v>552</v>
      </c>
      <c r="CYP216" t="s">
        <v>552</v>
      </c>
      <c r="CYQ216" t="s">
        <v>552</v>
      </c>
      <c r="CYR216" t="s">
        <v>552</v>
      </c>
      <c r="CYS216" t="s">
        <v>552</v>
      </c>
      <c r="CYT216" t="s">
        <v>552</v>
      </c>
      <c r="CYU216" t="s">
        <v>552</v>
      </c>
      <c r="CYV216" t="s">
        <v>552</v>
      </c>
      <c r="CYW216" t="s">
        <v>552</v>
      </c>
      <c r="CYX216" t="s">
        <v>552</v>
      </c>
      <c r="CYY216" t="s">
        <v>552</v>
      </c>
      <c r="CYZ216" t="s">
        <v>552</v>
      </c>
      <c r="CZA216" t="s">
        <v>552</v>
      </c>
      <c r="CZB216" t="s">
        <v>552</v>
      </c>
      <c r="CZC216" t="s">
        <v>552</v>
      </c>
      <c r="CZD216" t="s">
        <v>552</v>
      </c>
      <c r="CZE216" t="s">
        <v>552</v>
      </c>
      <c r="CZF216" t="s">
        <v>552</v>
      </c>
      <c r="CZG216" t="s">
        <v>552</v>
      </c>
      <c r="CZH216" t="s">
        <v>552</v>
      </c>
      <c r="CZI216" t="s">
        <v>552</v>
      </c>
      <c r="CZJ216" t="s">
        <v>552</v>
      </c>
      <c r="CZK216" t="s">
        <v>552</v>
      </c>
      <c r="CZL216" t="s">
        <v>552</v>
      </c>
      <c r="CZM216" t="s">
        <v>552</v>
      </c>
      <c r="CZN216" t="s">
        <v>552</v>
      </c>
      <c r="CZO216" t="s">
        <v>552</v>
      </c>
      <c r="CZP216" t="s">
        <v>552</v>
      </c>
      <c r="CZQ216" t="s">
        <v>552</v>
      </c>
      <c r="CZR216" t="s">
        <v>552</v>
      </c>
      <c r="CZS216" t="s">
        <v>552</v>
      </c>
      <c r="CZT216" t="s">
        <v>552</v>
      </c>
      <c r="CZU216" t="s">
        <v>552</v>
      </c>
      <c r="CZV216" t="s">
        <v>552</v>
      </c>
      <c r="CZW216" t="s">
        <v>552</v>
      </c>
      <c r="CZX216" t="s">
        <v>552</v>
      </c>
      <c r="CZY216" t="s">
        <v>552</v>
      </c>
      <c r="CZZ216" t="s">
        <v>552</v>
      </c>
      <c r="DAA216" t="s">
        <v>552</v>
      </c>
      <c r="DAB216" t="s">
        <v>552</v>
      </c>
      <c r="DAC216" t="s">
        <v>552</v>
      </c>
      <c r="DAD216" t="s">
        <v>552</v>
      </c>
      <c r="DAE216" t="s">
        <v>552</v>
      </c>
      <c r="DAF216" t="s">
        <v>552</v>
      </c>
      <c r="DAG216" t="s">
        <v>552</v>
      </c>
      <c r="DAH216" t="s">
        <v>552</v>
      </c>
      <c r="DAI216" t="s">
        <v>552</v>
      </c>
      <c r="DAJ216" t="s">
        <v>552</v>
      </c>
      <c r="DAK216" t="s">
        <v>552</v>
      </c>
      <c r="DAL216" t="s">
        <v>552</v>
      </c>
      <c r="DAM216" t="s">
        <v>552</v>
      </c>
      <c r="DAN216" t="s">
        <v>552</v>
      </c>
      <c r="DAO216" t="s">
        <v>552</v>
      </c>
      <c r="DAP216" t="s">
        <v>552</v>
      </c>
      <c r="DAQ216" t="s">
        <v>552</v>
      </c>
      <c r="DAR216" t="s">
        <v>552</v>
      </c>
      <c r="DAS216" t="s">
        <v>552</v>
      </c>
      <c r="DAT216" t="s">
        <v>552</v>
      </c>
      <c r="DAU216" t="s">
        <v>552</v>
      </c>
      <c r="DAV216" t="s">
        <v>552</v>
      </c>
      <c r="DAW216" t="s">
        <v>552</v>
      </c>
      <c r="DAX216" t="s">
        <v>552</v>
      </c>
      <c r="DAY216" t="s">
        <v>552</v>
      </c>
      <c r="DAZ216" t="s">
        <v>552</v>
      </c>
      <c r="DBA216" t="s">
        <v>552</v>
      </c>
      <c r="DBB216" t="s">
        <v>552</v>
      </c>
      <c r="DBC216" t="s">
        <v>552</v>
      </c>
      <c r="DBD216" t="s">
        <v>552</v>
      </c>
      <c r="DBE216" t="s">
        <v>552</v>
      </c>
      <c r="DBF216" t="s">
        <v>552</v>
      </c>
      <c r="DBG216" t="s">
        <v>552</v>
      </c>
      <c r="DBH216" t="s">
        <v>552</v>
      </c>
      <c r="DBI216" t="s">
        <v>552</v>
      </c>
      <c r="DBJ216" t="s">
        <v>552</v>
      </c>
      <c r="DBK216" t="s">
        <v>552</v>
      </c>
      <c r="DBL216" t="s">
        <v>552</v>
      </c>
      <c r="DBM216" t="s">
        <v>552</v>
      </c>
      <c r="DBN216" t="s">
        <v>552</v>
      </c>
      <c r="DBO216" t="s">
        <v>552</v>
      </c>
      <c r="DBP216" t="s">
        <v>552</v>
      </c>
      <c r="DBQ216" t="s">
        <v>552</v>
      </c>
      <c r="DBR216" t="s">
        <v>552</v>
      </c>
      <c r="DBS216" t="s">
        <v>552</v>
      </c>
      <c r="DBT216" t="s">
        <v>552</v>
      </c>
      <c r="DBU216" t="s">
        <v>552</v>
      </c>
      <c r="DBV216" t="s">
        <v>552</v>
      </c>
      <c r="DBW216" t="s">
        <v>552</v>
      </c>
      <c r="DBX216" t="s">
        <v>552</v>
      </c>
      <c r="DBY216" t="s">
        <v>552</v>
      </c>
      <c r="DBZ216" t="s">
        <v>552</v>
      </c>
      <c r="DCA216" t="s">
        <v>552</v>
      </c>
      <c r="DCB216" t="s">
        <v>552</v>
      </c>
      <c r="DCC216" t="s">
        <v>552</v>
      </c>
      <c r="DCD216" t="s">
        <v>552</v>
      </c>
      <c r="DCE216" t="s">
        <v>552</v>
      </c>
      <c r="DCF216" t="s">
        <v>552</v>
      </c>
      <c r="DCG216" t="s">
        <v>552</v>
      </c>
      <c r="DCH216" t="s">
        <v>552</v>
      </c>
      <c r="DCI216" t="s">
        <v>552</v>
      </c>
      <c r="DCJ216" t="s">
        <v>552</v>
      </c>
      <c r="DCK216" t="s">
        <v>552</v>
      </c>
      <c r="DCL216" t="s">
        <v>552</v>
      </c>
      <c r="DCM216" t="s">
        <v>552</v>
      </c>
      <c r="DCN216" t="s">
        <v>552</v>
      </c>
      <c r="DCO216" t="s">
        <v>552</v>
      </c>
      <c r="DCP216" t="s">
        <v>552</v>
      </c>
      <c r="DCQ216" t="s">
        <v>552</v>
      </c>
      <c r="DCR216" t="s">
        <v>552</v>
      </c>
      <c r="DCS216" t="s">
        <v>552</v>
      </c>
      <c r="DCT216" t="s">
        <v>552</v>
      </c>
      <c r="DCU216" t="s">
        <v>552</v>
      </c>
      <c r="DCV216" t="s">
        <v>552</v>
      </c>
      <c r="DCW216" t="s">
        <v>552</v>
      </c>
      <c r="DCX216" t="s">
        <v>552</v>
      </c>
      <c r="DCY216" t="s">
        <v>552</v>
      </c>
      <c r="DCZ216" t="s">
        <v>552</v>
      </c>
      <c r="DDA216" t="s">
        <v>552</v>
      </c>
      <c r="DDB216" t="s">
        <v>552</v>
      </c>
      <c r="DDC216" t="s">
        <v>552</v>
      </c>
      <c r="DDD216" t="s">
        <v>552</v>
      </c>
      <c r="DDE216" t="s">
        <v>552</v>
      </c>
      <c r="DDF216" t="s">
        <v>552</v>
      </c>
      <c r="DDG216" t="s">
        <v>552</v>
      </c>
      <c r="DDH216" t="s">
        <v>552</v>
      </c>
      <c r="DDI216" t="s">
        <v>552</v>
      </c>
      <c r="DDJ216" t="s">
        <v>552</v>
      </c>
      <c r="DDK216" t="s">
        <v>552</v>
      </c>
      <c r="DDL216" t="s">
        <v>552</v>
      </c>
      <c r="DDM216" t="s">
        <v>552</v>
      </c>
      <c r="DDN216" t="s">
        <v>552</v>
      </c>
      <c r="DDO216" t="s">
        <v>552</v>
      </c>
      <c r="DDP216" t="s">
        <v>552</v>
      </c>
      <c r="DDQ216" t="s">
        <v>552</v>
      </c>
      <c r="DDR216" t="s">
        <v>552</v>
      </c>
      <c r="DDS216" t="s">
        <v>552</v>
      </c>
      <c r="DDT216" t="s">
        <v>552</v>
      </c>
      <c r="DDU216" t="s">
        <v>552</v>
      </c>
      <c r="DDV216" t="s">
        <v>552</v>
      </c>
      <c r="DDW216" t="s">
        <v>552</v>
      </c>
      <c r="DDX216" t="s">
        <v>552</v>
      </c>
      <c r="DDY216" t="s">
        <v>552</v>
      </c>
      <c r="DDZ216" t="s">
        <v>552</v>
      </c>
      <c r="DEA216" t="s">
        <v>552</v>
      </c>
      <c r="DEB216" t="s">
        <v>552</v>
      </c>
      <c r="DEC216" t="s">
        <v>552</v>
      </c>
      <c r="DED216" t="s">
        <v>552</v>
      </c>
      <c r="DEE216" t="s">
        <v>552</v>
      </c>
      <c r="DEF216" t="s">
        <v>552</v>
      </c>
      <c r="DEG216" t="s">
        <v>552</v>
      </c>
      <c r="DEH216" t="s">
        <v>552</v>
      </c>
      <c r="DEI216" t="s">
        <v>552</v>
      </c>
      <c r="DEJ216" t="s">
        <v>552</v>
      </c>
      <c r="DEK216" t="s">
        <v>552</v>
      </c>
      <c r="DEL216" t="s">
        <v>552</v>
      </c>
      <c r="DEM216" t="s">
        <v>552</v>
      </c>
      <c r="DEN216" t="s">
        <v>552</v>
      </c>
      <c r="DEO216" t="s">
        <v>552</v>
      </c>
      <c r="DEP216" t="s">
        <v>552</v>
      </c>
      <c r="DEQ216" t="s">
        <v>552</v>
      </c>
      <c r="DER216" t="s">
        <v>552</v>
      </c>
      <c r="DES216" t="s">
        <v>552</v>
      </c>
      <c r="DET216" t="s">
        <v>552</v>
      </c>
      <c r="DEU216" t="s">
        <v>552</v>
      </c>
      <c r="DEV216" t="s">
        <v>552</v>
      </c>
      <c r="DEW216" t="s">
        <v>552</v>
      </c>
      <c r="DEX216" t="s">
        <v>552</v>
      </c>
      <c r="DEY216" t="s">
        <v>552</v>
      </c>
      <c r="DEZ216" t="s">
        <v>552</v>
      </c>
      <c r="DFA216" t="s">
        <v>552</v>
      </c>
      <c r="DFB216" t="s">
        <v>552</v>
      </c>
      <c r="DFC216" t="s">
        <v>552</v>
      </c>
      <c r="DFD216" t="s">
        <v>552</v>
      </c>
      <c r="DFE216" t="s">
        <v>552</v>
      </c>
      <c r="DFF216" t="s">
        <v>552</v>
      </c>
      <c r="DFG216" t="s">
        <v>552</v>
      </c>
      <c r="DFH216" t="s">
        <v>552</v>
      </c>
      <c r="DFI216" t="s">
        <v>552</v>
      </c>
      <c r="DFJ216" t="s">
        <v>552</v>
      </c>
      <c r="DFK216" t="s">
        <v>552</v>
      </c>
      <c r="DFL216" t="s">
        <v>552</v>
      </c>
      <c r="DFM216" t="s">
        <v>552</v>
      </c>
      <c r="DFN216" t="s">
        <v>552</v>
      </c>
      <c r="DFO216" t="s">
        <v>552</v>
      </c>
      <c r="DFP216" t="s">
        <v>552</v>
      </c>
      <c r="DFQ216" t="s">
        <v>552</v>
      </c>
      <c r="DFR216" t="s">
        <v>552</v>
      </c>
      <c r="DFS216" t="s">
        <v>552</v>
      </c>
      <c r="DFT216" t="s">
        <v>552</v>
      </c>
      <c r="DFU216" t="s">
        <v>552</v>
      </c>
      <c r="DFV216" t="s">
        <v>552</v>
      </c>
      <c r="DFW216" t="s">
        <v>552</v>
      </c>
      <c r="DFX216" t="s">
        <v>552</v>
      </c>
      <c r="DFY216" t="s">
        <v>552</v>
      </c>
      <c r="DFZ216" t="s">
        <v>552</v>
      </c>
      <c r="DGA216" t="s">
        <v>552</v>
      </c>
      <c r="DGB216" t="s">
        <v>552</v>
      </c>
      <c r="DGC216" t="s">
        <v>552</v>
      </c>
      <c r="DGD216" t="s">
        <v>552</v>
      </c>
      <c r="DGE216" t="s">
        <v>552</v>
      </c>
      <c r="DGF216" t="s">
        <v>552</v>
      </c>
      <c r="DGG216" t="s">
        <v>552</v>
      </c>
      <c r="DGH216" t="s">
        <v>552</v>
      </c>
      <c r="DGI216" t="s">
        <v>552</v>
      </c>
      <c r="DGJ216" t="s">
        <v>552</v>
      </c>
      <c r="DGK216" t="s">
        <v>552</v>
      </c>
      <c r="DGL216" t="s">
        <v>552</v>
      </c>
      <c r="DGM216" t="s">
        <v>552</v>
      </c>
      <c r="DGN216" t="s">
        <v>552</v>
      </c>
      <c r="DGO216" t="s">
        <v>552</v>
      </c>
      <c r="DGP216" t="s">
        <v>552</v>
      </c>
      <c r="DGQ216" t="s">
        <v>552</v>
      </c>
      <c r="DGR216" t="s">
        <v>552</v>
      </c>
      <c r="DGS216" t="s">
        <v>552</v>
      </c>
      <c r="DGT216" t="s">
        <v>552</v>
      </c>
      <c r="DGU216" t="s">
        <v>552</v>
      </c>
      <c r="DGV216" t="s">
        <v>552</v>
      </c>
      <c r="DGW216" t="s">
        <v>552</v>
      </c>
      <c r="DGX216" t="s">
        <v>552</v>
      </c>
      <c r="DGY216" t="s">
        <v>552</v>
      </c>
      <c r="DGZ216" t="s">
        <v>552</v>
      </c>
      <c r="DHA216" t="s">
        <v>552</v>
      </c>
      <c r="DHB216" t="s">
        <v>552</v>
      </c>
      <c r="DHC216" t="s">
        <v>552</v>
      </c>
      <c r="DHD216" t="s">
        <v>552</v>
      </c>
      <c r="DHE216" t="s">
        <v>552</v>
      </c>
      <c r="DHF216" t="s">
        <v>552</v>
      </c>
      <c r="DHG216" t="s">
        <v>552</v>
      </c>
      <c r="DHH216" t="s">
        <v>552</v>
      </c>
      <c r="DHI216" t="s">
        <v>552</v>
      </c>
      <c r="DHJ216" t="s">
        <v>552</v>
      </c>
      <c r="DHK216" t="s">
        <v>552</v>
      </c>
      <c r="DHL216" t="s">
        <v>552</v>
      </c>
      <c r="DHM216" t="s">
        <v>552</v>
      </c>
      <c r="DHN216" t="s">
        <v>552</v>
      </c>
      <c r="DHO216" t="s">
        <v>552</v>
      </c>
      <c r="DHP216" t="s">
        <v>552</v>
      </c>
      <c r="DHQ216" t="s">
        <v>552</v>
      </c>
      <c r="DHR216" t="s">
        <v>552</v>
      </c>
      <c r="DHS216" t="s">
        <v>552</v>
      </c>
      <c r="DHT216" t="s">
        <v>552</v>
      </c>
      <c r="DHU216" t="s">
        <v>552</v>
      </c>
      <c r="DHV216" t="s">
        <v>552</v>
      </c>
      <c r="DHW216" t="s">
        <v>552</v>
      </c>
      <c r="DHX216" t="s">
        <v>552</v>
      </c>
      <c r="DHY216" t="s">
        <v>552</v>
      </c>
      <c r="DHZ216" t="s">
        <v>552</v>
      </c>
      <c r="DIA216" t="s">
        <v>552</v>
      </c>
      <c r="DIB216" t="s">
        <v>552</v>
      </c>
      <c r="DIC216" t="s">
        <v>552</v>
      </c>
      <c r="DID216" t="s">
        <v>552</v>
      </c>
      <c r="DIE216" t="s">
        <v>552</v>
      </c>
      <c r="DIF216" t="s">
        <v>552</v>
      </c>
      <c r="DIG216" t="s">
        <v>552</v>
      </c>
      <c r="DIH216" t="s">
        <v>552</v>
      </c>
      <c r="DII216" t="s">
        <v>552</v>
      </c>
      <c r="DIJ216" t="s">
        <v>552</v>
      </c>
      <c r="DIK216" t="s">
        <v>552</v>
      </c>
      <c r="DIL216" t="s">
        <v>552</v>
      </c>
      <c r="DIM216" t="s">
        <v>552</v>
      </c>
      <c r="DIN216" t="s">
        <v>552</v>
      </c>
      <c r="DIO216" t="s">
        <v>552</v>
      </c>
      <c r="DIP216" t="s">
        <v>552</v>
      </c>
      <c r="DIQ216" t="s">
        <v>552</v>
      </c>
      <c r="DIR216" t="s">
        <v>552</v>
      </c>
      <c r="DIS216" t="s">
        <v>552</v>
      </c>
      <c r="DIT216" t="s">
        <v>552</v>
      </c>
      <c r="DIU216" t="s">
        <v>552</v>
      </c>
      <c r="DIV216" t="s">
        <v>552</v>
      </c>
      <c r="DIW216" t="s">
        <v>552</v>
      </c>
      <c r="DIX216" t="s">
        <v>552</v>
      </c>
      <c r="DIY216" t="s">
        <v>552</v>
      </c>
      <c r="DIZ216" t="s">
        <v>552</v>
      </c>
      <c r="DJA216" t="s">
        <v>552</v>
      </c>
      <c r="DJB216" t="s">
        <v>552</v>
      </c>
      <c r="DJC216" t="s">
        <v>552</v>
      </c>
      <c r="DJD216" t="s">
        <v>552</v>
      </c>
      <c r="DJE216" t="s">
        <v>552</v>
      </c>
      <c r="DJF216" t="s">
        <v>552</v>
      </c>
      <c r="DJG216" t="s">
        <v>552</v>
      </c>
      <c r="DJH216" t="s">
        <v>552</v>
      </c>
      <c r="DJI216" t="s">
        <v>552</v>
      </c>
      <c r="DJJ216" t="s">
        <v>552</v>
      </c>
      <c r="DJK216" t="s">
        <v>552</v>
      </c>
      <c r="DJL216" t="s">
        <v>552</v>
      </c>
      <c r="DJM216" t="s">
        <v>552</v>
      </c>
      <c r="DJN216" t="s">
        <v>552</v>
      </c>
      <c r="DJO216" t="s">
        <v>552</v>
      </c>
      <c r="DJP216" t="s">
        <v>552</v>
      </c>
      <c r="DJQ216" t="s">
        <v>552</v>
      </c>
      <c r="DJR216" t="s">
        <v>552</v>
      </c>
      <c r="DJS216" t="s">
        <v>552</v>
      </c>
      <c r="DJT216" t="s">
        <v>552</v>
      </c>
      <c r="DJU216" t="s">
        <v>552</v>
      </c>
      <c r="DJV216" t="s">
        <v>552</v>
      </c>
      <c r="DJW216" t="s">
        <v>552</v>
      </c>
      <c r="DJX216" t="s">
        <v>552</v>
      </c>
      <c r="DJY216" t="s">
        <v>552</v>
      </c>
      <c r="DJZ216" t="s">
        <v>552</v>
      </c>
      <c r="DKA216" t="s">
        <v>552</v>
      </c>
      <c r="DKB216" t="s">
        <v>552</v>
      </c>
      <c r="DKC216" t="s">
        <v>552</v>
      </c>
      <c r="DKD216" t="s">
        <v>552</v>
      </c>
      <c r="DKE216" t="s">
        <v>552</v>
      </c>
      <c r="DKF216" t="s">
        <v>552</v>
      </c>
      <c r="DKG216" t="s">
        <v>552</v>
      </c>
      <c r="DKH216" t="s">
        <v>552</v>
      </c>
      <c r="DKI216" t="s">
        <v>552</v>
      </c>
      <c r="DKJ216" t="s">
        <v>552</v>
      </c>
      <c r="DKK216" t="s">
        <v>552</v>
      </c>
      <c r="DKL216" t="s">
        <v>552</v>
      </c>
      <c r="DKM216" t="s">
        <v>552</v>
      </c>
      <c r="DKN216" t="s">
        <v>552</v>
      </c>
      <c r="DKO216" t="s">
        <v>552</v>
      </c>
      <c r="DKP216" t="s">
        <v>552</v>
      </c>
      <c r="DKQ216" t="s">
        <v>552</v>
      </c>
      <c r="DKR216" t="s">
        <v>552</v>
      </c>
      <c r="DKS216" t="s">
        <v>552</v>
      </c>
      <c r="DKT216" t="s">
        <v>552</v>
      </c>
      <c r="DKU216" t="s">
        <v>552</v>
      </c>
      <c r="DKV216" t="s">
        <v>552</v>
      </c>
      <c r="DKW216" t="s">
        <v>552</v>
      </c>
      <c r="DKX216" t="s">
        <v>552</v>
      </c>
      <c r="DKY216" t="s">
        <v>552</v>
      </c>
      <c r="DKZ216" t="s">
        <v>552</v>
      </c>
      <c r="DLA216" t="s">
        <v>552</v>
      </c>
      <c r="DLB216" t="s">
        <v>552</v>
      </c>
      <c r="DLC216" t="s">
        <v>552</v>
      </c>
      <c r="DLD216" t="s">
        <v>552</v>
      </c>
      <c r="DLE216" t="s">
        <v>552</v>
      </c>
      <c r="DLF216" t="s">
        <v>552</v>
      </c>
      <c r="DLG216" t="s">
        <v>552</v>
      </c>
      <c r="DLH216" t="s">
        <v>552</v>
      </c>
      <c r="DLI216" t="s">
        <v>552</v>
      </c>
      <c r="DLJ216" t="s">
        <v>552</v>
      </c>
      <c r="DLK216" t="s">
        <v>552</v>
      </c>
      <c r="DLL216" t="s">
        <v>552</v>
      </c>
      <c r="DLM216" t="s">
        <v>552</v>
      </c>
      <c r="DLN216" t="s">
        <v>552</v>
      </c>
      <c r="DLO216" t="s">
        <v>552</v>
      </c>
      <c r="DLP216" t="s">
        <v>552</v>
      </c>
      <c r="DLQ216" t="s">
        <v>552</v>
      </c>
      <c r="DLR216" t="s">
        <v>552</v>
      </c>
      <c r="DLS216" t="s">
        <v>552</v>
      </c>
      <c r="DLT216" t="s">
        <v>552</v>
      </c>
      <c r="DLU216" t="s">
        <v>552</v>
      </c>
      <c r="DLV216" t="s">
        <v>552</v>
      </c>
      <c r="DLW216" t="s">
        <v>552</v>
      </c>
      <c r="DLX216" t="s">
        <v>552</v>
      </c>
      <c r="DLY216" t="s">
        <v>552</v>
      </c>
      <c r="DLZ216" t="s">
        <v>552</v>
      </c>
      <c r="DMA216" t="s">
        <v>552</v>
      </c>
      <c r="DMB216" t="s">
        <v>552</v>
      </c>
      <c r="DMC216" t="s">
        <v>552</v>
      </c>
      <c r="DMD216" t="s">
        <v>552</v>
      </c>
      <c r="DME216" t="s">
        <v>552</v>
      </c>
      <c r="DMF216" t="s">
        <v>552</v>
      </c>
      <c r="DMG216" t="s">
        <v>552</v>
      </c>
      <c r="DMH216" t="s">
        <v>552</v>
      </c>
      <c r="DMI216" t="s">
        <v>552</v>
      </c>
      <c r="DMJ216" t="s">
        <v>552</v>
      </c>
      <c r="DMK216" t="s">
        <v>552</v>
      </c>
      <c r="DML216" t="s">
        <v>552</v>
      </c>
      <c r="DMM216" t="s">
        <v>552</v>
      </c>
      <c r="DMN216" t="s">
        <v>552</v>
      </c>
      <c r="DMO216" t="s">
        <v>552</v>
      </c>
      <c r="DMP216" t="s">
        <v>552</v>
      </c>
      <c r="DMQ216" t="s">
        <v>552</v>
      </c>
      <c r="DMR216" t="s">
        <v>552</v>
      </c>
      <c r="DMS216" t="s">
        <v>552</v>
      </c>
      <c r="DMT216" t="s">
        <v>552</v>
      </c>
      <c r="DMU216" t="s">
        <v>552</v>
      </c>
      <c r="DMV216" t="s">
        <v>552</v>
      </c>
      <c r="DMW216" t="s">
        <v>552</v>
      </c>
      <c r="DMX216" t="s">
        <v>552</v>
      </c>
      <c r="DMY216" t="s">
        <v>552</v>
      </c>
      <c r="DMZ216" t="s">
        <v>552</v>
      </c>
      <c r="DNA216" t="s">
        <v>552</v>
      </c>
      <c r="DNB216" t="s">
        <v>552</v>
      </c>
      <c r="DNC216" t="s">
        <v>552</v>
      </c>
      <c r="DND216" t="s">
        <v>552</v>
      </c>
      <c r="DNE216" t="s">
        <v>552</v>
      </c>
      <c r="DNF216" t="s">
        <v>552</v>
      </c>
      <c r="DNG216" t="s">
        <v>552</v>
      </c>
      <c r="DNH216" t="s">
        <v>552</v>
      </c>
      <c r="DNI216" t="s">
        <v>552</v>
      </c>
      <c r="DNJ216" t="s">
        <v>552</v>
      </c>
      <c r="DNK216" t="s">
        <v>552</v>
      </c>
      <c r="DNL216" t="s">
        <v>552</v>
      </c>
      <c r="DNM216" t="s">
        <v>552</v>
      </c>
      <c r="DNN216" t="s">
        <v>552</v>
      </c>
      <c r="DNO216" t="s">
        <v>552</v>
      </c>
      <c r="DNP216" t="s">
        <v>552</v>
      </c>
      <c r="DNQ216" t="s">
        <v>552</v>
      </c>
      <c r="DNR216" t="s">
        <v>552</v>
      </c>
      <c r="DNS216" t="s">
        <v>552</v>
      </c>
      <c r="DNT216" t="s">
        <v>552</v>
      </c>
      <c r="DNU216" t="s">
        <v>552</v>
      </c>
      <c r="DNV216" t="s">
        <v>552</v>
      </c>
      <c r="DNW216" t="s">
        <v>552</v>
      </c>
      <c r="DNX216" t="s">
        <v>552</v>
      </c>
      <c r="DNY216" t="s">
        <v>552</v>
      </c>
      <c r="DNZ216" t="s">
        <v>552</v>
      </c>
      <c r="DOA216" t="s">
        <v>552</v>
      </c>
      <c r="DOB216" t="s">
        <v>552</v>
      </c>
      <c r="DOC216" t="s">
        <v>552</v>
      </c>
      <c r="DOD216" t="s">
        <v>552</v>
      </c>
      <c r="DOE216" t="s">
        <v>552</v>
      </c>
      <c r="DOF216" t="s">
        <v>552</v>
      </c>
      <c r="DOG216" t="s">
        <v>552</v>
      </c>
      <c r="DOH216" t="s">
        <v>552</v>
      </c>
      <c r="DOI216" t="s">
        <v>552</v>
      </c>
      <c r="DOJ216" t="s">
        <v>552</v>
      </c>
      <c r="DOK216" t="s">
        <v>552</v>
      </c>
      <c r="DOL216" t="s">
        <v>552</v>
      </c>
      <c r="DOM216" t="s">
        <v>552</v>
      </c>
      <c r="DON216" t="s">
        <v>552</v>
      </c>
      <c r="DOO216" t="s">
        <v>552</v>
      </c>
      <c r="DOP216" t="s">
        <v>552</v>
      </c>
      <c r="DOQ216" t="s">
        <v>552</v>
      </c>
      <c r="DOR216" t="s">
        <v>552</v>
      </c>
      <c r="DOS216" t="s">
        <v>552</v>
      </c>
      <c r="DOT216" t="s">
        <v>552</v>
      </c>
      <c r="DOU216" t="s">
        <v>552</v>
      </c>
      <c r="DOV216" t="s">
        <v>552</v>
      </c>
      <c r="DOW216" t="s">
        <v>552</v>
      </c>
      <c r="DOX216" t="s">
        <v>552</v>
      </c>
      <c r="DOY216" t="s">
        <v>552</v>
      </c>
      <c r="DOZ216" t="s">
        <v>552</v>
      </c>
      <c r="DPA216" t="s">
        <v>552</v>
      </c>
      <c r="DPB216" t="s">
        <v>552</v>
      </c>
      <c r="DPC216" t="s">
        <v>552</v>
      </c>
      <c r="DPD216" t="s">
        <v>552</v>
      </c>
      <c r="DPE216" t="s">
        <v>552</v>
      </c>
      <c r="DPF216" t="s">
        <v>552</v>
      </c>
      <c r="DPG216" t="s">
        <v>552</v>
      </c>
      <c r="DPH216" t="s">
        <v>552</v>
      </c>
      <c r="DPI216" t="s">
        <v>552</v>
      </c>
      <c r="DPJ216" t="s">
        <v>552</v>
      </c>
      <c r="DPK216" t="s">
        <v>552</v>
      </c>
      <c r="DPL216" t="s">
        <v>552</v>
      </c>
      <c r="DPM216" t="s">
        <v>552</v>
      </c>
      <c r="DPN216" t="s">
        <v>552</v>
      </c>
      <c r="DPO216" t="s">
        <v>552</v>
      </c>
      <c r="DPP216" t="s">
        <v>552</v>
      </c>
      <c r="DPQ216" t="s">
        <v>552</v>
      </c>
      <c r="DPR216" t="s">
        <v>552</v>
      </c>
      <c r="DPS216" t="s">
        <v>552</v>
      </c>
      <c r="DPT216" t="s">
        <v>552</v>
      </c>
      <c r="DPU216" t="s">
        <v>552</v>
      </c>
      <c r="DPV216" t="s">
        <v>552</v>
      </c>
      <c r="DPW216" t="s">
        <v>552</v>
      </c>
      <c r="DPX216" t="s">
        <v>552</v>
      </c>
      <c r="DPY216" t="s">
        <v>552</v>
      </c>
      <c r="DPZ216" t="s">
        <v>552</v>
      </c>
      <c r="DQA216" t="s">
        <v>552</v>
      </c>
      <c r="DQB216" t="s">
        <v>552</v>
      </c>
      <c r="DQC216" t="s">
        <v>552</v>
      </c>
      <c r="DQD216" t="s">
        <v>552</v>
      </c>
      <c r="DQE216" t="s">
        <v>552</v>
      </c>
      <c r="DQF216" t="s">
        <v>552</v>
      </c>
      <c r="DQG216" t="s">
        <v>552</v>
      </c>
      <c r="DQH216" t="s">
        <v>552</v>
      </c>
      <c r="DQI216" t="s">
        <v>552</v>
      </c>
      <c r="DQJ216" t="s">
        <v>552</v>
      </c>
      <c r="DQK216" t="s">
        <v>552</v>
      </c>
      <c r="DQL216" t="s">
        <v>552</v>
      </c>
      <c r="DQM216" t="s">
        <v>552</v>
      </c>
      <c r="DQN216" t="s">
        <v>552</v>
      </c>
      <c r="DQO216" t="s">
        <v>552</v>
      </c>
      <c r="DQP216" t="s">
        <v>552</v>
      </c>
      <c r="DQQ216" t="s">
        <v>552</v>
      </c>
      <c r="DQR216" t="s">
        <v>552</v>
      </c>
      <c r="DQS216" t="s">
        <v>552</v>
      </c>
      <c r="DQT216" t="s">
        <v>552</v>
      </c>
      <c r="DQU216" t="s">
        <v>552</v>
      </c>
      <c r="DQV216" t="s">
        <v>552</v>
      </c>
      <c r="DQW216" t="s">
        <v>552</v>
      </c>
      <c r="DQX216" t="s">
        <v>552</v>
      </c>
      <c r="DQY216" t="s">
        <v>552</v>
      </c>
      <c r="DQZ216" t="s">
        <v>552</v>
      </c>
      <c r="DRA216" t="s">
        <v>552</v>
      </c>
      <c r="DRB216" t="s">
        <v>552</v>
      </c>
      <c r="DRC216" t="s">
        <v>552</v>
      </c>
      <c r="DRD216" t="s">
        <v>552</v>
      </c>
      <c r="DRE216" t="s">
        <v>552</v>
      </c>
      <c r="DRF216" t="s">
        <v>552</v>
      </c>
      <c r="DRG216" t="s">
        <v>552</v>
      </c>
      <c r="DRH216" t="s">
        <v>552</v>
      </c>
      <c r="DRI216" t="s">
        <v>552</v>
      </c>
      <c r="DRJ216" t="s">
        <v>552</v>
      </c>
      <c r="DRK216" t="s">
        <v>552</v>
      </c>
      <c r="DRL216" t="s">
        <v>552</v>
      </c>
      <c r="DRM216" t="s">
        <v>552</v>
      </c>
      <c r="DRN216" t="s">
        <v>552</v>
      </c>
      <c r="DRO216" t="s">
        <v>552</v>
      </c>
      <c r="DRP216" t="s">
        <v>552</v>
      </c>
      <c r="DRQ216" t="s">
        <v>552</v>
      </c>
      <c r="DRR216" t="s">
        <v>552</v>
      </c>
      <c r="DRS216" t="s">
        <v>552</v>
      </c>
      <c r="DRT216" t="s">
        <v>552</v>
      </c>
      <c r="DRU216" t="s">
        <v>552</v>
      </c>
      <c r="DRV216" t="s">
        <v>552</v>
      </c>
      <c r="DRW216" t="s">
        <v>552</v>
      </c>
      <c r="DRX216" t="s">
        <v>552</v>
      </c>
      <c r="DRY216" t="s">
        <v>552</v>
      </c>
      <c r="DRZ216" t="s">
        <v>552</v>
      </c>
      <c r="DSA216" t="s">
        <v>552</v>
      </c>
      <c r="DSB216" t="s">
        <v>552</v>
      </c>
      <c r="DSC216" t="s">
        <v>552</v>
      </c>
      <c r="DSD216" t="s">
        <v>552</v>
      </c>
      <c r="DSE216" t="s">
        <v>552</v>
      </c>
      <c r="DSF216" t="s">
        <v>552</v>
      </c>
      <c r="DSG216" t="s">
        <v>552</v>
      </c>
      <c r="DSH216" t="s">
        <v>552</v>
      </c>
      <c r="DSI216" t="s">
        <v>552</v>
      </c>
      <c r="DSJ216" t="s">
        <v>552</v>
      </c>
      <c r="DSK216" t="s">
        <v>552</v>
      </c>
      <c r="DSL216" t="s">
        <v>552</v>
      </c>
      <c r="DSM216" t="s">
        <v>552</v>
      </c>
      <c r="DSN216" t="s">
        <v>552</v>
      </c>
      <c r="DSO216" t="s">
        <v>552</v>
      </c>
      <c r="DSP216" t="s">
        <v>552</v>
      </c>
      <c r="DSQ216" t="s">
        <v>552</v>
      </c>
      <c r="DSR216" t="s">
        <v>552</v>
      </c>
      <c r="DSS216" t="s">
        <v>552</v>
      </c>
      <c r="DST216" t="s">
        <v>552</v>
      </c>
      <c r="DSU216" t="s">
        <v>552</v>
      </c>
      <c r="DSV216" t="s">
        <v>552</v>
      </c>
      <c r="DSW216" t="s">
        <v>552</v>
      </c>
      <c r="DSX216" t="s">
        <v>552</v>
      </c>
      <c r="DSY216" t="s">
        <v>552</v>
      </c>
      <c r="DSZ216" t="s">
        <v>552</v>
      </c>
      <c r="DTA216" t="s">
        <v>552</v>
      </c>
      <c r="DTB216" t="s">
        <v>552</v>
      </c>
      <c r="DTC216" t="s">
        <v>552</v>
      </c>
      <c r="DTD216" t="s">
        <v>552</v>
      </c>
      <c r="DTE216" t="s">
        <v>552</v>
      </c>
      <c r="DTF216" t="s">
        <v>552</v>
      </c>
      <c r="DTG216" t="s">
        <v>552</v>
      </c>
      <c r="DTH216" t="s">
        <v>552</v>
      </c>
      <c r="DTI216" t="s">
        <v>552</v>
      </c>
      <c r="DTJ216" t="s">
        <v>552</v>
      </c>
      <c r="DTK216" t="s">
        <v>552</v>
      </c>
      <c r="DTL216" t="s">
        <v>552</v>
      </c>
      <c r="DTM216" t="s">
        <v>552</v>
      </c>
      <c r="DTN216" t="s">
        <v>552</v>
      </c>
      <c r="DTO216" t="s">
        <v>552</v>
      </c>
      <c r="DTP216" t="s">
        <v>552</v>
      </c>
      <c r="DTQ216" t="s">
        <v>552</v>
      </c>
      <c r="DTR216" t="s">
        <v>552</v>
      </c>
      <c r="DTS216" t="s">
        <v>552</v>
      </c>
      <c r="DTT216" t="s">
        <v>552</v>
      </c>
      <c r="DTU216" t="s">
        <v>552</v>
      </c>
      <c r="DTV216" t="s">
        <v>552</v>
      </c>
      <c r="DTW216" t="s">
        <v>552</v>
      </c>
      <c r="DTX216" t="s">
        <v>552</v>
      </c>
      <c r="DTY216" t="s">
        <v>552</v>
      </c>
      <c r="DTZ216" t="s">
        <v>552</v>
      </c>
      <c r="DUA216" t="s">
        <v>552</v>
      </c>
      <c r="DUB216" t="s">
        <v>552</v>
      </c>
      <c r="DUC216" t="s">
        <v>552</v>
      </c>
      <c r="DUD216" t="s">
        <v>552</v>
      </c>
      <c r="DUE216" t="s">
        <v>552</v>
      </c>
      <c r="DUF216" t="s">
        <v>552</v>
      </c>
      <c r="DUG216" t="s">
        <v>552</v>
      </c>
      <c r="DUH216" t="s">
        <v>552</v>
      </c>
      <c r="DUI216" t="s">
        <v>552</v>
      </c>
      <c r="DUJ216" t="s">
        <v>552</v>
      </c>
      <c r="DUK216" t="s">
        <v>552</v>
      </c>
      <c r="DUL216" t="s">
        <v>552</v>
      </c>
      <c r="DUM216" t="s">
        <v>552</v>
      </c>
      <c r="DUN216" t="s">
        <v>552</v>
      </c>
      <c r="DUO216" t="s">
        <v>552</v>
      </c>
      <c r="DUP216" t="s">
        <v>552</v>
      </c>
      <c r="DUQ216" t="s">
        <v>552</v>
      </c>
      <c r="DUR216" t="s">
        <v>552</v>
      </c>
      <c r="DUS216" t="s">
        <v>552</v>
      </c>
      <c r="DUT216" t="s">
        <v>552</v>
      </c>
      <c r="DUU216" t="s">
        <v>552</v>
      </c>
      <c r="DUV216" t="s">
        <v>552</v>
      </c>
      <c r="DUW216" t="s">
        <v>552</v>
      </c>
      <c r="DUX216" t="s">
        <v>552</v>
      </c>
      <c r="DUY216" t="s">
        <v>552</v>
      </c>
      <c r="DUZ216" t="s">
        <v>552</v>
      </c>
      <c r="DVA216" t="s">
        <v>552</v>
      </c>
      <c r="DVB216" t="s">
        <v>552</v>
      </c>
      <c r="DVC216" t="s">
        <v>552</v>
      </c>
      <c r="DVD216" t="s">
        <v>552</v>
      </c>
      <c r="DVE216" t="s">
        <v>552</v>
      </c>
      <c r="DVF216" t="s">
        <v>552</v>
      </c>
      <c r="DVG216" t="s">
        <v>552</v>
      </c>
      <c r="DVH216" t="s">
        <v>552</v>
      </c>
      <c r="DVI216" t="s">
        <v>552</v>
      </c>
      <c r="DVJ216" t="s">
        <v>552</v>
      </c>
      <c r="DVK216" t="s">
        <v>552</v>
      </c>
      <c r="DVL216" t="s">
        <v>552</v>
      </c>
      <c r="DVM216" t="s">
        <v>552</v>
      </c>
      <c r="DVN216" t="s">
        <v>552</v>
      </c>
      <c r="DVO216" t="s">
        <v>552</v>
      </c>
      <c r="DVP216" t="s">
        <v>552</v>
      </c>
      <c r="DVQ216" t="s">
        <v>552</v>
      </c>
      <c r="DVR216" t="s">
        <v>552</v>
      </c>
      <c r="DVS216" t="s">
        <v>552</v>
      </c>
      <c r="DVT216" t="s">
        <v>552</v>
      </c>
      <c r="DVU216" t="s">
        <v>552</v>
      </c>
      <c r="DVV216" t="s">
        <v>552</v>
      </c>
      <c r="DVW216" t="s">
        <v>552</v>
      </c>
      <c r="DVX216" t="s">
        <v>552</v>
      </c>
      <c r="DVY216" t="s">
        <v>552</v>
      </c>
      <c r="DVZ216" t="s">
        <v>552</v>
      </c>
      <c r="DWA216" t="s">
        <v>552</v>
      </c>
      <c r="DWB216" t="s">
        <v>552</v>
      </c>
      <c r="DWC216" t="s">
        <v>552</v>
      </c>
      <c r="DWD216" t="s">
        <v>552</v>
      </c>
      <c r="DWE216" t="s">
        <v>552</v>
      </c>
      <c r="DWF216" t="s">
        <v>552</v>
      </c>
      <c r="DWG216" t="s">
        <v>552</v>
      </c>
      <c r="DWH216" t="s">
        <v>552</v>
      </c>
      <c r="DWI216" t="s">
        <v>552</v>
      </c>
      <c r="DWJ216" t="s">
        <v>552</v>
      </c>
      <c r="DWK216" t="s">
        <v>552</v>
      </c>
      <c r="DWL216" t="s">
        <v>552</v>
      </c>
      <c r="DWM216" t="s">
        <v>552</v>
      </c>
      <c r="DWN216" t="s">
        <v>552</v>
      </c>
      <c r="DWO216" t="s">
        <v>552</v>
      </c>
      <c r="DWP216" t="s">
        <v>552</v>
      </c>
      <c r="DWQ216" t="s">
        <v>552</v>
      </c>
      <c r="DWR216" t="s">
        <v>552</v>
      </c>
      <c r="DWS216" t="s">
        <v>552</v>
      </c>
      <c r="DWT216" t="s">
        <v>552</v>
      </c>
      <c r="DWU216" t="s">
        <v>552</v>
      </c>
      <c r="DWV216" t="s">
        <v>552</v>
      </c>
      <c r="DWW216" t="s">
        <v>552</v>
      </c>
      <c r="DWX216" t="s">
        <v>552</v>
      </c>
      <c r="DWY216" t="s">
        <v>552</v>
      </c>
      <c r="DWZ216" t="s">
        <v>552</v>
      </c>
      <c r="DXA216" t="s">
        <v>552</v>
      </c>
      <c r="DXB216" t="s">
        <v>552</v>
      </c>
      <c r="DXC216" t="s">
        <v>552</v>
      </c>
      <c r="DXD216" t="s">
        <v>552</v>
      </c>
      <c r="DXE216" t="s">
        <v>552</v>
      </c>
      <c r="DXF216" t="s">
        <v>552</v>
      </c>
      <c r="DXG216" t="s">
        <v>552</v>
      </c>
      <c r="DXH216" t="s">
        <v>552</v>
      </c>
      <c r="DXI216" t="s">
        <v>552</v>
      </c>
      <c r="DXJ216" t="s">
        <v>552</v>
      </c>
      <c r="DXK216" t="s">
        <v>552</v>
      </c>
      <c r="DXL216" t="s">
        <v>552</v>
      </c>
      <c r="DXM216" t="s">
        <v>552</v>
      </c>
      <c r="DXN216" t="s">
        <v>552</v>
      </c>
      <c r="DXO216" t="s">
        <v>552</v>
      </c>
      <c r="DXP216" t="s">
        <v>552</v>
      </c>
      <c r="DXQ216" t="s">
        <v>552</v>
      </c>
      <c r="DXR216" t="s">
        <v>552</v>
      </c>
      <c r="DXS216" t="s">
        <v>552</v>
      </c>
      <c r="DXT216" t="s">
        <v>552</v>
      </c>
      <c r="DXU216" t="s">
        <v>552</v>
      </c>
      <c r="DXV216" t="s">
        <v>552</v>
      </c>
      <c r="DXW216" t="s">
        <v>552</v>
      </c>
      <c r="DXX216" t="s">
        <v>552</v>
      </c>
      <c r="DXY216" t="s">
        <v>552</v>
      </c>
      <c r="DXZ216" t="s">
        <v>552</v>
      </c>
      <c r="DYA216" t="s">
        <v>552</v>
      </c>
      <c r="DYB216" t="s">
        <v>552</v>
      </c>
      <c r="DYC216" t="s">
        <v>552</v>
      </c>
      <c r="DYD216" t="s">
        <v>552</v>
      </c>
      <c r="DYE216" t="s">
        <v>552</v>
      </c>
      <c r="DYF216" t="s">
        <v>552</v>
      </c>
      <c r="DYG216" t="s">
        <v>552</v>
      </c>
      <c r="DYH216" t="s">
        <v>552</v>
      </c>
      <c r="DYI216" t="s">
        <v>552</v>
      </c>
      <c r="DYJ216" t="s">
        <v>552</v>
      </c>
      <c r="DYK216" t="s">
        <v>552</v>
      </c>
      <c r="DYL216" t="s">
        <v>552</v>
      </c>
      <c r="DYM216" t="s">
        <v>552</v>
      </c>
      <c r="DYN216" t="s">
        <v>552</v>
      </c>
      <c r="DYO216" t="s">
        <v>552</v>
      </c>
      <c r="DYP216" t="s">
        <v>552</v>
      </c>
      <c r="DYQ216" t="s">
        <v>552</v>
      </c>
      <c r="DYR216" t="s">
        <v>552</v>
      </c>
      <c r="DYS216" t="s">
        <v>552</v>
      </c>
      <c r="DYT216" t="s">
        <v>552</v>
      </c>
      <c r="DYU216" t="s">
        <v>552</v>
      </c>
      <c r="DYV216" t="s">
        <v>552</v>
      </c>
      <c r="DYW216" t="s">
        <v>552</v>
      </c>
      <c r="DYX216" t="s">
        <v>552</v>
      </c>
      <c r="DYY216" t="s">
        <v>552</v>
      </c>
      <c r="DYZ216" t="s">
        <v>552</v>
      </c>
      <c r="DZA216" t="s">
        <v>552</v>
      </c>
      <c r="DZB216" t="s">
        <v>552</v>
      </c>
      <c r="DZC216" t="s">
        <v>552</v>
      </c>
      <c r="DZD216" t="s">
        <v>552</v>
      </c>
      <c r="DZE216" t="s">
        <v>552</v>
      </c>
      <c r="DZF216" t="s">
        <v>552</v>
      </c>
      <c r="DZG216" t="s">
        <v>552</v>
      </c>
      <c r="DZH216" t="s">
        <v>552</v>
      </c>
      <c r="DZI216" t="s">
        <v>552</v>
      </c>
      <c r="DZJ216" t="s">
        <v>552</v>
      </c>
      <c r="DZK216" t="s">
        <v>552</v>
      </c>
      <c r="DZL216" t="s">
        <v>552</v>
      </c>
      <c r="DZM216" t="s">
        <v>552</v>
      </c>
      <c r="DZN216" t="s">
        <v>552</v>
      </c>
      <c r="DZO216" t="s">
        <v>552</v>
      </c>
      <c r="DZP216" t="s">
        <v>552</v>
      </c>
      <c r="DZQ216" t="s">
        <v>552</v>
      </c>
      <c r="DZR216" t="s">
        <v>552</v>
      </c>
      <c r="DZS216" t="s">
        <v>552</v>
      </c>
      <c r="DZT216" t="s">
        <v>552</v>
      </c>
      <c r="DZU216" t="s">
        <v>552</v>
      </c>
      <c r="DZV216" t="s">
        <v>552</v>
      </c>
      <c r="DZW216" t="s">
        <v>552</v>
      </c>
      <c r="DZX216" t="s">
        <v>552</v>
      </c>
      <c r="DZY216" t="s">
        <v>552</v>
      </c>
      <c r="DZZ216" t="s">
        <v>552</v>
      </c>
      <c r="EAA216" t="s">
        <v>552</v>
      </c>
      <c r="EAB216" t="s">
        <v>552</v>
      </c>
      <c r="EAC216" t="s">
        <v>552</v>
      </c>
      <c r="EAD216" t="s">
        <v>552</v>
      </c>
      <c r="EAE216" t="s">
        <v>552</v>
      </c>
      <c r="EAF216" t="s">
        <v>552</v>
      </c>
      <c r="EAG216" t="s">
        <v>552</v>
      </c>
      <c r="EAH216" t="s">
        <v>552</v>
      </c>
      <c r="EAI216" t="s">
        <v>552</v>
      </c>
      <c r="EAJ216" t="s">
        <v>552</v>
      </c>
      <c r="EAK216" t="s">
        <v>552</v>
      </c>
      <c r="EAL216" t="s">
        <v>552</v>
      </c>
      <c r="EAM216" t="s">
        <v>552</v>
      </c>
      <c r="EAN216" t="s">
        <v>552</v>
      </c>
      <c r="EAO216" t="s">
        <v>552</v>
      </c>
      <c r="EAP216" t="s">
        <v>552</v>
      </c>
      <c r="EAQ216" t="s">
        <v>552</v>
      </c>
      <c r="EAR216" t="s">
        <v>552</v>
      </c>
      <c r="EAS216" t="s">
        <v>552</v>
      </c>
      <c r="EAT216" t="s">
        <v>552</v>
      </c>
      <c r="EAU216" t="s">
        <v>552</v>
      </c>
      <c r="EAV216" t="s">
        <v>552</v>
      </c>
      <c r="EAW216" t="s">
        <v>552</v>
      </c>
      <c r="EAX216" t="s">
        <v>552</v>
      </c>
      <c r="EAY216" t="s">
        <v>552</v>
      </c>
      <c r="EAZ216" t="s">
        <v>552</v>
      </c>
      <c r="EBA216" t="s">
        <v>552</v>
      </c>
      <c r="EBB216" t="s">
        <v>552</v>
      </c>
      <c r="EBC216" t="s">
        <v>552</v>
      </c>
      <c r="EBD216" t="s">
        <v>552</v>
      </c>
      <c r="EBE216" t="s">
        <v>552</v>
      </c>
      <c r="EBF216" t="s">
        <v>552</v>
      </c>
      <c r="EBG216" t="s">
        <v>552</v>
      </c>
      <c r="EBH216" t="s">
        <v>552</v>
      </c>
      <c r="EBI216" t="s">
        <v>552</v>
      </c>
      <c r="EBJ216" t="s">
        <v>552</v>
      </c>
      <c r="EBK216" t="s">
        <v>552</v>
      </c>
      <c r="EBL216" t="s">
        <v>552</v>
      </c>
      <c r="EBM216" t="s">
        <v>552</v>
      </c>
      <c r="EBN216" t="s">
        <v>552</v>
      </c>
      <c r="EBO216" t="s">
        <v>552</v>
      </c>
      <c r="EBP216" t="s">
        <v>552</v>
      </c>
      <c r="EBQ216" t="s">
        <v>552</v>
      </c>
      <c r="EBR216" t="s">
        <v>552</v>
      </c>
      <c r="EBS216" t="s">
        <v>552</v>
      </c>
      <c r="EBT216" t="s">
        <v>552</v>
      </c>
      <c r="EBU216" t="s">
        <v>552</v>
      </c>
      <c r="EBV216" t="s">
        <v>552</v>
      </c>
      <c r="EBW216" t="s">
        <v>552</v>
      </c>
      <c r="EBX216" t="s">
        <v>552</v>
      </c>
      <c r="EBY216" t="s">
        <v>552</v>
      </c>
      <c r="EBZ216" t="s">
        <v>552</v>
      </c>
      <c r="ECA216" t="s">
        <v>552</v>
      </c>
      <c r="ECB216" t="s">
        <v>552</v>
      </c>
      <c r="ECC216" t="s">
        <v>552</v>
      </c>
      <c r="ECD216" t="s">
        <v>552</v>
      </c>
      <c r="ECE216" t="s">
        <v>552</v>
      </c>
      <c r="ECF216" t="s">
        <v>552</v>
      </c>
      <c r="ECG216" t="s">
        <v>552</v>
      </c>
      <c r="ECH216" t="s">
        <v>552</v>
      </c>
      <c r="ECI216" t="s">
        <v>552</v>
      </c>
      <c r="ECJ216" t="s">
        <v>552</v>
      </c>
      <c r="ECK216" t="s">
        <v>552</v>
      </c>
      <c r="ECL216" t="s">
        <v>552</v>
      </c>
      <c r="ECM216" t="s">
        <v>552</v>
      </c>
      <c r="ECN216" t="s">
        <v>552</v>
      </c>
      <c r="ECO216" t="s">
        <v>552</v>
      </c>
      <c r="ECP216" t="s">
        <v>552</v>
      </c>
      <c r="ECQ216" t="s">
        <v>552</v>
      </c>
      <c r="ECR216" t="s">
        <v>552</v>
      </c>
      <c r="ECS216" t="s">
        <v>552</v>
      </c>
      <c r="ECT216" t="s">
        <v>552</v>
      </c>
      <c r="ECU216" t="s">
        <v>552</v>
      </c>
      <c r="ECV216" t="s">
        <v>552</v>
      </c>
      <c r="ECW216" t="s">
        <v>552</v>
      </c>
      <c r="ECX216" t="s">
        <v>552</v>
      </c>
      <c r="ECY216" t="s">
        <v>552</v>
      </c>
      <c r="ECZ216" t="s">
        <v>552</v>
      </c>
      <c r="EDA216" t="s">
        <v>552</v>
      </c>
      <c r="EDB216" t="s">
        <v>552</v>
      </c>
      <c r="EDC216" t="s">
        <v>552</v>
      </c>
      <c r="EDD216" t="s">
        <v>552</v>
      </c>
      <c r="EDE216" t="s">
        <v>552</v>
      </c>
      <c r="EDF216" t="s">
        <v>552</v>
      </c>
      <c r="EDG216" t="s">
        <v>552</v>
      </c>
      <c r="EDH216" t="s">
        <v>552</v>
      </c>
      <c r="EDI216" t="s">
        <v>552</v>
      </c>
      <c r="EDJ216" t="s">
        <v>552</v>
      </c>
      <c r="EDK216" t="s">
        <v>552</v>
      </c>
      <c r="EDL216" t="s">
        <v>552</v>
      </c>
      <c r="EDM216" t="s">
        <v>552</v>
      </c>
      <c r="EDN216" t="s">
        <v>552</v>
      </c>
      <c r="EDO216" t="s">
        <v>552</v>
      </c>
      <c r="EDP216" t="s">
        <v>552</v>
      </c>
      <c r="EDQ216" t="s">
        <v>552</v>
      </c>
      <c r="EDR216" t="s">
        <v>552</v>
      </c>
      <c r="EDS216" t="s">
        <v>552</v>
      </c>
      <c r="EDT216" t="s">
        <v>552</v>
      </c>
      <c r="EDU216" t="s">
        <v>552</v>
      </c>
      <c r="EDV216" t="s">
        <v>552</v>
      </c>
      <c r="EDW216" t="s">
        <v>552</v>
      </c>
      <c r="EDX216" t="s">
        <v>552</v>
      </c>
      <c r="EDY216" t="s">
        <v>552</v>
      </c>
      <c r="EDZ216" t="s">
        <v>552</v>
      </c>
      <c r="EEA216" t="s">
        <v>552</v>
      </c>
      <c r="EEB216" t="s">
        <v>552</v>
      </c>
      <c r="EEC216" t="s">
        <v>552</v>
      </c>
      <c r="EED216" t="s">
        <v>552</v>
      </c>
      <c r="EEE216" t="s">
        <v>552</v>
      </c>
      <c r="EEF216" t="s">
        <v>552</v>
      </c>
      <c r="EEG216" t="s">
        <v>552</v>
      </c>
      <c r="EEH216" t="s">
        <v>552</v>
      </c>
      <c r="EEI216" t="s">
        <v>552</v>
      </c>
      <c r="EEJ216" t="s">
        <v>552</v>
      </c>
      <c r="EEK216" t="s">
        <v>552</v>
      </c>
      <c r="EEL216" t="s">
        <v>552</v>
      </c>
      <c r="EEM216" t="s">
        <v>552</v>
      </c>
      <c r="EEN216" t="s">
        <v>552</v>
      </c>
      <c r="EEO216" t="s">
        <v>552</v>
      </c>
      <c r="EEP216" t="s">
        <v>552</v>
      </c>
      <c r="EEQ216" t="s">
        <v>552</v>
      </c>
      <c r="EER216" t="s">
        <v>552</v>
      </c>
      <c r="EES216" t="s">
        <v>552</v>
      </c>
      <c r="EET216" t="s">
        <v>552</v>
      </c>
      <c r="EEU216" t="s">
        <v>552</v>
      </c>
      <c r="EEV216" t="s">
        <v>552</v>
      </c>
      <c r="EEW216" t="s">
        <v>552</v>
      </c>
      <c r="EEX216" t="s">
        <v>552</v>
      </c>
      <c r="EEY216" t="s">
        <v>552</v>
      </c>
      <c r="EEZ216" t="s">
        <v>552</v>
      </c>
      <c r="EFA216" t="s">
        <v>552</v>
      </c>
      <c r="EFB216" t="s">
        <v>552</v>
      </c>
      <c r="EFC216" t="s">
        <v>552</v>
      </c>
      <c r="EFD216" t="s">
        <v>552</v>
      </c>
      <c r="EFE216" t="s">
        <v>552</v>
      </c>
      <c r="EFF216" t="s">
        <v>552</v>
      </c>
      <c r="EFG216" t="s">
        <v>552</v>
      </c>
      <c r="EFH216" t="s">
        <v>552</v>
      </c>
      <c r="EFI216" t="s">
        <v>552</v>
      </c>
      <c r="EFJ216" t="s">
        <v>552</v>
      </c>
      <c r="EFK216" t="s">
        <v>552</v>
      </c>
      <c r="EFL216" t="s">
        <v>552</v>
      </c>
      <c r="EFM216" t="s">
        <v>552</v>
      </c>
      <c r="EFN216" t="s">
        <v>552</v>
      </c>
      <c r="EFO216" t="s">
        <v>552</v>
      </c>
      <c r="EFP216" t="s">
        <v>552</v>
      </c>
      <c r="EFQ216" t="s">
        <v>552</v>
      </c>
      <c r="EFR216" t="s">
        <v>552</v>
      </c>
      <c r="EFS216" t="s">
        <v>552</v>
      </c>
      <c r="EFT216" t="s">
        <v>552</v>
      </c>
      <c r="EFU216" t="s">
        <v>552</v>
      </c>
      <c r="EFV216" t="s">
        <v>552</v>
      </c>
      <c r="EFW216" t="s">
        <v>552</v>
      </c>
      <c r="EFX216" t="s">
        <v>552</v>
      </c>
      <c r="EFY216" t="s">
        <v>552</v>
      </c>
      <c r="EFZ216" t="s">
        <v>552</v>
      </c>
      <c r="EGA216" t="s">
        <v>552</v>
      </c>
      <c r="EGB216" t="s">
        <v>552</v>
      </c>
      <c r="EGC216" t="s">
        <v>552</v>
      </c>
      <c r="EGD216" t="s">
        <v>552</v>
      </c>
      <c r="EGE216" t="s">
        <v>552</v>
      </c>
      <c r="EGF216" t="s">
        <v>552</v>
      </c>
      <c r="EGG216" t="s">
        <v>552</v>
      </c>
      <c r="EGH216" t="s">
        <v>552</v>
      </c>
      <c r="EGI216" t="s">
        <v>552</v>
      </c>
      <c r="EGJ216" t="s">
        <v>552</v>
      </c>
      <c r="EGK216" t="s">
        <v>552</v>
      </c>
      <c r="EGL216" t="s">
        <v>552</v>
      </c>
      <c r="EGM216" t="s">
        <v>552</v>
      </c>
      <c r="EGN216" t="s">
        <v>552</v>
      </c>
      <c r="EGO216" t="s">
        <v>552</v>
      </c>
      <c r="EGP216" t="s">
        <v>552</v>
      </c>
      <c r="EGQ216" t="s">
        <v>552</v>
      </c>
      <c r="EGR216" t="s">
        <v>552</v>
      </c>
      <c r="EGS216" t="s">
        <v>552</v>
      </c>
      <c r="EGT216" t="s">
        <v>552</v>
      </c>
      <c r="EGU216" t="s">
        <v>552</v>
      </c>
      <c r="EGV216" t="s">
        <v>552</v>
      </c>
      <c r="EGW216" t="s">
        <v>552</v>
      </c>
      <c r="EGX216" t="s">
        <v>552</v>
      </c>
      <c r="EGY216" t="s">
        <v>552</v>
      </c>
      <c r="EGZ216" t="s">
        <v>552</v>
      </c>
      <c r="EHA216" t="s">
        <v>552</v>
      </c>
      <c r="EHB216" t="s">
        <v>552</v>
      </c>
      <c r="EHC216" t="s">
        <v>552</v>
      </c>
      <c r="EHD216" t="s">
        <v>552</v>
      </c>
      <c r="EHE216" t="s">
        <v>552</v>
      </c>
      <c r="EHF216" t="s">
        <v>552</v>
      </c>
      <c r="EHG216" t="s">
        <v>552</v>
      </c>
      <c r="EHH216" t="s">
        <v>552</v>
      </c>
      <c r="EHI216" t="s">
        <v>552</v>
      </c>
      <c r="EHJ216" t="s">
        <v>552</v>
      </c>
      <c r="EHK216" t="s">
        <v>552</v>
      </c>
      <c r="EHL216" t="s">
        <v>552</v>
      </c>
      <c r="EHM216" t="s">
        <v>552</v>
      </c>
      <c r="EHN216" t="s">
        <v>552</v>
      </c>
      <c r="EHO216" t="s">
        <v>552</v>
      </c>
      <c r="EHP216" t="s">
        <v>552</v>
      </c>
      <c r="EHQ216" t="s">
        <v>552</v>
      </c>
      <c r="EHR216" t="s">
        <v>552</v>
      </c>
      <c r="EHS216" t="s">
        <v>552</v>
      </c>
      <c r="EHT216" t="s">
        <v>552</v>
      </c>
      <c r="EHU216" t="s">
        <v>552</v>
      </c>
      <c r="EHV216" t="s">
        <v>552</v>
      </c>
      <c r="EHW216" t="s">
        <v>552</v>
      </c>
      <c r="EHX216" t="s">
        <v>552</v>
      </c>
      <c r="EHY216" t="s">
        <v>552</v>
      </c>
      <c r="EHZ216" t="s">
        <v>552</v>
      </c>
      <c r="EIA216" t="s">
        <v>552</v>
      </c>
      <c r="EIB216" t="s">
        <v>552</v>
      </c>
      <c r="EIC216" t="s">
        <v>552</v>
      </c>
      <c r="EID216" t="s">
        <v>552</v>
      </c>
      <c r="EIE216" t="s">
        <v>552</v>
      </c>
      <c r="EIF216" t="s">
        <v>552</v>
      </c>
      <c r="EIG216" t="s">
        <v>552</v>
      </c>
      <c r="EIH216" t="s">
        <v>552</v>
      </c>
      <c r="EII216" t="s">
        <v>552</v>
      </c>
      <c r="EIJ216" t="s">
        <v>552</v>
      </c>
      <c r="EIK216" t="s">
        <v>552</v>
      </c>
      <c r="EIL216" t="s">
        <v>552</v>
      </c>
      <c r="EIM216" t="s">
        <v>552</v>
      </c>
      <c r="EIN216" t="s">
        <v>552</v>
      </c>
      <c r="EIO216" t="s">
        <v>552</v>
      </c>
      <c r="EIP216" t="s">
        <v>552</v>
      </c>
      <c r="EIQ216" t="s">
        <v>552</v>
      </c>
      <c r="EIR216" t="s">
        <v>552</v>
      </c>
      <c r="EIS216" t="s">
        <v>552</v>
      </c>
      <c r="EIT216" t="s">
        <v>552</v>
      </c>
      <c r="EIU216" t="s">
        <v>552</v>
      </c>
      <c r="EIV216" t="s">
        <v>552</v>
      </c>
      <c r="EIW216" t="s">
        <v>552</v>
      </c>
      <c r="EIX216" t="s">
        <v>552</v>
      </c>
      <c r="EIY216" t="s">
        <v>552</v>
      </c>
      <c r="EIZ216" t="s">
        <v>552</v>
      </c>
      <c r="EJA216" t="s">
        <v>552</v>
      </c>
      <c r="EJB216" t="s">
        <v>552</v>
      </c>
      <c r="EJC216" t="s">
        <v>552</v>
      </c>
      <c r="EJD216" t="s">
        <v>552</v>
      </c>
      <c r="EJE216" t="s">
        <v>552</v>
      </c>
      <c r="EJF216" t="s">
        <v>552</v>
      </c>
      <c r="EJG216" t="s">
        <v>552</v>
      </c>
      <c r="EJH216" t="s">
        <v>552</v>
      </c>
      <c r="EJI216" t="s">
        <v>552</v>
      </c>
      <c r="EJJ216" t="s">
        <v>552</v>
      </c>
      <c r="EJK216" t="s">
        <v>552</v>
      </c>
      <c r="EJL216" t="s">
        <v>552</v>
      </c>
      <c r="EJM216" t="s">
        <v>552</v>
      </c>
      <c r="EJN216" t="s">
        <v>552</v>
      </c>
      <c r="EJO216" t="s">
        <v>552</v>
      </c>
      <c r="EJP216" t="s">
        <v>552</v>
      </c>
      <c r="EJQ216" t="s">
        <v>552</v>
      </c>
      <c r="EJR216" t="s">
        <v>552</v>
      </c>
      <c r="EJS216" t="s">
        <v>552</v>
      </c>
      <c r="EJT216" t="s">
        <v>552</v>
      </c>
      <c r="EJU216" t="s">
        <v>552</v>
      </c>
      <c r="EJV216" t="s">
        <v>552</v>
      </c>
      <c r="EJW216" t="s">
        <v>552</v>
      </c>
      <c r="EJX216" t="s">
        <v>552</v>
      </c>
      <c r="EJY216" t="s">
        <v>552</v>
      </c>
      <c r="EJZ216" t="s">
        <v>552</v>
      </c>
      <c r="EKA216" t="s">
        <v>552</v>
      </c>
      <c r="EKB216" t="s">
        <v>552</v>
      </c>
      <c r="EKC216" t="s">
        <v>552</v>
      </c>
      <c r="EKD216" t="s">
        <v>552</v>
      </c>
      <c r="EKE216" t="s">
        <v>552</v>
      </c>
      <c r="EKF216" t="s">
        <v>552</v>
      </c>
      <c r="EKG216" t="s">
        <v>552</v>
      </c>
      <c r="EKH216" t="s">
        <v>552</v>
      </c>
      <c r="EKI216" t="s">
        <v>552</v>
      </c>
      <c r="EKJ216" t="s">
        <v>552</v>
      </c>
      <c r="EKK216" t="s">
        <v>552</v>
      </c>
      <c r="EKL216" t="s">
        <v>552</v>
      </c>
      <c r="EKM216" t="s">
        <v>552</v>
      </c>
      <c r="EKN216" t="s">
        <v>552</v>
      </c>
      <c r="EKO216" t="s">
        <v>552</v>
      </c>
      <c r="EKP216" t="s">
        <v>552</v>
      </c>
      <c r="EKQ216" t="s">
        <v>552</v>
      </c>
      <c r="EKR216" t="s">
        <v>552</v>
      </c>
      <c r="EKS216" t="s">
        <v>552</v>
      </c>
      <c r="EKT216" t="s">
        <v>552</v>
      </c>
      <c r="EKU216" t="s">
        <v>552</v>
      </c>
      <c r="EKV216" t="s">
        <v>552</v>
      </c>
      <c r="EKW216" t="s">
        <v>552</v>
      </c>
      <c r="EKX216" t="s">
        <v>552</v>
      </c>
      <c r="EKY216" t="s">
        <v>552</v>
      </c>
      <c r="EKZ216" t="s">
        <v>552</v>
      </c>
      <c r="ELA216" t="s">
        <v>552</v>
      </c>
      <c r="ELB216" t="s">
        <v>552</v>
      </c>
      <c r="ELC216" t="s">
        <v>552</v>
      </c>
      <c r="ELD216" t="s">
        <v>552</v>
      </c>
      <c r="ELE216" t="s">
        <v>552</v>
      </c>
      <c r="ELF216" t="s">
        <v>552</v>
      </c>
      <c r="ELG216" t="s">
        <v>552</v>
      </c>
      <c r="ELH216" t="s">
        <v>552</v>
      </c>
      <c r="ELI216" t="s">
        <v>552</v>
      </c>
      <c r="ELJ216" t="s">
        <v>552</v>
      </c>
      <c r="ELK216" t="s">
        <v>552</v>
      </c>
      <c r="ELL216" t="s">
        <v>552</v>
      </c>
      <c r="ELM216" t="s">
        <v>552</v>
      </c>
      <c r="ELN216" t="s">
        <v>552</v>
      </c>
      <c r="ELO216" t="s">
        <v>552</v>
      </c>
      <c r="ELP216" t="s">
        <v>552</v>
      </c>
      <c r="ELQ216" t="s">
        <v>552</v>
      </c>
      <c r="ELR216" t="s">
        <v>552</v>
      </c>
      <c r="ELS216" t="s">
        <v>552</v>
      </c>
      <c r="ELT216" t="s">
        <v>552</v>
      </c>
      <c r="ELU216" t="s">
        <v>552</v>
      </c>
      <c r="ELV216" t="s">
        <v>552</v>
      </c>
      <c r="ELW216" t="s">
        <v>552</v>
      </c>
      <c r="ELX216" t="s">
        <v>552</v>
      </c>
      <c r="ELY216" t="s">
        <v>552</v>
      </c>
      <c r="ELZ216" t="s">
        <v>552</v>
      </c>
      <c r="EMA216" t="s">
        <v>552</v>
      </c>
      <c r="EMB216" t="s">
        <v>552</v>
      </c>
      <c r="EMC216" t="s">
        <v>552</v>
      </c>
      <c r="EMD216" t="s">
        <v>552</v>
      </c>
      <c r="EME216" t="s">
        <v>552</v>
      </c>
      <c r="EMF216" t="s">
        <v>552</v>
      </c>
      <c r="EMG216" t="s">
        <v>552</v>
      </c>
      <c r="EMH216" t="s">
        <v>552</v>
      </c>
      <c r="EMI216" t="s">
        <v>552</v>
      </c>
      <c r="EMJ216" t="s">
        <v>552</v>
      </c>
      <c r="EMK216" t="s">
        <v>552</v>
      </c>
      <c r="EML216" t="s">
        <v>552</v>
      </c>
      <c r="EMM216" t="s">
        <v>552</v>
      </c>
      <c r="EMN216" t="s">
        <v>552</v>
      </c>
      <c r="EMO216" t="s">
        <v>552</v>
      </c>
      <c r="EMP216" t="s">
        <v>552</v>
      </c>
      <c r="EMQ216" t="s">
        <v>552</v>
      </c>
      <c r="EMR216" t="s">
        <v>552</v>
      </c>
      <c r="EMS216" t="s">
        <v>552</v>
      </c>
      <c r="EMT216" t="s">
        <v>552</v>
      </c>
      <c r="EMU216" t="s">
        <v>552</v>
      </c>
      <c r="EMV216" t="s">
        <v>552</v>
      </c>
      <c r="EMW216" t="s">
        <v>552</v>
      </c>
      <c r="EMX216" t="s">
        <v>552</v>
      </c>
      <c r="EMY216" t="s">
        <v>552</v>
      </c>
      <c r="EMZ216" t="s">
        <v>552</v>
      </c>
      <c r="ENA216" t="s">
        <v>552</v>
      </c>
      <c r="ENB216" t="s">
        <v>552</v>
      </c>
      <c r="ENC216" t="s">
        <v>552</v>
      </c>
      <c r="END216" t="s">
        <v>552</v>
      </c>
      <c r="ENE216" t="s">
        <v>552</v>
      </c>
      <c r="ENF216" t="s">
        <v>552</v>
      </c>
      <c r="ENG216" t="s">
        <v>552</v>
      </c>
      <c r="ENH216" t="s">
        <v>552</v>
      </c>
      <c r="ENI216" t="s">
        <v>552</v>
      </c>
      <c r="ENJ216" t="s">
        <v>552</v>
      </c>
      <c r="ENK216" t="s">
        <v>552</v>
      </c>
      <c r="ENL216" t="s">
        <v>552</v>
      </c>
      <c r="ENM216" t="s">
        <v>552</v>
      </c>
      <c r="ENN216" t="s">
        <v>552</v>
      </c>
      <c r="ENO216" t="s">
        <v>552</v>
      </c>
      <c r="ENP216" t="s">
        <v>552</v>
      </c>
      <c r="ENQ216" t="s">
        <v>552</v>
      </c>
      <c r="ENR216" t="s">
        <v>552</v>
      </c>
      <c r="ENS216" t="s">
        <v>552</v>
      </c>
      <c r="ENT216" t="s">
        <v>552</v>
      </c>
      <c r="ENU216" t="s">
        <v>552</v>
      </c>
      <c r="ENV216" t="s">
        <v>552</v>
      </c>
      <c r="ENW216" t="s">
        <v>552</v>
      </c>
      <c r="ENX216" t="s">
        <v>552</v>
      </c>
      <c r="ENY216" t="s">
        <v>552</v>
      </c>
      <c r="ENZ216" t="s">
        <v>552</v>
      </c>
      <c r="EOA216" t="s">
        <v>552</v>
      </c>
      <c r="EOB216" t="s">
        <v>552</v>
      </c>
      <c r="EOC216" t="s">
        <v>552</v>
      </c>
      <c r="EOD216" t="s">
        <v>552</v>
      </c>
      <c r="EOE216" t="s">
        <v>552</v>
      </c>
      <c r="EOF216" t="s">
        <v>552</v>
      </c>
      <c r="EOG216" t="s">
        <v>552</v>
      </c>
      <c r="EOH216" t="s">
        <v>552</v>
      </c>
      <c r="EOI216" t="s">
        <v>552</v>
      </c>
      <c r="EOJ216" t="s">
        <v>552</v>
      </c>
      <c r="EOK216" t="s">
        <v>552</v>
      </c>
      <c r="EOL216" t="s">
        <v>552</v>
      </c>
      <c r="EOM216" t="s">
        <v>552</v>
      </c>
      <c r="EON216" t="s">
        <v>552</v>
      </c>
      <c r="EOO216" t="s">
        <v>552</v>
      </c>
      <c r="EOP216" t="s">
        <v>552</v>
      </c>
      <c r="EOQ216" t="s">
        <v>552</v>
      </c>
      <c r="EOR216" t="s">
        <v>552</v>
      </c>
      <c r="EOS216" t="s">
        <v>552</v>
      </c>
      <c r="EOT216" t="s">
        <v>552</v>
      </c>
      <c r="EOU216" t="s">
        <v>552</v>
      </c>
      <c r="EOV216" t="s">
        <v>552</v>
      </c>
      <c r="EOW216" t="s">
        <v>552</v>
      </c>
      <c r="EOX216" t="s">
        <v>552</v>
      </c>
      <c r="EOY216" t="s">
        <v>552</v>
      </c>
      <c r="EOZ216" t="s">
        <v>552</v>
      </c>
      <c r="EPA216" t="s">
        <v>552</v>
      </c>
      <c r="EPB216" t="s">
        <v>552</v>
      </c>
      <c r="EPC216" t="s">
        <v>552</v>
      </c>
      <c r="EPD216" t="s">
        <v>552</v>
      </c>
      <c r="EPE216" t="s">
        <v>552</v>
      </c>
      <c r="EPF216" t="s">
        <v>552</v>
      </c>
      <c r="EPG216" t="s">
        <v>552</v>
      </c>
      <c r="EPH216" t="s">
        <v>552</v>
      </c>
      <c r="EPI216" t="s">
        <v>552</v>
      </c>
      <c r="EPJ216" t="s">
        <v>552</v>
      </c>
      <c r="EPK216" t="s">
        <v>552</v>
      </c>
      <c r="EPL216" t="s">
        <v>552</v>
      </c>
      <c r="EPM216" t="s">
        <v>552</v>
      </c>
      <c r="EPN216" t="s">
        <v>552</v>
      </c>
      <c r="EPO216" t="s">
        <v>552</v>
      </c>
      <c r="EPP216" t="s">
        <v>552</v>
      </c>
      <c r="EPQ216" t="s">
        <v>552</v>
      </c>
      <c r="EPR216" t="s">
        <v>552</v>
      </c>
      <c r="EPS216" t="s">
        <v>552</v>
      </c>
      <c r="EPT216" t="s">
        <v>552</v>
      </c>
      <c r="EPU216" t="s">
        <v>552</v>
      </c>
      <c r="EPV216" t="s">
        <v>552</v>
      </c>
      <c r="EPW216" t="s">
        <v>552</v>
      </c>
      <c r="EPX216" t="s">
        <v>552</v>
      </c>
      <c r="EPY216" t="s">
        <v>552</v>
      </c>
      <c r="EPZ216" t="s">
        <v>552</v>
      </c>
      <c r="EQA216" t="s">
        <v>552</v>
      </c>
      <c r="EQB216" t="s">
        <v>552</v>
      </c>
      <c r="EQC216" t="s">
        <v>552</v>
      </c>
      <c r="EQD216" t="s">
        <v>552</v>
      </c>
      <c r="EQE216" t="s">
        <v>552</v>
      </c>
      <c r="EQF216" t="s">
        <v>552</v>
      </c>
      <c r="EQG216" t="s">
        <v>552</v>
      </c>
      <c r="EQH216" t="s">
        <v>552</v>
      </c>
      <c r="EQI216" t="s">
        <v>552</v>
      </c>
      <c r="EQJ216" t="s">
        <v>552</v>
      </c>
      <c r="EQK216" t="s">
        <v>552</v>
      </c>
      <c r="EQL216" t="s">
        <v>552</v>
      </c>
      <c r="EQM216" t="s">
        <v>552</v>
      </c>
      <c r="EQN216" t="s">
        <v>552</v>
      </c>
      <c r="EQO216" t="s">
        <v>552</v>
      </c>
      <c r="EQP216" t="s">
        <v>552</v>
      </c>
      <c r="EQQ216" t="s">
        <v>552</v>
      </c>
      <c r="EQR216" t="s">
        <v>552</v>
      </c>
      <c r="EQS216" t="s">
        <v>552</v>
      </c>
      <c r="EQT216" t="s">
        <v>552</v>
      </c>
      <c r="EQU216" t="s">
        <v>552</v>
      </c>
      <c r="EQV216" t="s">
        <v>552</v>
      </c>
      <c r="EQW216" t="s">
        <v>552</v>
      </c>
      <c r="EQX216" t="s">
        <v>552</v>
      </c>
      <c r="EQY216" t="s">
        <v>552</v>
      </c>
      <c r="EQZ216" t="s">
        <v>552</v>
      </c>
      <c r="ERA216" t="s">
        <v>552</v>
      </c>
      <c r="ERB216" t="s">
        <v>552</v>
      </c>
      <c r="ERC216" t="s">
        <v>552</v>
      </c>
      <c r="ERD216" t="s">
        <v>552</v>
      </c>
      <c r="ERE216" t="s">
        <v>552</v>
      </c>
      <c r="ERF216" t="s">
        <v>552</v>
      </c>
      <c r="ERG216" t="s">
        <v>552</v>
      </c>
      <c r="ERH216" t="s">
        <v>552</v>
      </c>
      <c r="ERI216" t="s">
        <v>552</v>
      </c>
      <c r="ERJ216" t="s">
        <v>552</v>
      </c>
      <c r="ERK216" t="s">
        <v>552</v>
      </c>
      <c r="ERL216" t="s">
        <v>552</v>
      </c>
      <c r="ERM216" t="s">
        <v>552</v>
      </c>
      <c r="ERN216" t="s">
        <v>552</v>
      </c>
      <c r="ERO216" t="s">
        <v>552</v>
      </c>
      <c r="ERP216" t="s">
        <v>552</v>
      </c>
      <c r="ERQ216" t="s">
        <v>552</v>
      </c>
      <c r="ERR216" t="s">
        <v>552</v>
      </c>
      <c r="ERS216" t="s">
        <v>552</v>
      </c>
      <c r="ERT216" t="s">
        <v>552</v>
      </c>
      <c r="ERU216" t="s">
        <v>552</v>
      </c>
      <c r="ERV216" t="s">
        <v>552</v>
      </c>
      <c r="ERW216" t="s">
        <v>552</v>
      </c>
      <c r="ERX216" t="s">
        <v>552</v>
      </c>
      <c r="ERY216" t="s">
        <v>552</v>
      </c>
      <c r="ERZ216" t="s">
        <v>552</v>
      </c>
      <c r="ESA216" t="s">
        <v>552</v>
      </c>
      <c r="ESB216" t="s">
        <v>552</v>
      </c>
      <c r="ESC216" t="s">
        <v>552</v>
      </c>
      <c r="ESD216" t="s">
        <v>552</v>
      </c>
      <c r="ESE216" t="s">
        <v>552</v>
      </c>
      <c r="ESF216" t="s">
        <v>552</v>
      </c>
      <c r="ESG216" t="s">
        <v>552</v>
      </c>
      <c r="ESH216" t="s">
        <v>552</v>
      </c>
      <c r="ESI216" t="s">
        <v>552</v>
      </c>
      <c r="ESJ216" t="s">
        <v>552</v>
      </c>
      <c r="ESK216" t="s">
        <v>552</v>
      </c>
      <c r="ESL216" t="s">
        <v>552</v>
      </c>
      <c r="ESM216" t="s">
        <v>552</v>
      </c>
      <c r="ESN216" t="s">
        <v>552</v>
      </c>
      <c r="ESO216" t="s">
        <v>552</v>
      </c>
      <c r="ESP216" t="s">
        <v>552</v>
      </c>
      <c r="ESQ216" t="s">
        <v>552</v>
      </c>
      <c r="ESR216" t="s">
        <v>552</v>
      </c>
      <c r="ESS216" t="s">
        <v>552</v>
      </c>
      <c r="EST216" t="s">
        <v>552</v>
      </c>
      <c r="ESU216" t="s">
        <v>552</v>
      </c>
      <c r="ESV216" t="s">
        <v>552</v>
      </c>
      <c r="ESW216" t="s">
        <v>552</v>
      </c>
      <c r="ESX216" t="s">
        <v>552</v>
      </c>
      <c r="ESY216" t="s">
        <v>552</v>
      </c>
      <c r="ESZ216" t="s">
        <v>552</v>
      </c>
      <c r="ETA216" t="s">
        <v>552</v>
      </c>
      <c r="ETB216" t="s">
        <v>552</v>
      </c>
      <c r="ETC216" t="s">
        <v>552</v>
      </c>
      <c r="ETD216" t="s">
        <v>552</v>
      </c>
      <c r="ETE216" t="s">
        <v>552</v>
      </c>
      <c r="ETF216" t="s">
        <v>552</v>
      </c>
      <c r="ETG216" t="s">
        <v>552</v>
      </c>
      <c r="ETH216" t="s">
        <v>552</v>
      </c>
      <c r="ETI216" t="s">
        <v>552</v>
      </c>
      <c r="ETJ216" t="s">
        <v>552</v>
      </c>
      <c r="ETK216" t="s">
        <v>552</v>
      </c>
      <c r="ETL216" t="s">
        <v>552</v>
      </c>
      <c r="ETM216" t="s">
        <v>552</v>
      </c>
      <c r="ETN216" t="s">
        <v>552</v>
      </c>
      <c r="ETO216" t="s">
        <v>552</v>
      </c>
      <c r="ETP216" t="s">
        <v>552</v>
      </c>
      <c r="ETQ216" t="s">
        <v>552</v>
      </c>
      <c r="ETR216" t="s">
        <v>552</v>
      </c>
      <c r="ETS216" t="s">
        <v>552</v>
      </c>
      <c r="ETT216" t="s">
        <v>552</v>
      </c>
      <c r="ETU216" t="s">
        <v>552</v>
      </c>
      <c r="ETV216" t="s">
        <v>552</v>
      </c>
      <c r="ETW216" t="s">
        <v>552</v>
      </c>
      <c r="ETX216" t="s">
        <v>552</v>
      </c>
      <c r="ETY216" t="s">
        <v>552</v>
      </c>
      <c r="ETZ216" t="s">
        <v>552</v>
      </c>
      <c r="EUA216" t="s">
        <v>552</v>
      </c>
      <c r="EUB216" t="s">
        <v>552</v>
      </c>
      <c r="EUC216" t="s">
        <v>552</v>
      </c>
      <c r="EUD216" t="s">
        <v>552</v>
      </c>
      <c r="EUE216" t="s">
        <v>552</v>
      </c>
      <c r="EUF216" t="s">
        <v>552</v>
      </c>
      <c r="EUG216" t="s">
        <v>552</v>
      </c>
      <c r="EUH216" t="s">
        <v>552</v>
      </c>
      <c r="EUI216" t="s">
        <v>552</v>
      </c>
      <c r="EUJ216" t="s">
        <v>552</v>
      </c>
      <c r="EUK216" t="s">
        <v>552</v>
      </c>
      <c r="EUL216" t="s">
        <v>552</v>
      </c>
      <c r="EUM216" t="s">
        <v>552</v>
      </c>
      <c r="EUN216" t="s">
        <v>552</v>
      </c>
      <c r="EUO216" t="s">
        <v>552</v>
      </c>
      <c r="EUP216" t="s">
        <v>552</v>
      </c>
      <c r="EUQ216" t="s">
        <v>552</v>
      </c>
      <c r="EUR216" t="s">
        <v>552</v>
      </c>
      <c r="EUS216" t="s">
        <v>552</v>
      </c>
      <c r="EUT216" t="s">
        <v>552</v>
      </c>
      <c r="EUU216" t="s">
        <v>552</v>
      </c>
      <c r="EUV216" t="s">
        <v>552</v>
      </c>
      <c r="EUW216" t="s">
        <v>552</v>
      </c>
      <c r="EUX216" t="s">
        <v>552</v>
      </c>
      <c r="EUY216" t="s">
        <v>552</v>
      </c>
      <c r="EUZ216" t="s">
        <v>552</v>
      </c>
      <c r="EVA216" t="s">
        <v>552</v>
      </c>
      <c r="EVB216" t="s">
        <v>552</v>
      </c>
      <c r="EVC216" t="s">
        <v>552</v>
      </c>
      <c r="EVD216" t="s">
        <v>552</v>
      </c>
      <c r="EVE216" t="s">
        <v>552</v>
      </c>
      <c r="EVF216" t="s">
        <v>552</v>
      </c>
      <c r="EVG216" t="s">
        <v>552</v>
      </c>
      <c r="EVH216" t="s">
        <v>552</v>
      </c>
      <c r="EVI216" t="s">
        <v>552</v>
      </c>
      <c r="EVJ216" t="s">
        <v>552</v>
      </c>
      <c r="EVK216" t="s">
        <v>552</v>
      </c>
      <c r="EVL216" t="s">
        <v>552</v>
      </c>
      <c r="EVM216" t="s">
        <v>552</v>
      </c>
      <c r="EVN216" t="s">
        <v>552</v>
      </c>
      <c r="EVO216" t="s">
        <v>552</v>
      </c>
      <c r="EVP216" t="s">
        <v>552</v>
      </c>
      <c r="EVQ216" t="s">
        <v>552</v>
      </c>
      <c r="EVR216" t="s">
        <v>552</v>
      </c>
      <c r="EVS216" t="s">
        <v>552</v>
      </c>
      <c r="EVT216" t="s">
        <v>552</v>
      </c>
      <c r="EVU216" t="s">
        <v>552</v>
      </c>
      <c r="EVV216" t="s">
        <v>552</v>
      </c>
      <c r="EVW216" t="s">
        <v>552</v>
      </c>
      <c r="EVX216" t="s">
        <v>552</v>
      </c>
      <c r="EVY216" t="s">
        <v>552</v>
      </c>
      <c r="EVZ216" t="s">
        <v>552</v>
      </c>
      <c r="EWA216" t="s">
        <v>552</v>
      </c>
      <c r="EWB216" t="s">
        <v>552</v>
      </c>
      <c r="EWC216" t="s">
        <v>552</v>
      </c>
      <c r="EWD216" t="s">
        <v>552</v>
      </c>
      <c r="EWE216" t="s">
        <v>552</v>
      </c>
      <c r="EWF216" t="s">
        <v>552</v>
      </c>
      <c r="EWG216" t="s">
        <v>552</v>
      </c>
      <c r="EWH216" t="s">
        <v>552</v>
      </c>
      <c r="EWI216" t="s">
        <v>552</v>
      </c>
      <c r="EWJ216" t="s">
        <v>552</v>
      </c>
      <c r="EWK216" t="s">
        <v>552</v>
      </c>
      <c r="EWL216" t="s">
        <v>552</v>
      </c>
      <c r="EWM216" t="s">
        <v>552</v>
      </c>
      <c r="EWN216" t="s">
        <v>552</v>
      </c>
      <c r="EWO216" t="s">
        <v>552</v>
      </c>
      <c r="EWP216" t="s">
        <v>552</v>
      </c>
      <c r="EWQ216" t="s">
        <v>552</v>
      </c>
      <c r="EWR216" t="s">
        <v>552</v>
      </c>
      <c r="EWS216" t="s">
        <v>552</v>
      </c>
      <c r="EWT216" t="s">
        <v>552</v>
      </c>
      <c r="EWU216" t="s">
        <v>552</v>
      </c>
      <c r="EWV216" t="s">
        <v>552</v>
      </c>
      <c r="EWW216" t="s">
        <v>552</v>
      </c>
      <c r="EWX216" t="s">
        <v>552</v>
      </c>
      <c r="EWY216" t="s">
        <v>552</v>
      </c>
      <c r="EWZ216" t="s">
        <v>552</v>
      </c>
      <c r="EXA216" t="s">
        <v>552</v>
      </c>
      <c r="EXB216" t="s">
        <v>552</v>
      </c>
      <c r="EXC216" t="s">
        <v>552</v>
      </c>
      <c r="EXD216" t="s">
        <v>552</v>
      </c>
      <c r="EXE216" t="s">
        <v>552</v>
      </c>
      <c r="EXF216" t="s">
        <v>552</v>
      </c>
      <c r="EXG216" t="s">
        <v>552</v>
      </c>
      <c r="EXH216" t="s">
        <v>552</v>
      </c>
      <c r="EXI216" t="s">
        <v>552</v>
      </c>
      <c r="EXJ216" t="s">
        <v>552</v>
      </c>
      <c r="EXK216" t="s">
        <v>552</v>
      </c>
      <c r="EXL216" t="s">
        <v>552</v>
      </c>
      <c r="EXM216" t="s">
        <v>552</v>
      </c>
      <c r="EXN216" t="s">
        <v>552</v>
      </c>
      <c r="EXO216" t="s">
        <v>552</v>
      </c>
      <c r="EXP216" t="s">
        <v>552</v>
      </c>
      <c r="EXQ216" t="s">
        <v>552</v>
      </c>
      <c r="EXR216" t="s">
        <v>552</v>
      </c>
      <c r="EXS216" t="s">
        <v>552</v>
      </c>
      <c r="EXT216" t="s">
        <v>552</v>
      </c>
      <c r="EXU216" t="s">
        <v>552</v>
      </c>
      <c r="EXV216" t="s">
        <v>552</v>
      </c>
      <c r="EXW216" t="s">
        <v>552</v>
      </c>
      <c r="EXX216" t="s">
        <v>552</v>
      </c>
      <c r="EXY216" t="s">
        <v>552</v>
      </c>
      <c r="EXZ216" t="s">
        <v>552</v>
      </c>
      <c r="EYA216" t="s">
        <v>552</v>
      </c>
      <c r="EYB216" t="s">
        <v>552</v>
      </c>
      <c r="EYC216" t="s">
        <v>552</v>
      </c>
      <c r="EYD216" t="s">
        <v>552</v>
      </c>
      <c r="EYE216" t="s">
        <v>552</v>
      </c>
      <c r="EYF216" t="s">
        <v>552</v>
      </c>
      <c r="EYG216" t="s">
        <v>552</v>
      </c>
      <c r="EYH216" t="s">
        <v>552</v>
      </c>
      <c r="EYI216" t="s">
        <v>552</v>
      </c>
      <c r="EYJ216" t="s">
        <v>552</v>
      </c>
      <c r="EYK216" t="s">
        <v>552</v>
      </c>
      <c r="EYL216" t="s">
        <v>552</v>
      </c>
      <c r="EYM216" t="s">
        <v>552</v>
      </c>
      <c r="EYN216" t="s">
        <v>552</v>
      </c>
      <c r="EYO216" t="s">
        <v>552</v>
      </c>
      <c r="EYP216" t="s">
        <v>552</v>
      </c>
      <c r="EYQ216" t="s">
        <v>552</v>
      </c>
      <c r="EYR216" t="s">
        <v>552</v>
      </c>
      <c r="EYS216" t="s">
        <v>552</v>
      </c>
      <c r="EYT216" t="s">
        <v>552</v>
      </c>
      <c r="EYU216" t="s">
        <v>552</v>
      </c>
      <c r="EYV216" t="s">
        <v>552</v>
      </c>
      <c r="EYW216" t="s">
        <v>552</v>
      </c>
      <c r="EYX216" t="s">
        <v>552</v>
      </c>
      <c r="EYY216" t="s">
        <v>552</v>
      </c>
      <c r="EYZ216" t="s">
        <v>552</v>
      </c>
      <c r="EZA216" t="s">
        <v>552</v>
      </c>
      <c r="EZB216" t="s">
        <v>552</v>
      </c>
      <c r="EZC216" t="s">
        <v>552</v>
      </c>
      <c r="EZD216" t="s">
        <v>552</v>
      </c>
      <c r="EZE216" t="s">
        <v>552</v>
      </c>
      <c r="EZF216" t="s">
        <v>552</v>
      </c>
      <c r="EZG216" t="s">
        <v>552</v>
      </c>
      <c r="EZH216" t="s">
        <v>552</v>
      </c>
      <c r="EZI216" t="s">
        <v>552</v>
      </c>
      <c r="EZJ216" t="s">
        <v>552</v>
      </c>
      <c r="EZK216" t="s">
        <v>552</v>
      </c>
      <c r="EZL216" t="s">
        <v>552</v>
      </c>
      <c r="EZM216" t="s">
        <v>552</v>
      </c>
      <c r="EZN216" t="s">
        <v>552</v>
      </c>
      <c r="EZO216" t="s">
        <v>552</v>
      </c>
      <c r="EZP216" t="s">
        <v>552</v>
      </c>
      <c r="EZQ216" t="s">
        <v>552</v>
      </c>
      <c r="EZR216" t="s">
        <v>552</v>
      </c>
      <c r="EZS216" t="s">
        <v>552</v>
      </c>
      <c r="EZT216" t="s">
        <v>552</v>
      </c>
      <c r="EZU216" t="s">
        <v>552</v>
      </c>
      <c r="EZV216" t="s">
        <v>552</v>
      </c>
      <c r="EZW216" t="s">
        <v>552</v>
      </c>
      <c r="EZX216" t="s">
        <v>552</v>
      </c>
      <c r="EZY216" t="s">
        <v>552</v>
      </c>
      <c r="EZZ216" t="s">
        <v>552</v>
      </c>
      <c r="FAA216" t="s">
        <v>552</v>
      </c>
      <c r="FAB216" t="s">
        <v>552</v>
      </c>
      <c r="FAC216" t="s">
        <v>552</v>
      </c>
      <c r="FAD216" t="s">
        <v>552</v>
      </c>
      <c r="FAE216" t="s">
        <v>552</v>
      </c>
      <c r="FAF216" t="s">
        <v>552</v>
      </c>
      <c r="FAG216" t="s">
        <v>552</v>
      </c>
      <c r="FAH216" t="s">
        <v>552</v>
      </c>
      <c r="FAI216" t="s">
        <v>552</v>
      </c>
      <c r="FAJ216" t="s">
        <v>552</v>
      </c>
      <c r="FAK216" t="s">
        <v>552</v>
      </c>
      <c r="FAL216" t="s">
        <v>552</v>
      </c>
      <c r="FAM216" t="s">
        <v>552</v>
      </c>
      <c r="FAN216" t="s">
        <v>552</v>
      </c>
      <c r="FAO216" t="s">
        <v>552</v>
      </c>
      <c r="FAP216" t="s">
        <v>552</v>
      </c>
      <c r="FAQ216" t="s">
        <v>552</v>
      </c>
      <c r="FAR216" t="s">
        <v>552</v>
      </c>
      <c r="FAS216" t="s">
        <v>552</v>
      </c>
      <c r="FAT216" t="s">
        <v>552</v>
      </c>
      <c r="FAU216" t="s">
        <v>552</v>
      </c>
      <c r="FAV216" t="s">
        <v>552</v>
      </c>
      <c r="FAW216" t="s">
        <v>552</v>
      </c>
      <c r="FAX216" t="s">
        <v>552</v>
      </c>
      <c r="FAY216" t="s">
        <v>552</v>
      </c>
      <c r="FAZ216" t="s">
        <v>552</v>
      </c>
      <c r="FBA216" t="s">
        <v>552</v>
      </c>
      <c r="FBB216" t="s">
        <v>552</v>
      </c>
      <c r="FBC216" t="s">
        <v>552</v>
      </c>
      <c r="FBD216" t="s">
        <v>552</v>
      </c>
      <c r="FBE216" t="s">
        <v>552</v>
      </c>
      <c r="FBF216" t="s">
        <v>552</v>
      </c>
      <c r="FBG216" t="s">
        <v>552</v>
      </c>
      <c r="FBH216" t="s">
        <v>552</v>
      </c>
      <c r="FBI216" t="s">
        <v>552</v>
      </c>
      <c r="FBJ216" t="s">
        <v>552</v>
      </c>
      <c r="FBK216" t="s">
        <v>552</v>
      </c>
      <c r="FBL216" t="s">
        <v>552</v>
      </c>
      <c r="FBM216" t="s">
        <v>552</v>
      </c>
      <c r="FBN216" t="s">
        <v>552</v>
      </c>
      <c r="FBO216" t="s">
        <v>552</v>
      </c>
      <c r="FBP216" t="s">
        <v>552</v>
      </c>
      <c r="FBQ216" t="s">
        <v>552</v>
      </c>
      <c r="FBR216" t="s">
        <v>552</v>
      </c>
      <c r="FBS216" t="s">
        <v>552</v>
      </c>
      <c r="FBT216" t="s">
        <v>552</v>
      </c>
      <c r="FBU216" t="s">
        <v>552</v>
      </c>
      <c r="FBV216" t="s">
        <v>552</v>
      </c>
      <c r="FBW216" t="s">
        <v>552</v>
      </c>
      <c r="FBX216" t="s">
        <v>552</v>
      </c>
      <c r="FBY216" t="s">
        <v>552</v>
      </c>
      <c r="FBZ216" t="s">
        <v>552</v>
      </c>
      <c r="FCA216" t="s">
        <v>552</v>
      </c>
      <c r="FCB216" t="s">
        <v>552</v>
      </c>
      <c r="FCC216" t="s">
        <v>552</v>
      </c>
      <c r="FCD216" t="s">
        <v>552</v>
      </c>
      <c r="FCE216" t="s">
        <v>552</v>
      </c>
      <c r="FCF216" t="s">
        <v>552</v>
      </c>
      <c r="FCG216" t="s">
        <v>552</v>
      </c>
      <c r="FCH216" t="s">
        <v>552</v>
      </c>
      <c r="FCI216" t="s">
        <v>552</v>
      </c>
      <c r="FCJ216" t="s">
        <v>552</v>
      </c>
      <c r="FCK216" t="s">
        <v>552</v>
      </c>
      <c r="FCL216" t="s">
        <v>552</v>
      </c>
      <c r="FCM216" t="s">
        <v>552</v>
      </c>
      <c r="FCN216" t="s">
        <v>552</v>
      </c>
      <c r="FCO216" t="s">
        <v>552</v>
      </c>
      <c r="FCP216" t="s">
        <v>552</v>
      </c>
      <c r="FCQ216" t="s">
        <v>552</v>
      </c>
      <c r="FCR216" t="s">
        <v>552</v>
      </c>
      <c r="FCS216" t="s">
        <v>552</v>
      </c>
      <c r="FCT216" t="s">
        <v>552</v>
      </c>
      <c r="FCU216" t="s">
        <v>552</v>
      </c>
      <c r="FCV216" t="s">
        <v>552</v>
      </c>
      <c r="FCW216" t="s">
        <v>552</v>
      </c>
      <c r="FCX216" t="s">
        <v>552</v>
      </c>
      <c r="FCY216" t="s">
        <v>552</v>
      </c>
      <c r="FCZ216" t="s">
        <v>552</v>
      </c>
      <c r="FDA216" t="s">
        <v>552</v>
      </c>
      <c r="FDB216" t="s">
        <v>552</v>
      </c>
      <c r="FDC216" t="s">
        <v>552</v>
      </c>
      <c r="FDD216" t="s">
        <v>552</v>
      </c>
      <c r="FDE216" t="s">
        <v>552</v>
      </c>
      <c r="FDF216" t="s">
        <v>552</v>
      </c>
      <c r="FDG216" t="s">
        <v>552</v>
      </c>
      <c r="FDH216" t="s">
        <v>552</v>
      </c>
      <c r="FDI216" t="s">
        <v>552</v>
      </c>
      <c r="FDJ216" t="s">
        <v>552</v>
      </c>
      <c r="FDK216" t="s">
        <v>552</v>
      </c>
      <c r="FDL216" t="s">
        <v>552</v>
      </c>
      <c r="FDM216" t="s">
        <v>552</v>
      </c>
      <c r="FDN216" t="s">
        <v>552</v>
      </c>
      <c r="FDO216" t="s">
        <v>552</v>
      </c>
      <c r="FDP216" t="s">
        <v>552</v>
      </c>
      <c r="FDQ216" t="s">
        <v>552</v>
      </c>
      <c r="FDR216" t="s">
        <v>552</v>
      </c>
      <c r="FDS216" t="s">
        <v>552</v>
      </c>
      <c r="FDT216" t="s">
        <v>552</v>
      </c>
      <c r="FDU216" t="s">
        <v>552</v>
      </c>
      <c r="FDV216" t="s">
        <v>552</v>
      </c>
      <c r="FDW216" t="s">
        <v>552</v>
      </c>
      <c r="FDX216" t="s">
        <v>552</v>
      </c>
      <c r="FDY216" t="s">
        <v>552</v>
      </c>
      <c r="FDZ216" t="s">
        <v>552</v>
      </c>
      <c r="FEA216" t="s">
        <v>552</v>
      </c>
      <c r="FEB216" t="s">
        <v>552</v>
      </c>
      <c r="FEC216" t="s">
        <v>552</v>
      </c>
      <c r="FED216" t="s">
        <v>552</v>
      </c>
      <c r="FEE216" t="s">
        <v>552</v>
      </c>
      <c r="FEF216" t="s">
        <v>552</v>
      </c>
      <c r="FEG216" t="s">
        <v>552</v>
      </c>
      <c r="FEH216" t="s">
        <v>552</v>
      </c>
      <c r="FEI216" t="s">
        <v>552</v>
      </c>
      <c r="FEJ216" t="s">
        <v>552</v>
      </c>
      <c r="FEK216" t="s">
        <v>552</v>
      </c>
      <c r="FEL216" t="s">
        <v>552</v>
      </c>
      <c r="FEM216" t="s">
        <v>552</v>
      </c>
      <c r="FEN216" t="s">
        <v>552</v>
      </c>
      <c r="FEO216" t="s">
        <v>552</v>
      </c>
      <c r="FEP216" t="s">
        <v>552</v>
      </c>
      <c r="FEQ216" t="s">
        <v>552</v>
      </c>
      <c r="FER216" t="s">
        <v>552</v>
      </c>
      <c r="FES216" t="s">
        <v>552</v>
      </c>
      <c r="FET216" t="s">
        <v>552</v>
      </c>
      <c r="FEU216" t="s">
        <v>552</v>
      </c>
      <c r="FEV216" t="s">
        <v>552</v>
      </c>
      <c r="FEW216" t="s">
        <v>552</v>
      </c>
      <c r="FEX216" t="s">
        <v>552</v>
      </c>
      <c r="FEY216" t="s">
        <v>552</v>
      </c>
      <c r="FEZ216" t="s">
        <v>552</v>
      </c>
      <c r="FFA216" t="s">
        <v>552</v>
      </c>
      <c r="FFB216" t="s">
        <v>552</v>
      </c>
      <c r="FFC216" t="s">
        <v>552</v>
      </c>
      <c r="FFD216" t="s">
        <v>552</v>
      </c>
      <c r="FFE216" t="s">
        <v>552</v>
      </c>
      <c r="FFF216" t="s">
        <v>552</v>
      </c>
      <c r="FFG216" t="s">
        <v>552</v>
      </c>
      <c r="FFH216" t="s">
        <v>552</v>
      </c>
      <c r="FFI216" t="s">
        <v>552</v>
      </c>
      <c r="FFJ216" t="s">
        <v>552</v>
      </c>
      <c r="FFK216" t="s">
        <v>552</v>
      </c>
      <c r="FFL216" t="s">
        <v>552</v>
      </c>
      <c r="FFM216" t="s">
        <v>552</v>
      </c>
      <c r="FFN216" t="s">
        <v>552</v>
      </c>
      <c r="FFO216" t="s">
        <v>552</v>
      </c>
      <c r="FFP216" t="s">
        <v>552</v>
      </c>
      <c r="FFQ216" t="s">
        <v>552</v>
      </c>
      <c r="FFR216" t="s">
        <v>552</v>
      </c>
      <c r="FFS216" t="s">
        <v>552</v>
      </c>
      <c r="FFT216" t="s">
        <v>552</v>
      </c>
      <c r="FFU216" t="s">
        <v>552</v>
      </c>
      <c r="FFV216" t="s">
        <v>552</v>
      </c>
      <c r="FFW216" t="s">
        <v>552</v>
      </c>
      <c r="FFX216" t="s">
        <v>552</v>
      </c>
      <c r="FFY216" t="s">
        <v>552</v>
      </c>
      <c r="FFZ216" t="s">
        <v>552</v>
      </c>
      <c r="FGA216" t="s">
        <v>552</v>
      </c>
      <c r="FGB216" t="s">
        <v>552</v>
      </c>
      <c r="FGC216" t="s">
        <v>552</v>
      </c>
      <c r="FGD216" t="s">
        <v>552</v>
      </c>
      <c r="FGE216" t="s">
        <v>552</v>
      </c>
      <c r="FGF216" t="s">
        <v>552</v>
      </c>
      <c r="FGG216" t="s">
        <v>552</v>
      </c>
      <c r="FGH216" t="s">
        <v>552</v>
      </c>
      <c r="FGI216" t="s">
        <v>552</v>
      </c>
      <c r="FGJ216" t="s">
        <v>552</v>
      </c>
      <c r="FGK216" t="s">
        <v>552</v>
      </c>
      <c r="FGL216" t="s">
        <v>552</v>
      </c>
      <c r="FGM216" t="s">
        <v>552</v>
      </c>
      <c r="FGN216" t="s">
        <v>552</v>
      </c>
      <c r="FGO216" t="s">
        <v>552</v>
      </c>
      <c r="FGP216" t="s">
        <v>552</v>
      </c>
      <c r="FGQ216" t="s">
        <v>552</v>
      </c>
      <c r="FGR216" t="s">
        <v>552</v>
      </c>
      <c r="FGS216" t="s">
        <v>552</v>
      </c>
      <c r="FGT216" t="s">
        <v>552</v>
      </c>
      <c r="FGU216" t="s">
        <v>552</v>
      </c>
      <c r="FGV216" t="s">
        <v>552</v>
      </c>
      <c r="FGW216" t="s">
        <v>552</v>
      </c>
      <c r="FGX216" t="s">
        <v>552</v>
      </c>
      <c r="FGY216" t="s">
        <v>552</v>
      </c>
      <c r="FGZ216" t="s">
        <v>552</v>
      </c>
      <c r="FHA216" t="s">
        <v>552</v>
      </c>
      <c r="FHB216" t="s">
        <v>552</v>
      </c>
      <c r="FHC216" t="s">
        <v>552</v>
      </c>
      <c r="FHD216" t="s">
        <v>552</v>
      </c>
      <c r="FHE216" t="s">
        <v>552</v>
      </c>
      <c r="FHF216" t="s">
        <v>552</v>
      </c>
      <c r="FHG216" t="s">
        <v>552</v>
      </c>
      <c r="FHH216" t="s">
        <v>552</v>
      </c>
      <c r="FHI216" t="s">
        <v>552</v>
      </c>
      <c r="FHJ216" t="s">
        <v>552</v>
      </c>
      <c r="FHK216" t="s">
        <v>552</v>
      </c>
      <c r="FHL216" t="s">
        <v>552</v>
      </c>
      <c r="FHM216" t="s">
        <v>552</v>
      </c>
      <c r="FHN216" t="s">
        <v>552</v>
      </c>
      <c r="FHO216" t="s">
        <v>552</v>
      </c>
      <c r="FHP216" t="s">
        <v>552</v>
      </c>
      <c r="FHQ216" t="s">
        <v>552</v>
      </c>
      <c r="FHR216" t="s">
        <v>552</v>
      </c>
      <c r="FHS216" t="s">
        <v>552</v>
      </c>
      <c r="FHT216" t="s">
        <v>552</v>
      </c>
      <c r="FHU216" t="s">
        <v>552</v>
      </c>
      <c r="FHV216" t="s">
        <v>552</v>
      </c>
      <c r="FHW216" t="s">
        <v>552</v>
      </c>
      <c r="FHX216" t="s">
        <v>552</v>
      </c>
      <c r="FHY216" t="s">
        <v>552</v>
      </c>
      <c r="FHZ216" t="s">
        <v>552</v>
      </c>
      <c r="FIA216" t="s">
        <v>552</v>
      </c>
      <c r="FIB216" t="s">
        <v>552</v>
      </c>
      <c r="FIC216" t="s">
        <v>552</v>
      </c>
      <c r="FID216" t="s">
        <v>552</v>
      </c>
      <c r="FIE216" t="s">
        <v>552</v>
      </c>
      <c r="FIF216" t="s">
        <v>552</v>
      </c>
      <c r="FIG216" t="s">
        <v>552</v>
      </c>
      <c r="FIH216" t="s">
        <v>552</v>
      </c>
      <c r="FII216" t="s">
        <v>552</v>
      </c>
      <c r="FIJ216" t="s">
        <v>552</v>
      </c>
      <c r="FIK216" t="s">
        <v>552</v>
      </c>
      <c r="FIL216" t="s">
        <v>552</v>
      </c>
      <c r="FIM216" t="s">
        <v>552</v>
      </c>
      <c r="FIN216" t="s">
        <v>552</v>
      </c>
      <c r="FIO216" t="s">
        <v>552</v>
      </c>
      <c r="FIP216" t="s">
        <v>552</v>
      </c>
      <c r="FIQ216" t="s">
        <v>552</v>
      </c>
      <c r="FIR216" t="s">
        <v>552</v>
      </c>
      <c r="FIS216" t="s">
        <v>552</v>
      </c>
      <c r="FIT216" t="s">
        <v>552</v>
      </c>
      <c r="FIU216" t="s">
        <v>552</v>
      </c>
      <c r="FIV216" t="s">
        <v>552</v>
      </c>
      <c r="FIW216" t="s">
        <v>552</v>
      </c>
      <c r="FIX216" t="s">
        <v>552</v>
      </c>
      <c r="FIY216" t="s">
        <v>552</v>
      </c>
      <c r="FIZ216" t="s">
        <v>552</v>
      </c>
      <c r="FJA216" t="s">
        <v>552</v>
      </c>
      <c r="FJB216" t="s">
        <v>552</v>
      </c>
      <c r="FJC216" t="s">
        <v>552</v>
      </c>
      <c r="FJD216" t="s">
        <v>552</v>
      </c>
      <c r="FJE216" t="s">
        <v>552</v>
      </c>
      <c r="FJF216" t="s">
        <v>552</v>
      </c>
      <c r="FJG216" t="s">
        <v>552</v>
      </c>
      <c r="FJH216" t="s">
        <v>552</v>
      </c>
      <c r="FJI216" t="s">
        <v>552</v>
      </c>
      <c r="FJJ216" t="s">
        <v>552</v>
      </c>
      <c r="FJK216" t="s">
        <v>552</v>
      </c>
      <c r="FJL216" t="s">
        <v>552</v>
      </c>
      <c r="FJM216" t="s">
        <v>552</v>
      </c>
      <c r="FJN216" t="s">
        <v>552</v>
      </c>
      <c r="FJO216" t="s">
        <v>552</v>
      </c>
      <c r="FJP216" t="s">
        <v>552</v>
      </c>
      <c r="FJQ216" t="s">
        <v>552</v>
      </c>
      <c r="FJR216" t="s">
        <v>552</v>
      </c>
      <c r="FJS216" t="s">
        <v>552</v>
      </c>
      <c r="FJT216" t="s">
        <v>552</v>
      </c>
      <c r="FJU216" t="s">
        <v>552</v>
      </c>
      <c r="FJV216" t="s">
        <v>552</v>
      </c>
      <c r="FJW216" t="s">
        <v>552</v>
      </c>
      <c r="FJX216" t="s">
        <v>552</v>
      </c>
      <c r="FJY216" t="s">
        <v>552</v>
      </c>
      <c r="FJZ216" t="s">
        <v>552</v>
      </c>
      <c r="FKA216" t="s">
        <v>552</v>
      </c>
      <c r="FKB216" t="s">
        <v>552</v>
      </c>
      <c r="FKC216" t="s">
        <v>552</v>
      </c>
      <c r="FKD216" t="s">
        <v>552</v>
      </c>
      <c r="FKE216" t="s">
        <v>552</v>
      </c>
      <c r="FKF216" t="s">
        <v>552</v>
      </c>
      <c r="FKG216" t="s">
        <v>552</v>
      </c>
      <c r="FKH216" t="s">
        <v>552</v>
      </c>
      <c r="FKI216" t="s">
        <v>552</v>
      </c>
      <c r="FKJ216" t="s">
        <v>552</v>
      </c>
      <c r="FKK216" t="s">
        <v>552</v>
      </c>
      <c r="FKL216" t="s">
        <v>552</v>
      </c>
      <c r="FKM216" t="s">
        <v>552</v>
      </c>
      <c r="FKN216" t="s">
        <v>552</v>
      </c>
      <c r="FKO216" t="s">
        <v>552</v>
      </c>
      <c r="FKP216" t="s">
        <v>552</v>
      </c>
      <c r="FKQ216" t="s">
        <v>552</v>
      </c>
      <c r="FKR216" t="s">
        <v>552</v>
      </c>
      <c r="FKS216" t="s">
        <v>552</v>
      </c>
      <c r="FKT216" t="s">
        <v>552</v>
      </c>
      <c r="FKU216" t="s">
        <v>552</v>
      </c>
      <c r="FKV216" t="s">
        <v>552</v>
      </c>
      <c r="FKW216" t="s">
        <v>552</v>
      </c>
      <c r="FKX216" t="s">
        <v>552</v>
      </c>
      <c r="FKY216" t="s">
        <v>552</v>
      </c>
      <c r="FKZ216" t="s">
        <v>552</v>
      </c>
      <c r="FLA216" t="s">
        <v>552</v>
      </c>
      <c r="FLB216" t="s">
        <v>552</v>
      </c>
      <c r="FLC216" t="s">
        <v>552</v>
      </c>
      <c r="FLD216" t="s">
        <v>552</v>
      </c>
      <c r="FLE216" t="s">
        <v>552</v>
      </c>
      <c r="FLF216" t="s">
        <v>552</v>
      </c>
      <c r="FLG216" t="s">
        <v>552</v>
      </c>
      <c r="FLH216" t="s">
        <v>552</v>
      </c>
      <c r="FLI216" t="s">
        <v>552</v>
      </c>
      <c r="FLJ216" t="s">
        <v>552</v>
      </c>
      <c r="FLK216" t="s">
        <v>552</v>
      </c>
      <c r="FLL216" t="s">
        <v>552</v>
      </c>
      <c r="FLM216" t="s">
        <v>552</v>
      </c>
      <c r="FLN216" t="s">
        <v>552</v>
      </c>
      <c r="FLO216" t="s">
        <v>552</v>
      </c>
      <c r="FLP216" t="s">
        <v>552</v>
      </c>
      <c r="FLQ216" t="s">
        <v>552</v>
      </c>
      <c r="FLR216" t="s">
        <v>552</v>
      </c>
      <c r="FLS216" t="s">
        <v>552</v>
      </c>
      <c r="FLT216" t="s">
        <v>552</v>
      </c>
      <c r="FLU216" t="s">
        <v>552</v>
      </c>
      <c r="FLV216" t="s">
        <v>552</v>
      </c>
      <c r="FLW216" t="s">
        <v>552</v>
      </c>
      <c r="FLX216" t="s">
        <v>552</v>
      </c>
      <c r="FLY216" t="s">
        <v>552</v>
      </c>
      <c r="FLZ216" t="s">
        <v>552</v>
      </c>
      <c r="FMA216" t="s">
        <v>552</v>
      </c>
      <c r="FMB216" t="s">
        <v>552</v>
      </c>
      <c r="FMC216" t="s">
        <v>552</v>
      </c>
      <c r="FMD216" t="s">
        <v>552</v>
      </c>
      <c r="FME216" t="s">
        <v>552</v>
      </c>
      <c r="FMF216" t="s">
        <v>552</v>
      </c>
      <c r="FMG216" t="s">
        <v>552</v>
      </c>
      <c r="FMH216" t="s">
        <v>552</v>
      </c>
      <c r="FMI216" t="s">
        <v>552</v>
      </c>
      <c r="FMJ216" t="s">
        <v>552</v>
      </c>
      <c r="FMK216" t="s">
        <v>552</v>
      </c>
      <c r="FML216" t="s">
        <v>552</v>
      </c>
      <c r="FMM216" t="s">
        <v>552</v>
      </c>
      <c r="FMN216" t="s">
        <v>552</v>
      </c>
      <c r="FMO216" t="s">
        <v>552</v>
      </c>
      <c r="FMP216" t="s">
        <v>552</v>
      </c>
      <c r="FMQ216" t="s">
        <v>552</v>
      </c>
      <c r="FMR216" t="s">
        <v>552</v>
      </c>
      <c r="FMS216" t="s">
        <v>552</v>
      </c>
      <c r="FMT216" t="s">
        <v>552</v>
      </c>
      <c r="FMU216" t="s">
        <v>552</v>
      </c>
      <c r="FMV216" t="s">
        <v>552</v>
      </c>
      <c r="FMW216" t="s">
        <v>552</v>
      </c>
      <c r="FMX216" t="s">
        <v>552</v>
      </c>
      <c r="FMY216" t="s">
        <v>552</v>
      </c>
      <c r="FMZ216" t="s">
        <v>552</v>
      </c>
      <c r="FNA216" t="s">
        <v>552</v>
      </c>
      <c r="FNB216" t="s">
        <v>552</v>
      </c>
      <c r="FNC216" t="s">
        <v>552</v>
      </c>
      <c r="FND216" t="s">
        <v>552</v>
      </c>
      <c r="FNE216" t="s">
        <v>552</v>
      </c>
      <c r="FNF216" t="s">
        <v>552</v>
      </c>
      <c r="FNG216" t="s">
        <v>552</v>
      </c>
      <c r="FNH216" t="s">
        <v>552</v>
      </c>
      <c r="FNI216" t="s">
        <v>552</v>
      </c>
      <c r="FNJ216" t="s">
        <v>552</v>
      </c>
      <c r="FNK216" t="s">
        <v>552</v>
      </c>
      <c r="FNL216" t="s">
        <v>552</v>
      </c>
      <c r="FNM216" t="s">
        <v>552</v>
      </c>
      <c r="FNN216" t="s">
        <v>552</v>
      </c>
      <c r="FNO216" t="s">
        <v>552</v>
      </c>
      <c r="FNP216" t="s">
        <v>552</v>
      </c>
      <c r="FNQ216" t="s">
        <v>552</v>
      </c>
      <c r="FNR216" t="s">
        <v>552</v>
      </c>
      <c r="FNS216" t="s">
        <v>552</v>
      </c>
      <c r="FNT216" t="s">
        <v>552</v>
      </c>
      <c r="FNU216" t="s">
        <v>552</v>
      </c>
      <c r="FNV216" t="s">
        <v>552</v>
      </c>
      <c r="FNW216" t="s">
        <v>552</v>
      </c>
      <c r="FNX216" t="s">
        <v>552</v>
      </c>
      <c r="FNY216" t="s">
        <v>552</v>
      </c>
      <c r="FNZ216" t="s">
        <v>552</v>
      </c>
      <c r="FOA216" t="s">
        <v>552</v>
      </c>
      <c r="FOB216" t="s">
        <v>552</v>
      </c>
      <c r="FOC216" t="s">
        <v>552</v>
      </c>
      <c r="FOD216" t="s">
        <v>552</v>
      </c>
      <c r="FOE216" t="s">
        <v>552</v>
      </c>
      <c r="FOF216" t="s">
        <v>552</v>
      </c>
      <c r="FOG216" t="s">
        <v>552</v>
      </c>
      <c r="FOH216" t="s">
        <v>552</v>
      </c>
      <c r="FOI216" t="s">
        <v>552</v>
      </c>
      <c r="FOJ216" t="s">
        <v>552</v>
      </c>
      <c r="FOK216" t="s">
        <v>552</v>
      </c>
      <c r="FOL216" t="s">
        <v>552</v>
      </c>
      <c r="FOM216" t="s">
        <v>552</v>
      </c>
      <c r="FON216" t="s">
        <v>552</v>
      </c>
      <c r="FOO216" t="s">
        <v>552</v>
      </c>
      <c r="FOP216" t="s">
        <v>552</v>
      </c>
      <c r="FOQ216" t="s">
        <v>552</v>
      </c>
      <c r="FOR216" t="s">
        <v>552</v>
      </c>
      <c r="FOS216" t="s">
        <v>552</v>
      </c>
      <c r="FOT216" t="s">
        <v>552</v>
      </c>
      <c r="FOU216" t="s">
        <v>552</v>
      </c>
      <c r="FOV216" t="s">
        <v>552</v>
      </c>
      <c r="FOW216" t="s">
        <v>552</v>
      </c>
      <c r="FOX216" t="s">
        <v>552</v>
      </c>
      <c r="FOY216" t="s">
        <v>552</v>
      </c>
      <c r="FOZ216" t="s">
        <v>552</v>
      </c>
      <c r="FPA216" t="s">
        <v>552</v>
      </c>
      <c r="FPB216" t="s">
        <v>552</v>
      </c>
      <c r="FPC216" t="s">
        <v>552</v>
      </c>
      <c r="FPD216" t="s">
        <v>552</v>
      </c>
      <c r="FPE216" t="s">
        <v>552</v>
      </c>
      <c r="FPF216" t="s">
        <v>552</v>
      </c>
      <c r="FPG216" t="s">
        <v>552</v>
      </c>
      <c r="FPH216" t="s">
        <v>552</v>
      </c>
      <c r="FPI216" t="s">
        <v>552</v>
      </c>
      <c r="FPJ216" t="s">
        <v>552</v>
      </c>
      <c r="FPK216" t="s">
        <v>552</v>
      </c>
      <c r="FPL216" t="s">
        <v>552</v>
      </c>
      <c r="FPM216" t="s">
        <v>552</v>
      </c>
      <c r="FPN216" t="s">
        <v>552</v>
      </c>
      <c r="FPO216" t="s">
        <v>552</v>
      </c>
      <c r="FPP216" t="s">
        <v>552</v>
      </c>
      <c r="FPQ216" t="s">
        <v>552</v>
      </c>
      <c r="FPR216" t="s">
        <v>552</v>
      </c>
      <c r="FPS216" t="s">
        <v>552</v>
      </c>
      <c r="FPT216" t="s">
        <v>552</v>
      </c>
      <c r="FPU216" t="s">
        <v>552</v>
      </c>
      <c r="FPV216" t="s">
        <v>552</v>
      </c>
      <c r="FPW216" t="s">
        <v>552</v>
      </c>
      <c r="FPX216" t="s">
        <v>552</v>
      </c>
      <c r="FPY216" t="s">
        <v>552</v>
      </c>
      <c r="FPZ216" t="s">
        <v>552</v>
      </c>
      <c r="FQA216" t="s">
        <v>552</v>
      </c>
      <c r="FQB216" t="s">
        <v>552</v>
      </c>
      <c r="FQC216" t="s">
        <v>552</v>
      </c>
      <c r="FQD216" t="s">
        <v>552</v>
      </c>
      <c r="FQE216" t="s">
        <v>552</v>
      </c>
      <c r="FQF216" t="s">
        <v>552</v>
      </c>
      <c r="FQG216" t="s">
        <v>552</v>
      </c>
      <c r="FQH216" t="s">
        <v>552</v>
      </c>
      <c r="FQI216" t="s">
        <v>552</v>
      </c>
      <c r="FQJ216" t="s">
        <v>552</v>
      </c>
      <c r="FQK216" t="s">
        <v>552</v>
      </c>
      <c r="FQL216" t="s">
        <v>552</v>
      </c>
      <c r="FQM216" t="s">
        <v>552</v>
      </c>
      <c r="FQN216" t="s">
        <v>552</v>
      </c>
      <c r="FQO216" t="s">
        <v>552</v>
      </c>
      <c r="FQP216" t="s">
        <v>552</v>
      </c>
      <c r="FQQ216" t="s">
        <v>552</v>
      </c>
      <c r="FQR216" t="s">
        <v>552</v>
      </c>
      <c r="FQS216" t="s">
        <v>552</v>
      </c>
      <c r="FQT216" t="s">
        <v>552</v>
      </c>
      <c r="FQU216" t="s">
        <v>552</v>
      </c>
      <c r="FQV216" t="s">
        <v>552</v>
      </c>
      <c r="FQW216" t="s">
        <v>552</v>
      </c>
      <c r="FQX216" t="s">
        <v>552</v>
      </c>
      <c r="FQY216" t="s">
        <v>552</v>
      </c>
      <c r="FQZ216" t="s">
        <v>552</v>
      </c>
      <c r="FRA216" t="s">
        <v>552</v>
      </c>
      <c r="FRB216" t="s">
        <v>552</v>
      </c>
      <c r="FRC216" t="s">
        <v>552</v>
      </c>
      <c r="FRD216" t="s">
        <v>552</v>
      </c>
      <c r="FRE216" t="s">
        <v>552</v>
      </c>
      <c r="FRF216" t="s">
        <v>552</v>
      </c>
      <c r="FRG216" t="s">
        <v>552</v>
      </c>
      <c r="FRH216" t="s">
        <v>552</v>
      </c>
      <c r="FRI216" t="s">
        <v>552</v>
      </c>
      <c r="FRJ216" t="s">
        <v>552</v>
      </c>
      <c r="FRK216" t="s">
        <v>552</v>
      </c>
      <c r="FRL216" t="s">
        <v>552</v>
      </c>
      <c r="FRM216" t="s">
        <v>552</v>
      </c>
      <c r="FRN216" t="s">
        <v>552</v>
      </c>
      <c r="FRO216" t="s">
        <v>552</v>
      </c>
      <c r="FRP216" t="s">
        <v>552</v>
      </c>
      <c r="FRQ216" t="s">
        <v>552</v>
      </c>
      <c r="FRR216" t="s">
        <v>552</v>
      </c>
      <c r="FRS216" t="s">
        <v>552</v>
      </c>
      <c r="FRT216" t="s">
        <v>552</v>
      </c>
      <c r="FRU216" t="s">
        <v>552</v>
      </c>
      <c r="FRV216" t="s">
        <v>552</v>
      </c>
      <c r="FRW216" t="s">
        <v>552</v>
      </c>
      <c r="FRX216" t="s">
        <v>552</v>
      </c>
      <c r="FRY216" t="s">
        <v>552</v>
      </c>
      <c r="FRZ216" t="s">
        <v>552</v>
      </c>
      <c r="FSA216" t="s">
        <v>552</v>
      </c>
      <c r="FSB216" t="s">
        <v>552</v>
      </c>
      <c r="FSC216" t="s">
        <v>552</v>
      </c>
      <c r="FSD216" t="s">
        <v>552</v>
      </c>
      <c r="FSE216" t="s">
        <v>552</v>
      </c>
      <c r="FSF216" t="s">
        <v>552</v>
      </c>
      <c r="FSG216" t="s">
        <v>552</v>
      </c>
      <c r="FSH216" t="s">
        <v>552</v>
      </c>
      <c r="FSI216" t="s">
        <v>552</v>
      </c>
      <c r="FSJ216" t="s">
        <v>552</v>
      </c>
      <c r="FSK216" t="s">
        <v>552</v>
      </c>
      <c r="FSL216" t="s">
        <v>552</v>
      </c>
      <c r="FSM216" t="s">
        <v>552</v>
      </c>
      <c r="FSN216" t="s">
        <v>552</v>
      </c>
      <c r="FSO216" t="s">
        <v>552</v>
      </c>
      <c r="FSP216" t="s">
        <v>552</v>
      </c>
      <c r="FSQ216" t="s">
        <v>552</v>
      </c>
      <c r="FSR216" t="s">
        <v>552</v>
      </c>
      <c r="FSS216" t="s">
        <v>552</v>
      </c>
      <c r="FST216" t="s">
        <v>552</v>
      </c>
      <c r="FSU216" t="s">
        <v>552</v>
      </c>
      <c r="FSV216" t="s">
        <v>552</v>
      </c>
      <c r="FSW216" t="s">
        <v>552</v>
      </c>
      <c r="FSX216" t="s">
        <v>552</v>
      </c>
      <c r="FSY216" t="s">
        <v>552</v>
      </c>
      <c r="FSZ216" t="s">
        <v>552</v>
      </c>
      <c r="FTA216" t="s">
        <v>552</v>
      </c>
      <c r="FTB216" t="s">
        <v>552</v>
      </c>
      <c r="FTC216" t="s">
        <v>552</v>
      </c>
      <c r="FTD216" t="s">
        <v>552</v>
      </c>
      <c r="FTE216" t="s">
        <v>552</v>
      </c>
      <c r="FTF216" t="s">
        <v>552</v>
      </c>
      <c r="FTG216" t="s">
        <v>552</v>
      </c>
      <c r="FTH216" t="s">
        <v>552</v>
      </c>
      <c r="FTI216" t="s">
        <v>552</v>
      </c>
      <c r="FTJ216" t="s">
        <v>552</v>
      </c>
      <c r="FTK216" t="s">
        <v>552</v>
      </c>
      <c r="FTL216" t="s">
        <v>552</v>
      </c>
      <c r="FTM216" t="s">
        <v>552</v>
      </c>
      <c r="FTN216" t="s">
        <v>552</v>
      </c>
      <c r="FTO216" t="s">
        <v>552</v>
      </c>
      <c r="FTP216" t="s">
        <v>552</v>
      </c>
      <c r="FTQ216" t="s">
        <v>552</v>
      </c>
      <c r="FTR216" t="s">
        <v>552</v>
      </c>
      <c r="FTS216" t="s">
        <v>552</v>
      </c>
      <c r="FTT216" t="s">
        <v>552</v>
      </c>
      <c r="FTU216" t="s">
        <v>552</v>
      </c>
      <c r="FTV216" t="s">
        <v>552</v>
      </c>
      <c r="FTW216" t="s">
        <v>552</v>
      </c>
      <c r="FTX216" t="s">
        <v>552</v>
      </c>
      <c r="FTY216" t="s">
        <v>552</v>
      </c>
      <c r="FTZ216" t="s">
        <v>552</v>
      </c>
      <c r="FUA216" t="s">
        <v>552</v>
      </c>
      <c r="FUB216" t="s">
        <v>552</v>
      </c>
      <c r="FUC216" t="s">
        <v>552</v>
      </c>
      <c r="FUD216" t="s">
        <v>552</v>
      </c>
      <c r="FUE216" t="s">
        <v>552</v>
      </c>
      <c r="FUF216" t="s">
        <v>552</v>
      </c>
      <c r="FUG216" t="s">
        <v>552</v>
      </c>
      <c r="FUH216" t="s">
        <v>552</v>
      </c>
      <c r="FUI216" t="s">
        <v>552</v>
      </c>
      <c r="FUJ216" t="s">
        <v>552</v>
      </c>
      <c r="FUK216" t="s">
        <v>552</v>
      </c>
      <c r="FUL216" t="s">
        <v>552</v>
      </c>
      <c r="FUM216" t="s">
        <v>552</v>
      </c>
      <c r="FUN216" t="s">
        <v>552</v>
      </c>
      <c r="FUO216" t="s">
        <v>552</v>
      </c>
      <c r="FUP216" t="s">
        <v>552</v>
      </c>
      <c r="FUQ216" t="s">
        <v>552</v>
      </c>
      <c r="FUR216" t="s">
        <v>552</v>
      </c>
      <c r="FUS216" t="s">
        <v>552</v>
      </c>
      <c r="FUT216" t="s">
        <v>552</v>
      </c>
      <c r="FUU216" t="s">
        <v>552</v>
      </c>
      <c r="FUV216" t="s">
        <v>552</v>
      </c>
      <c r="FUW216" t="s">
        <v>552</v>
      </c>
      <c r="FUX216" t="s">
        <v>552</v>
      </c>
      <c r="FUY216" t="s">
        <v>552</v>
      </c>
      <c r="FUZ216" t="s">
        <v>552</v>
      </c>
      <c r="FVA216" t="s">
        <v>552</v>
      </c>
      <c r="FVB216" t="s">
        <v>552</v>
      </c>
      <c r="FVC216" t="s">
        <v>552</v>
      </c>
      <c r="FVD216" t="s">
        <v>552</v>
      </c>
      <c r="FVE216" t="s">
        <v>552</v>
      </c>
      <c r="FVF216" t="s">
        <v>552</v>
      </c>
      <c r="FVG216" t="s">
        <v>552</v>
      </c>
      <c r="FVH216" t="s">
        <v>552</v>
      </c>
      <c r="FVI216" t="s">
        <v>552</v>
      </c>
      <c r="FVJ216" t="s">
        <v>552</v>
      </c>
      <c r="FVK216" t="s">
        <v>552</v>
      </c>
      <c r="FVL216" t="s">
        <v>552</v>
      </c>
      <c r="FVM216" t="s">
        <v>552</v>
      </c>
      <c r="FVN216" t="s">
        <v>552</v>
      </c>
      <c r="FVO216" t="s">
        <v>552</v>
      </c>
      <c r="FVP216" t="s">
        <v>552</v>
      </c>
      <c r="FVQ216" t="s">
        <v>552</v>
      </c>
      <c r="FVR216" t="s">
        <v>552</v>
      </c>
      <c r="FVS216" t="s">
        <v>552</v>
      </c>
      <c r="FVT216" t="s">
        <v>552</v>
      </c>
      <c r="FVU216" t="s">
        <v>552</v>
      </c>
      <c r="FVV216" t="s">
        <v>552</v>
      </c>
      <c r="FVW216" t="s">
        <v>552</v>
      </c>
      <c r="FVX216" t="s">
        <v>552</v>
      </c>
      <c r="FVY216" t="s">
        <v>552</v>
      </c>
      <c r="FVZ216" t="s">
        <v>552</v>
      </c>
      <c r="FWA216" t="s">
        <v>552</v>
      </c>
      <c r="FWB216" t="s">
        <v>552</v>
      </c>
      <c r="FWC216" t="s">
        <v>552</v>
      </c>
      <c r="FWD216" t="s">
        <v>552</v>
      </c>
      <c r="FWE216" t="s">
        <v>552</v>
      </c>
      <c r="FWF216" t="s">
        <v>552</v>
      </c>
      <c r="FWG216" t="s">
        <v>552</v>
      </c>
      <c r="FWH216" t="s">
        <v>552</v>
      </c>
      <c r="FWI216" t="s">
        <v>552</v>
      </c>
      <c r="FWJ216" t="s">
        <v>552</v>
      </c>
      <c r="FWK216" t="s">
        <v>552</v>
      </c>
      <c r="FWL216" t="s">
        <v>552</v>
      </c>
      <c r="FWM216" t="s">
        <v>552</v>
      </c>
      <c r="FWN216" t="s">
        <v>552</v>
      </c>
      <c r="FWO216" t="s">
        <v>552</v>
      </c>
      <c r="FWP216" t="s">
        <v>552</v>
      </c>
      <c r="FWQ216" t="s">
        <v>552</v>
      </c>
      <c r="FWR216" t="s">
        <v>552</v>
      </c>
      <c r="FWS216" t="s">
        <v>552</v>
      </c>
      <c r="FWT216" t="s">
        <v>552</v>
      </c>
      <c r="FWU216" t="s">
        <v>552</v>
      </c>
      <c r="FWV216" t="s">
        <v>552</v>
      </c>
      <c r="FWW216" t="s">
        <v>552</v>
      </c>
      <c r="FWX216" t="s">
        <v>552</v>
      </c>
      <c r="FWY216" t="s">
        <v>552</v>
      </c>
      <c r="FWZ216" t="s">
        <v>552</v>
      </c>
      <c r="FXA216" t="s">
        <v>552</v>
      </c>
      <c r="FXB216" t="s">
        <v>552</v>
      </c>
      <c r="FXC216" t="s">
        <v>552</v>
      </c>
      <c r="FXD216" t="s">
        <v>552</v>
      </c>
      <c r="FXE216" t="s">
        <v>552</v>
      </c>
      <c r="FXF216" t="s">
        <v>552</v>
      </c>
      <c r="FXG216" t="s">
        <v>552</v>
      </c>
      <c r="FXH216" t="s">
        <v>552</v>
      </c>
      <c r="FXI216" t="s">
        <v>552</v>
      </c>
      <c r="FXJ216" t="s">
        <v>552</v>
      </c>
      <c r="FXK216" t="s">
        <v>552</v>
      </c>
      <c r="FXL216" t="s">
        <v>552</v>
      </c>
      <c r="FXM216" t="s">
        <v>552</v>
      </c>
      <c r="FXN216" t="s">
        <v>552</v>
      </c>
      <c r="FXO216" t="s">
        <v>552</v>
      </c>
      <c r="FXP216" t="s">
        <v>552</v>
      </c>
      <c r="FXQ216" t="s">
        <v>552</v>
      </c>
      <c r="FXR216" t="s">
        <v>552</v>
      </c>
      <c r="FXS216" t="s">
        <v>552</v>
      </c>
      <c r="FXT216" t="s">
        <v>552</v>
      </c>
      <c r="FXU216" t="s">
        <v>552</v>
      </c>
      <c r="FXV216" t="s">
        <v>552</v>
      </c>
      <c r="FXW216" t="s">
        <v>552</v>
      </c>
      <c r="FXX216" t="s">
        <v>552</v>
      </c>
      <c r="FXY216" t="s">
        <v>552</v>
      </c>
      <c r="FXZ216" t="s">
        <v>552</v>
      </c>
      <c r="FYA216" t="s">
        <v>552</v>
      </c>
      <c r="FYB216" t="s">
        <v>552</v>
      </c>
      <c r="FYC216" t="s">
        <v>552</v>
      </c>
      <c r="FYD216" t="s">
        <v>552</v>
      </c>
      <c r="FYE216" t="s">
        <v>552</v>
      </c>
      <c r="FYF216" t="s">
        <v>552</v>
      </c>
      <c r="FYG216" t="s">
        <v>552</v>
      </c>
      <c r="FYH216" t="s">
        <v>552</v>
      </c>
      <c r="FYI216" t="s">
        <v>552</v>
      </c>
      <c r="FYJ216" t="s">
        <v>552</v>
      </c>
      <c r="FYK216" t="s">
        <v>552</v>
      </c>
      <c r="FYL216" t="s">
        <v>552</v>
      </c>
      <c r="FYM216" t="s">
        <v>552</v>
      </c>
      <c r="FYN216" t="s">
        <v>552</v>
      </c>
      <c r="FYO216" t="s">
        <v>552</v>
      </c>
      <c r="FYP216" t="s">
        <v>552</v>
      </c>
      <c r="FYQ216" t="s">
        <v>552</v>
      </c>
      <c r="FYR216" t="s">
        <v>552</v>
      </c>
      <c r="FYS216" t="s">
        <v>552</v>
      </c>
      <c r="FYT216" t="s">
        <v>552</v>
      </c>
      <c r="FYU216" t="s">
        <v>552</v>
      </c>
      <c r="FYV216" t="s">
        <v>552</v>
      </c>
      <c r="FYW216" t="s">
        <v>552</v>
      </c>
      <c r="FYX216" t="s">
        <v>552</v>
      </c>
      <c r="FYY216" t="s">
        <v>552</v>
      </c>
      <c r="FYZ216" t="s">
        <v>552</v>
      </c>
      <c r="FZA216" t="s">
        <v>552</v>
      </c>
      <c r="FZB216" t="s">
        <v>552</v>
      </c>
      <c r="FZC216" t="s">
        <v>552</v>
      </c>
      <c r="FZD216" t="s">
        <v>552</v>
      </c>
      <c r="FZE216" t="s">
        <v>552</v>
      </c>
      <c r="FZF216" t="s">
        <v>552</v>
      </c>
      <c r="FZG216" t="s">
        <v>552</v>
      </c>
      <c r="FZH216" t="s">
        <v>552</v>
      </c>
      <c r="FZI216" t="s">
        <v>552</v>
      </c>
      <c r="FZJ216" t="s">
        <v>552</v>
      </c>
      <c r="FZK216" t="s">
        <v>552</v>
      </c>
      <c r="FZL216" t="s">
        <v>552</v>
      </c>
      <c r="FZM216" t="s">
        <v>552</v>
      </c>
      <c r="FZN216" t="s">
        <v>552</v>
      </c>
      <c r="FZO216" t="s">
        <v>552</v>
      </c>
      <c r="FZP216" t="s">
        <v>552</v>
      </c>
      <c r="FZQ216" t="s">
        <v>552</v>
      </c>
      <c r="FZR216" t="s">
        <v>552</v>
      </c>
      <c r="FZS216" t="s">
        <v>552</v>
      </c>
      <c r="FZT216" t="s">
        <v>552</v>
      </c>
      <c r="FZU216" t="s">
        <v>552</v>
      </c>
      <c r="FZV216" t="s">
        <v>552</v>
      </c>
      <c r="FZW216" t="s">
        <v>552</v>
      </c>
      <c r="FZX216" t="s">
        <v>552</v>
      </c>
      <c r="FZY216" t="s">
        <v>552</v>
      </c>
      <c r="FZZ216" t="s">
        <v>552</v>
      </c>
      <c r="GAA216" t="s">
        <v>552</v>
      </c>
      <c r="GAB216" t="s">
        <v>552</v>
      </c>
      <c r="GAC216" t="s">
        <v>552</v>
      </c>
      <c r="GAD216" t="s">
        <v>552</v>
      </c>
      <c r="GAE216" t="s">
        <v>552</v>
      </c>
      <c r="GAF216" t="s">
        <v>552</v>
      </c>
      <c r="GAG216" t="s">
        <v>552</v>
      </c>
      <c r="GAH216" t="s">
        <v>552</v>
      </c>
      <c r="GAI216" t="s">
        <v>552</v>
      </c>
      <c r="GAJ216" t="s">
        <v>552</v>
      </c>
      <c r="GAK216" t="s">
        <v>552</v>
      </c>
      <c r="GAL216" t="s">
        <v>552</v>
      </c>
      <c r="GAM216" t="s">
        <v>552</v>
      </c>
      <c r="GAN216" t="s">
        <v>552</v>
      </c>
      <c r="GAO216" t="s">
        <v>552</v>
      </c>
      <c r="GAP216" t="s">
        <v>552</v>
      </c>
      <c r="GAQ216" t="s">
        <v>552</v>
      </c>
      <c r="GAR216" t="s">
        <v>552</v>
      </c>
      <c r="GAS216" t="s">
        <v>552</v>
      </c>
      <c r="GAT216" t="s">
        <v>552</v>
      </c>
      <c r="GAU216" t="s">
        <v>552</v>
      </c>
      <c r="GAV216" t="s">
        <v>552</v>
      </c>
      <c r="GAW216" t="s">
        <v>552</v>
      </c>
      <c r="GAX216" t="s">
        <v>552</v>
      </c>
      <c r="GAY216" t="s">
        <v>552</v>
      </c>
      <c r="GAZ216" t="s">
        <v>552</v>
      </c>
      <c r="GBA216" t="s">
        <v>552</v>
      </c>
      <c r="GBB216" t="s">
        <v>552</v>
      </c>
      <c r="GBC216" t="s">
        <v>552</v>
      </c>
      <c r="GBD216" t="s">
        <v>552</v>
      </c>
      <c r="GBE216" t="s">
        <v>552</v>
      </c>
      <c r="GBF216" t="s">
        <v>552</v>
      </c>
      <c r="GBG216" t="s">
        <v>552</v>
      </c>
      <c r="GBH216" t="s">
        <v>552</v>
      </c>
      <c r="GBI216" t="s">
        <v>552</v>
      </c>
      <c r="GBJ216" t="s">
        <v>552</v>
      </c>
      <c r="GBK216" t="s">
        <v>552</v>
      </c>
      <c r="GBL216" t="s">
        <v>552</v>
      </c>
      <c r="GBM216" t="s">
        <v>552</v>
      </c>
      <c r="GBN216" t="s">
        <v>552</v>
      </c>
      <c r="GBO216" t="s">
        <v>552</v>
      </c>
      <c r="GBP216" t="s">
        <v>552</v>
      </c>
      <c r="GBQ216" t="s">
        <v>552</v>
      </c>
      <c r="GBR216" t="s">
        <v>552</v>
      </c>
      <c r="GBS216" t="s">
        <v>552</v>
      </c>
      <c r="GBT216" t="s">
        <v>552</v>
      </c>
      <c r="GBU216" t="s">
        <v>552</v>
      </c>
      <c r="GBV216" t="s">
        <v>552</v>
      </c>
      <c r="GBW216" t="s">
        <v>552</v>
      </c>
      <c r="GBX216" t="s">
        <v>552</v>
      </c>
      <c r="GBY216" t="s">
        <v>552</v>
      </c>
      <c r="GBZ216" t="s">
        <v>552</v>
      </c>
      <c r="GCA216" t="s">
        <v>552</v>
      </c>
      <c r="GCB216" t="s">
        <v>552</v>
      </c>
      <c r="GCC216" t="s">
        <v>552</v>
      </c>
      <c r="GCD216" t="s">
        <v>552</v>
      </c>
      <c r="GCE216" t="s">
        <v>552</v>
      </c>
      <c r="GCF216" t="s">
        <v>552</v>
      </c>
      <c r="GCG216" t="s">
        <v>552</v>
      </c>
      <c r="GCH216" t="s">
        <v>552</v>
      </c>
      <c r="GCI216" t="s">
        <v>552</v>
      </c>
      <c r="GCJ216" t="s">
        <v>552</v>
      </c>
      <c r="GCK216" t="s">
        <v>552</v>
      </c>
      <c r="GCL216" t="s">
        <v>552</v>
      </c>
      <c r="GCM216" t="s">
        <v>552</v>
      </c>
      <c r="GCN216" t="s">
        <v>552</v>
      </c>
      <c r="GCO216" t="s">
        <v>552</v>
      </c>
      <c r="GCP216" t="s">
        <v>552</v>
      </c>
      <c r="GCQ216" t="s">
        <v>552</v>
      </c>
      <c r="GCR216" t="s">
        <v>552</v>
      </c>
      <c r="GCS216" t="s">
        <v>552</v>
      </c>
      <c r="GCT216" t="s">
        <v>552</v>
      </c>
      <c r="GCU216" t="s">
        <v>552</v>
      </c>
      <c r="GCV216" t="s">
        <v>552</v>
      </c>
      <c r="GCW216" t="s">
        <v>552</v>
      </c>
      <c r="GCX216" t="s">
        <v>552</v>
      </c>
      <c r="GCY216" t="s">
        <v>552</v>
      </c>
      <c r="GCZ216" t="s">
        <v>552</v>
      </c>
      <c r="GDA216" t="s">
        <v>552</v>
      </c>
      <c r="GDB216" t="s">
        <v>552</v>
      </c>
      <c r="GDC216" t="s">
        <v>552</v>
      </c>
      <c r="GDD216" t="s">
        <v>552</v>
      </c>
      <c r="GDE216" t="s">
        <v>552</v>
      </c>
      <c r="GDF216" t="s">
        <v>552</v>
      </c>
      <c r="GDG216" t="s">
        <v>552</v>
      </c>
      <c r="GDH216" t="s">
        <v>552</v>
      </c>
      <c r="GDI216" t="s">
        <v>552</v>
      </c>
      <c r="GDJ216" t="s">
        <v>552</v>
      </c>
      <c r="GDK216" t="s">
        <v>552</v>
      </c>
      <c r="GDL216" t="s">
        <v>552</v>
      </c>
      <c r="GDM216" t="s">
        <v>552</v>
      </c>
      <c r="GDN216" t="s">
        <v>552</v>
      </c>
      <c r="GDO216" t="s">
        <v>552</v>
      </c>
      <c r="GDP216" t="s">
        <v>552</v>
      </c>
      <c r="GDQ216" t="s">
        <v>552</v>
      </c>
      <c r="GDR216" t="s">
        <v>552</v>
      </c>
      <c r="GDS216" t="s">
        <v>552</v>
      </c>
      <c r="GDT216" t="s">
        <v>552</v>
      </c>
      <c r="GDU216" t="s">
        <v>552</v>
      </c>
      <c r="GDV216" t="s">
        <v>552</v>
      </c>
      <c r="GDW216" t="s">
        <v>552</v>
      </c>
      <c r="GDX216" t="s">
        <v>552</v>
      </c>
      <c r="GDY216" t="s">
        <v>552</v>
      </c>
      <c r="GDZ216" t="s">
        <v>552</v>
      </c>
      <c r="GEA216" t="s">
        <v>552</v>
      </c>
      <c r="GEB216" t="s">
        <v>552</v>
      </c>
      <c r="GEC216" t="s">
        <v>552</v>
      </c>
      <c r="GED216" t="s">
        <v>552</v>
      </c>
      <c r="GEE216" t="s">
        <v>552</v>
      </c>
      <c r="GEF216" t="s">
        <v>552</v>
      </c>
      <c r="GEG216" t="s">
        <v>552</v>
      </c>
      <c r="GEH216" t="s">
        <v>552</v>
      </c>
      <c r="GEI216" t="s">
        <v>552</v>
      </c>
      <c r="GEJ216" t="s">
        <v>552</v>
      </c>
      <c r="GEK216" t="s">
        <v>552</v>
      </c>
      <c r="GEL216" t="s">
        <v>552</v>
      </c>
      <c r="GEM216" t="s">
        <v>552</v>
      </c>
      <c r="GEN216" t="s">
        <v>552</v>
      </c>
      <c r="GEO216" t="s">
        <v>552</v>
      </c>
      <c r="GEP216" t="s">
        <v>552</v>
      </c>
      <c r="GEQ216" t="s">
        <v>552</v>
      </c>
      <c r="GER216" t="s">
        <v>552</v>
      </c>
      <c r="GES216" t="s">
        <v>552</v>
      </c>
      <c r="GET216" t="s">
        <v>552</v>
      </c>
      <c r="GEU216" t="s">
        <v>552</v>
      </c>
      <c r="GEV216" t="s">
        <v>552</v>
      </c>
      <c r="GEW216" t="s">
        <v>552</v>
      </c>
      <c r="GEX216" t="s">
        <v>552</v>
      </c>
      <c r="GEY216" t="s">
        <v>552</v>
      </c>
      <c r="GEZ216" t="s">
        <v>552</v>
      </c>
      <c r="GFA216" t="s">
        <v>552</v>
      </c>
      <c r="GFB216" t="s">
        <v>552</v>
      </c>
      <c r="GFC216" t="s">
        <v>552</v>
      </c>
      <c r="GFD216" t="s">
        <v>552</v>
      </c>
      <c r="GFE216" t="s">
        <v>552</v>
      </c>
      <c r="GFF216" t="s">
        <v>552</v>
      </c>
      <c r="GFG216" t="s">
        <v>552</v>
      </c>
      <c r="GFH216" t="s">
        <v>552</v>
      </c>
      <c r="GFI216" t="s">
        <v>552</v>
      </c>
      <c r="GFJ216" t="s">
        <v>552</v>
      </c>
      <c r="GFK216" t="s">
        <v>552</v>
      </c>
      <c r="GFL216" t="s">
        <v>552</v>
      </c>
      <c r="GFM216" t="s">
        <v>552</v>
      </c>
      <c r="GFN216" t="s">
        <v>552</v>
      </c>
      <c r="GFO216" t="s">
        <v>552</v>
      </c>
      <c r="GFP216" t="s">
        <v>552</v>
      </c>
      <c r="GFQ216" t="s">
        <v>552</v>
      </c>
      <c r="GFR216" t="s">
        <v>552</v>
      </c>
      <c r="GFS216" t="s">
        <v>552</v>
      </c>
      <c r="GFT216" t="s">
        <v>552</v>
      </c>
      <c r="GFU216" t="s">
        <v>552</v>
      </c>
      <c r="GFV216" t="s">
        <v>552</v>
      </c>
      <c r="GFW216" t="s">
        <v>552</v>
      </c>
      <c r="GFX216" t="s">
        <v>552</v>
      </c>
      <c r="GFY216" t="s">
        <v>552</v>
      </c>
      <c r="GFZ216" t="s">
        <v>552</v>
      </c>
      <c r="GGA216" t="s">
        <v>552</v>
      </c>
      <c r="GGB216" t="s">
        <v>552</v>
      </c>
      <c r="GGC216" t="s">
        <v>552</v>
      </c>
      <c r="GGD216" t="s">
        <v>552</v>
      </c>
      <c r="GGE216" t="s">
        <v>552</v>
      </c>
      <c r="GGF216" t="s">
        <v>552</v>
      </c>
      <c r="GGG216" t="s">
        <v>552</v>
      </c>
      <c r="GGH216" t="s">
        <v>552</v>
      </c>
      <c r="GGI216" t="s">
        <v>552</v>
      </c>
      <c r="GGJ216" t="s">
        <v>552</v>
      </c>
      <c r="GGK216" t="s">
        <v>552</v>
      </c>
      <c r="GGL216" t="s">
        <v>552</v>
      </c>
      <c r="GGM216" t="s">
        <v>552</v>
      </c>
      <c r="GGN216" t="s">
        <v>552</v>
      </c>
      <c r="GGO216" t="s">
        <v>552</v>
      </c>
      <c r="GGP216" t="s">
        <v>552</v>
      </c>
      <c r="GGQ216" t="s">
        <v>552</v>
      </c>
      <c r="GGR216" t="s">
        <v>552</v>
      </c>
      <c r="GGS216" t="s">
        <v>552</v>
      </c>
      <c r="GGT216" t="s">
        <v>552</v>
      </c>
      <c r="GGU216" t="s">
        <v>552</v>
      </c>
      <c r="GGV216" t="s">
        <v>552</v>
      </c>
      <c r="GGW216" t="s">
        <v>552</v>
      </c>
      <c r="GGX216" t="s">
        <v>552</v>
      </c>
      <c r="GGY216" t="s">
        <v>552</v>
      </c>
      <c r="GGZ216" t="s">
        <v>552</v>
      </c>
      <c r="GHA216" t="s">
        <v>552</v>
      </c>
      <c r="GHB216" t="s">
        <v>552</v>
      </c>
      <c r="GHC216" t="s">
        <v>552</v>
      </c>
      <c r="GHD216" t="s">
        <v>552</v>
      </c>
      <c r="GHE216" t="s">
        <v>552</v>
      </c>
      <c r="GHF216" t="s">
        <v>552</v>
      </c>
      <c r="GHG216" t="s">
        <v>552</v>
      </c>
      <c r="GHH216" t="s">
        <v>552</v>
      </c>
      <c r="GHI216" t="s">
        <v>552</v>
      </c>
      <c r="GHJ216" t="s">
        <v>552</v>
      </c>
      <c r="GHK216" t="s">
        <v>552</v>
      </c>
      <c r="GHL216" t="s">
        <v>552</v>
      </c>
      <c r="GHM216" t="s">
        <v>552</v>
      </c>
      <c r="GHN216" t="s">
        <v>552</v>
      </c>
      <c r="GHO216" t="s">
        <v>552</v>
      </c>
      <c r="GHP216" t="s">
        <v>552</v>
      </c>
      <c r="GHQ216" t="s">
        <v>552</v>
      </c>
      <c r="GHR216" t="s">
        <v>552</v>
      </c>
      <c r="GHS216" t="s">
        <v>552</v>
      </c>
      <c r="GHT216" t="s">
        <v>552</v>
      </c>
      <c r="GHU216" t="s">
        <v>552</v>
      </c>
      <c r="GHV216" t="s">
        <v>552</v>
      </c>
      <c r="GHW216" t="s">
        <v>552</v>
      </c>
      <c r="GHX216" t="s">
        <v>552</v>
      </c>
      <c r="GHY216" t="s">
        <v>552</v>
      </c>
      <c r="GHZ216" t="s">
        <v>552</v>
      </c>
      <c r="GIA216" t="s">
        <v>552</v>
      </c>
      <c r="GIB216" t="s">
        <v>552</v>
      </c>
      <c r="GIC216" t="s">
        <v>552</v>
      </c>
      <c r="GID216" t="s">
        <v>552</v>
      </c>
      <c r="GIE216" t="s">
        <v>552</v>
      </c>
      <c r="GIF216" t="s">
        <v>552</v>
      </c>
      <c r="GIG216" t="s">
        <v>552</v>
      </c>
      <c r="GIH216" t="s">
        <v>552</v>
      </c>
      <c r="GII216" t="s">
        <v>552</v>
      </c>
      <c r="GIJ216" t="s">
        <v>552</v>
      </c>
      <c r="GIK216" t="s">
        <v>552</v>
      </c>
      <c r="GIL216" t="s">
        <v>552</v>
      </c>
      <c r="GIM216" t="s">
        <v>552</v>
      </c>
      <c r="GIN216" t="s">
        <v>552</v>
      </c>
      <c r="GIO216" t="s">
        <v>552</v>
      </c>
      <c r="GIP216" t="s">
        <v>552</v>
      </c>
      <c r="GIQ216" t="s">
        <v>552</v>
      </c>
      <c r="GIR216" t="s">
        <v>552</v>
      </c>
      <c r="GIS216" t="s">
        <v>552</v>
      </c>
      <c r="GIT216" t="s">
        <v>552</v>
      </c>
      <c r="GIU216" t="s">
        <v>552</v>
      </c>
      <c r="GIV216" t="s">
        <v>552</v>
      </c>
      <c r="GIW216" t="s">
        <v>552</v>
      </c>
      <c r="GIX216" t="s">
        <v>552</v>
      </c>
      <c r="GIY216" t="s">
        <v>552</v>
      </c>
      <c r="GIZ216" t="s">
        <v>552</v>
      </c>
      <c r="GJA216" t="s">
        <v>552</v>
      </c>
      <c r="GJB216" t="s">
        <v>552</v>
      </c>
      <c r="GJC216" t="s">
        <v>552</v>
      </c>
      <c r="GJD216" t="s">
        <v>552</v>
      </c>
      <c r="GJE216" t="s">
        <v>552</v>
      </c>
      <c r="GJF216" t="s">
        <v>552</v>
      </c>
      <c r="GJG216" t="s">
        <v>552</v>
      </c>
      <c r="GJH216" t="s">
        <v>552</v>
      </c>
      <c r="GJI216" t="s">
        <v>552</v>
      </c>
      <c r="GJJ216" t="s">
        <v>552</v>
      </c>
      <c r="GJK216" t="s">
        <v>552</v>
      </c>
      <c r="GJL216" t="s">
        <v>552</v>
      </c>
      <c r="GJM216" t="s">
        <v>552</v>
      </c>
      <c r="GJN216" t="s">
        <v>552</v>
      </c>
      <c r="GJO216" t="s">
        <v>552</v>
      </c>
      <c r="GJP216" t="s">
        <v>552</v>
      </c>
      <c r="GJQ216" t="s">
        <v>552</v>
      </c>
      <c r="GJR216" t="s">
        <v>552</v>
      </c>
      <c r="GJS216" t="s">
        <v>552</v>
      </c>
      <c r="GJT216" t="s">
        <v>552</v>
      </c>
      <c r="GJU216" t="s">
        <v>552</v>
      </c>
      <c r="GJV216" t="s">
        <v>552</v>
      </c>
      <c r="GJW216" t="s">
        <v>552</v>
      </c>
      <c r="GJX216" t="s">
        <v>552</v>
      </c>
      <c r="GJY216" t="s">
        <v>552</v>
      </c>
      <c r="GJZ216" t="s">
        <v>552</v>
      </c>
      <c r="GKA216" t="s">
        <v>552</v>
      </c>
      <c r="GKB216" t="s">
        <v>552</v>
      </c>
      <c r="GKC216" t="s">
        <v>552</v>
      </c>
      <c r="GKD216" t="s">
        <v>552</v>
      </c>
      <c r="GKE216" t="s">
        <v>552</v>
      </c>
      <c r="GKF216" t="s">
        <v>552</v>
      </c>
      <c r="GKG216" t="s">
        <v>552</v>
      </c>
      <c r="GKH216" t="s">
        <v>552</v>
      </c>
      <c r="GKI216" t="s">
        <v>552</v>
      </c>
      <c r="GKJ216" t="s">
        <v>552</v>
      </c>
      <c r="GKK216" t="s">
        <v>552</v>
      </c>
      <c r="GKL216" t="s">
        <v>552</v>
      </c>
      <c r="GKM216" t="s">
        <v>552</v>
      </c>
      <c r="GKN216" t="s">
        <v>552</v>
      </c>
      <c r="GKO216" t="s">
        <v>552</v>
      </c>
      <c r="GKP216" t="s">
        <v>552</v>
      </c>
      <c r="GKQ216" t="s">
        <v>552</v>
      </c>
      <c r="GKR216" t="s">
        <v>552</v>
      </c>
      <c r="GKS216" t="s">
        <v>552</v>
      </c>
      <c r="GKT216" t="s">
        <v>552</v>
      </c>
      <c r="GKU216" t="s">
        <v>552</v>
      </c>
      <c r="GKV216" t="s">
        <v>552</v>
      </c>
      <c r="GKW216" t="s">
        <v>552</v>
      </c>
      <c r="GKX216" t="s">
        <v>552</v>
      </c>
      <c r="GKY216" t="s">
        <v>552</v>
      </c>
      <c r="GKZ216" t="s">
        <v>552</v>
      </c>
      <c r="GLA216" t="s">
        <v>552</v>
      </c>
      <c r="GLB216" t="s">
        <v>552</v>
      </c>
      <c r="GLC216" t="s">
        <v>552</v>
      </c>
      <c r="GLD216" t="s">
        <v>552</v>
      </c>
      <c r="GLE216" t="s">
        <v>552</v>
      </c>
      <c r="GLF216" t="s">
        <v>552</v>
      </c>
      <c r="GLG216" t="s">
        <v>552</v>
      </c>
      <c r="GLH216" t="s">
        <v>552</v>
      </c>
      <c r="GLI216" t="s">
        <v>552</v>
      </c>
      <c r="GLJ216" t="s">
        <v>552</v>
      </c>
      <c r="GLK216" t="s">
        <v>552</v>
      </c>
      <c r="GLL216" t="s">
        <v>552</v>
      </c>
      <c r="GLM216" t="s">
        <v>552</v>
      </c>
      <c r="GLN216" t="s">
        <v>552</v>
      </c>
      <c r="GLO216" t="s">
        <v>552</v>
      </c>
      <c r="GLP216" t="s">
        <v>552</v>
      </c>
      <c r="GLQ216" t="s">
        <v>552</v>
      </c>
      <c r="GLR216" t="s">
        <v>552</v>
      </c>
      <c r="GLS216" t="s">
        <v>552</v>
      </c>
      <c r="GLT216" t="s">
        <v>552</v>
      </c>
      <c r="GLU216" t="s">
        <v>552</v>
      </c>
      <c r="GLV216" t="s">
        <v>552</v>
      </c>
      <c r="GLW216" t="s">
        <v>552</v>
      </c>
      <c r="GLX216" t="s">
        <v>552</v>
      </c>
      <c r="GLY216" t="s">
        <v>552</v>
      </c>
      <c r="GLZ216" t="s">
        <v>552</v>
      </c>
      <c r="GMA216" t="s">
        <v>552</v>
      </c>
      <c r="GMB216" t="s">
        <v>552</v>
      </c>
      <c r="GMC216" t="s">
        <v>552</v>
      </c>
      <c r="GMD216" t="s">
        <v>552</v>
      </c>
      <c r="GME216" t="s">
        <v>552</v>
      </c>
      <c r="GMF216" t="s">
        <v>552</v>
      </c>
      <c r="GMG216" t="s">
        <v>552</v>
      </c>
      <c r="GMH216" t="s">
        <v>552</v>
      </c>
      <c r="GMI216" t="s">
        <v>552</v>
      </c>
      <c r="GMJ216" t="s">
        <v>552</v>
      </c>
      <c r="GMK216" t="s">
        <v>552</v>
      </c>
      <c r="GML216" t="s">
        <v>552</v>
      </c>
      <c r="GMM216" t="s">
        <v>552</v>
      </c>
      <c r="GMN216" t="s">
        <v>552</v>
      </c>
      <c r="GMO216" t="s">
        <v>552</v>
      </c>
      <c r="GMP216" t="s">
        <v>552</v>
      </c>
      <c r="GMQ216" t="s">
        <v>552</v>
      </c>
      <c r="GMR216" t="s">
        <v>552</v>
      </c>
      <c r="GMS216" t="s">
        <v>552</v>
      </c>
      <c r="GMT216" t="s">
        <v>552</v>
      </c>
      <c r="GMU216" t="s">
        <v>552</v>
      </c>
      <c r="GMV216" t="s">
        <v>552</v>
      </c>
      <c r="GMW216" t="s">
        <v>552</v>
      </c>
      <c r="GMX216" t="s">
        <v>552</v>
      </c>
      <c r="GMY216" t="s">
        <v>552</v>
      </c>
      <c r="GMZ216" t="s">
        <v>552</v>
      </c>
      <c r="GNA216" t="s">
        <v>552</v>
      </c>
      <c r="GNB216" t="s">
        <v>552</v>
      </c>
      <c r="GNC216" t="s">
        <v>552</v>
      </c>
      <c r="GND216" t="s">
        <v>552</v>
      </c>
      <c r="GNE216" t="s">
        <v>552</v>
      </c>
      <c r="GNF216" t="s">
        <v>552</v>
      </c>
      <c r="GNG216" t="s">
        <v>552</v>
      </c>
      <c r="GNH216" t="s">
        <v>552</v>
      </c>
      <c r="GNI216" t="s">
        <v>552</v>
      </c>
      <c r="GNJ216" t="s">
        <v>552</v>
      </c>
      <c r="GNK216" t="s">
        <v>552</v>
      </c>
      <c r="GNL216" t="s">
        <v>552</v>
      </c>
      <c r="GNM216" t="s">
        <v>552</v>
      </c>
      <c r="GNN216" t="s">
        <v>552</v>
      </c>
      <c r="GNO216" t="s">
        <v>552</v>
      </c>
      <c r="GNP216" t="s">
        <v>552</v>
      </c>
      <c r="GNQ216" t="s">
        <v>552</v>
      </c>
      <c r="GNR216" t="s">
        <v>552</v>
      </c>
      <c r="GNS216" t="s">
        <v>552</v>
      </c>
      <c r="GNT216" t="s">
        <v>552</v>
      </c>
      <c r="GNU216" t="s">
        <v>552</v>
      </c>
      <c r="GNV216" t="s">
        <v>552</v>
      </c>
      <c r="GNW216" t="s">
        <v>552</v>
      </c>
      <c r="GNX216" t="s">
        <v>552</v>
      </c>
      <c r="GNY216" t="s">
        <v>552</v>
      </c>
      <c r="GNZ216" t="s">
        <v>552</v>
      </c>
      <c r="GOA216" t="s">
        <v>552</v>
      </c>
      <c r="GOB216" t="s">
        <v>552</v>
      </c>
      <c r="GOC216" t="s">
        <v>552</v>
      </c>
      <c r="GOD216" t="s">
        <v>552</v>
      </c>
      <c r="GOE216" t="s">
        <v>552</v>
      </c>
      <c r="GOF216" t="s">
        <v>552</v>
      </c>
      <c r="GOG216" t="s">
        <v>552</v>
      </c>
      <c r="GOH216" t="s">
        <v>552</v>
      </c>
      <c r="GOI216" t="s">
        <v>552</v>
      </c>
      <c r="GOJ216" t="s">
        <v>552</v>
      </c>
      <c r="GOK216" t="s">
        <v>552</v>
      </c>
      <c r="GOL216" t="s">
        <v>552</v>
      </c>
      <c r="GOM216" t="s">
        <v>552</v>
      </c>
      <c r="GON216" t="s">
        <v>552</v>
      </c>
      <c r="GOO216" t="s">
        <v>552</v>
      </c>
      <c r="GOP216" t="s">
        <v>552</v>
      </c>
      <c r="GOQ216" t="s">
        <v>552</v>
      </c>
      <c r="GOR216" t="s">
        <v>552</v>
      </c>
      <c r="GOS216" t="s">
        <v>552</v>
      </c>
      <c r="GOT216" t="s">
        <v>552</v>
      </c>
      <c r="GOU216" t="s">
        <v>552</v>
      </c>
      <c r="GOV216" t="s">
        <v>552</v>
      </c>
      <c r="GOW216" t="s">
        <v>552</v>
      </c>
      <c r="GOX216" t="s">
        <v>552</v>
      </c>
      <c r="GOY216" t="s">
        <v>552</v>
      </c>
      <c r="GOZ216" t="s">
        <v>552</v>
      </c>
      <c r="GPA216" t="s">
        <v>552</v>
      </c>
      <c r="GPB216" t="s">
        <v>552</v>
      </c>
      <c r="GPC216" t="s">
        <v>552</v>
      </c>
      <c r="GPD216" t="s">
        <v>552</v>
      </c>
      <c r="GPE216" t="s">
        <v>552</v>
      </c>
      <c r="GPF216" t="s">
        <v>552</v>
      </c>
      <c r="GPG216" t="s">
        <v>552</v>
      </c>
      <c r="GPH216" t="s">
        <v>552</v>
      </c>
      <c r="GPI216" t="s">
        <v>552</v>
      </c>
      <c r="GPJ216" t="s">
        <v>552</v>
      </c>
      <c r="GPK216" t="s">
        <v>552</v>
      </c>
      <c r="GPL216" t="s">
        <v>552</v>
      </c>
      <c r="GPM216" t="s">
        <v>552</v>
      </c>
      <c r="GPN216" t="s">
        <v>552</v>
      </c>
      <c r="GPO216" t="s">
        <v>552</v>
      </c>
      <c r="GPP216" t="s">
        <v>552</v>
      </c>
      <c r="GPQ216" t="s">
        <v>552</v>
      </c>
      <c r="GPR216" t="s">
        <v>552</v>
      </c>
      <c r="GPS216" t="s">
        <v>552</v>
      </c>
      <c r="GPT216" t="s">
        <v>552</v>
      </c>
      <c r="GPU216" t="s">
        <v>552</v>
      </c>
      <c r="GPV216" t="s">
        <v>552</v>
      </c>
      <c r="GPW216" t="s">
        <v>552</v>
      </c>
      <c r="GPX216" t="s">
        <v>552</v>
      </c>
      <c r="GPY216" t="s">
        <v>552</v>
      </c>
      <c r="GPZ216" t="s">
        <v>552</v>
      </c>
      <c r="GQA216" t="s">
        <v>552</v>
      </c>
      <c r="GQB216" t="s">
        <v>552</v>
      </c>
      <c r="GQC216" t="s">
        <v>552</v>
      </c>
      <c r="GQD216" t="s">
        <v>552</v>
      </c>
      <c r="GQE216" t="s">
        <v>552</v>
      </c>
      <c r="GQF216" t="s">
        <v>552</v>
      </c>
      <c r="GQG216" t="s">
        <v>552</v>
      </c>
      <c r="GQH216" t="s">
        <v>552</v>
      </c>
      <c r="GQI216" t="s">
        <v>552</v>
      </c>
      <c r="GQJ216" t="s">
        <v>552</v>
      </c>
      <c r="GQK216" t="s">
        <v>552</v>
      </c>
      <c r="GQL216" t="s">
        <v>552</v>
      </c>
      <c r="GQM216" t="s">
        <v>552</v>
      </c>
      <c r="GQN216" t="s">
        <v>552</v>
      </c>
      <c r="GQO216" t="s">
        <v>552</v>
      </c>
      <c r="GQP216" t="s">
        <v>552</v>
      </c>
      <c r="GQQ216" t="s">
        <v>552</v>
      </c>
      <c r="GQR216" t="s">
        <v>552</v>
      </c>
      <c r="GQS216" t="s">
        <v>552</v>
      </c>
      <c r="GQT216" t="s">
        <v>552</v>
      </c>
      <c r="GQU216" t="s">
        <v>552</v>
      </c>
      <c r="GQV216" t="s">
        <v>552</v>
      </c>
      <c r="GQW216" t="s">
        <v>552</v>
      </c>
      <c r="GQX216" t="s">
        <v>552</v>
      </c>
      <c r="GQY216" t="s">
        <v>552</v>
      </c>
      <c r="GQZ216" t="s">
        <v>552</v>
      </c>
      <c r="GRA216" t="s">
        <v>552</v>
      </c>
      <c r="GRB216" t="s">
        <v>552</v>
      </c>
      <c r="GRC216" t="s">
        <v>552</v>
      </c>
      <c r="GRD216" t="s">
        <v>552</v>
      </c>
      <c r="GRE216" t="s">
        <v>552</v>
      </c>
      <c r="GRF216" t="s">
        <v>552</v>
      </c>
      <c r="GRG216" t="s">
        <v>552</v>
      </c>
      <c r="GRH216" t="s">
        <v>552</v>
      </c>
      <c r="GRI216" t="s">
        <v>552</v>
      </c>
      <c r="GRJ216" t="s">
        <v>552</v>
      </c>
      <c r="GRK216" t="s">
        <v>552</v>
      </c>
      <c r="GRL216" t="s">
        <v>552</v>
      </c>
      <c r="GRM216" t="s">
        <v>552</v>
      </c>
      <c r="GRN216" t="s">
        <v>552</v>
      </c>
      <c r="GRO216" t="s">
        <v>552</v>
      </c>
      <c r="GRP216" t="s">
        <v>552</v>
      </c>
      <c r="GRQ216" t="s">
        <v>552</v>
      </c>
      <c r="GRR216" t="s">
        <v>552</v>
      </c>
      <c r="GRS216" t="s">
        <v>552</v>
      </c>
      <c r="GRT216" t="s">
        <v>552</v>
      </c>
      <c r="GRU216" t="s">
        <v>552</v>
      </c>
      <c r="GRV216" t="s">
        <v>552</v>
      </c>
      <c r="GRW216" t="s">
        <v>552</v>
      </c>
      <c r="GRX216" t="s">
        <v>552</v>
      </c>
      <c r="GRY216" t="s">
        <v>552</v>
      </c>
      <c r="GRZ216" t="s">
        <v>552</v>
      </c>
      <c r="GSA216" t="s">
        <v>552</v>
      </c>
      <c r="GSB216" t="s">
        <v>552</v>
      </c>
      <c r="GSC216" t="s">
        <v>552</v>
      </c>
      <c r="GSD216" t="s">
        <v>552</v>
      </c>
      <c r="GSE216" t="s">
        <v>552</v>
      </c>
      <c r="GSF216" t="s">
        <v>552</v>
      </c>
      <c r="GSG216" t="s">
        <v>552</v>
      </c>
      <c r="GSH216" t="s">
        <v>552</v>
      </c>
      <c r="GSI216" t="s">
        <v>552</v>
      </c>
      <c r="GSJ216" t="s">
        <v>552</v>
      </c>
      <c r="GSK216" t="s">
        <v>552</v>
      </c>
      <c r="GSL216" t="s">
        <v>552</v>
      </c>
      <c r="GSM216" t="s">
        <v>552</v>
      </c>
      <c r="GSN216" t="s">
        <v>552</v>
      </c>
      <c r="GSO216" t="s">
        <v>552</v>
      </c>
      <c r="GSP216" t="s">
        <v>552</v>
      </c>
      <c r="GSQ216" t="s">
        <v>552</v>
      </c>
      <c r="GSR216" t="s">
        <v>552</v>
      </c>
      <c r="GSS216" t="s">
        <v>552</v>
      </c>
      <c r="GST216" t="s">
        <v>552</v>
      </c>
      <c r="GSU216" t="s">
        <v>552</v>
      </c>
      <c r="GSV216" t="s">
        <v>552</v>
      </c>
      <c r="GSW216" t="s">
        <v>552</v>
      </c>
      <c r="GSX216" t="s">
        <v>552</v>
      </c>
      <c r="GSY216" t="s">
        <v>552</v>
      </c>
      <c r="GSZ216" t="s">
        <v>552</v>
      </c>
      <c r="GTA216" t="s">
        <v>552</v>
      </c>
      <c r="GTB216" t="s">
        <v>552</v>
      </c>
      <c r="GTC216" t="s">
        <v>552</v>
      </c>
      <c r="GTD216" t="s">
        <v>552</v>
      </c>
      <c r="GTE216" t="s">
        <v>552</v>
      </c>
      <c r="GTF216" t="s">
        <v>552</v>
      </c>
      <c r="GTG216" t="s">
        <v>552</v>
      </c>
      <c r="GTH216" t="s">
        <v>552</v>
      </c>
      <c r="GTI216" t="s">
        <v>552</v>
      </c>
      <c r="GTJ216" t="s">
        <v>552</v>
      </c>
      <c r="GTK216" t="s">
        <v>552</v>
      </c>
      <c r="GTL216" t="s">
        <v>552</v>
      </c>
      <c r="GTM216" t="s">
        <v>552</v>
      </c>
      <c r="GTN216" t="s">
        <v>552</v>
      </c>
      <c r="GTO216" t="s">
        <v>552</v>
      </c>
      <c r="GTP216" t="s">
        <v>552</v>
      </c>
      <c r="GTQ216" t="s">
        <v>552</v>
      </c>
      <c r="GTR216" t="s">
        <v>552</v>
      </c>
      <c r="GTS216" t="s">
        <v>552</v>
      </c>
      <c r="GTT216" t="s">
        <v>552</v>
      </c>
      <c r="GTU216" t="s">
        <v>552</v>
      </c>
      <c r="GTV216" t="s">
        <v>552</v>
      </c>
      <c r="GTW216" t="s">
        <v>552</v>
      </c>
      <c r="GTX216" t="s">
        <v>552</v>
      </c>
      <c r="GTY216" t="s">
        <v>552</v>
      </c>
      <c r="GTZ216" t="s">
        <v>552</v>
      </c>
      <c r="GUA216" t="s">
        <v>552</v>
      </c>
      <c r="GUB216" t="s">
        <v>552</v>
      </c>
      <c r="GUC216" t="s">
        <v>552</v>
      </c>
      <c r="GUD216" t="s">
        <v>552</v>
      </c>
      <c r="GUE216" t="s">
        <v>552</v>
      </c>
      <c r="GUF216" t="s">
        <v>552</v>
      </c>
      <c r="GUG216" t="s">
        <v>552</v>
      </c>
      <c r="GUH216" t="s">
        <v>552</v>
      </c>
      <c r="GUI216" t="s">
        <v>552</v>
      </c>
      <c r="GUJ216" t="s">
        <v>552</v>
      </c>
      <c r="GUK216" t="s">
        <v>552</v>
      </c>
      <c r="GUL216" t="s">
        <v>552</v>
      </c>
      <c r="GUM216" t="s">
        <v>552</v>
      </c>
      <c r="GUN216" t="s">
        <v>552</v>
      </c>
      <c r="GUO216" t="s">
        <v>552</v>
      </c>
      <c r="GUP216" t="s">
        <v>552</v>
      </c>
      <c r="GUQ216" t="s">
        <v>552</v>
      </c>
      <c r="GUR216" t="s">
        <v>552</v>
      </c>
      <c r="GUS216" t="s">
        <v>552</v>
      </c>
      <c r="GUT216" t="s">
        <v>552</v>
      </c>
      <c r="GUU216" t="s">
        <v>552</v>
      </c>
      <c r="GUV216" t="s">
        <v>552</v>
      </c>
      <c r="GUW216" t="s">
        <v>552</v>
      </c>
      <c r="GUX216" t="s">
        <v>552</v>
      </c>
      <c r="GUY216" t="s">
        <v>552</v>
      </c>
      <c r="GUZ216" t="s">
        <v>552</v>
      </c>
      <c r="GVA216" t="s">
        <v>552</v>
      </c>
      <c r="GVB216" t="s">
        <v>552</v>
      </c>
      <c r="GVC216" t="s">
        <v>552</v>
      </c>
      <c r="GVD216" t="s">
        <v>552</v>
      </c>
      <c r="GVE216" t="s">
        <v>552</v>
      </c>
      <c r="GVF216" t="s">
        <v>552</v>
      </c>
      <c r="GVG216" t="s">
        <v>552</v>
      </c>
      <c r="GVH216" t="s">
        <v>552</v>
      </c>
      <c r="GVI216" t="s">
        <v>552</v>
      </c>
      <c r="GVJ216" t="s">
        <v>552</v>
      </c>
      <c r="GVK216" t="s">
        <v>552</v>
      </c>
      <c r="GVL216" t="s">
        <v>552</v>
      </c>
      <c r="GVM216" t="s">
        <v>552</v>
      </c>
      <c r="GVN216" t="s">
        <v>552</v>
      </c>
      <c r="GVO216" t="s">
        <v>552</v>
      </c>
      <c r="GVP216" t="s">
        <v>552</v>
      </c>
      <c r="GVQ216" t="s">
        <v>552</v>
      </c>
      <c r="GVR216" t="s">
        <v>552</v>
      </c>
      <c r="GVS216" t="s">
        <v>552</v>
      </c>
      <c r="GVT216" t="s">
        <v>552</v>
      </c>
      <c r="GVU216" t="s">
        <v>552</v>
      </c>
      <c r="GVV216" t="s">
        <v>552</v>
      </c>
      <c r="GVW216" t="s">
        <v>552</v>
      </c>
      <c r="GVX216" t="s">
        <v>552</v>
      </c>
      <c r="GVY216" t="s">
        <v>552</v>
      </c>
      <c r="GVZ216" t="s">
        <v>552</v>
      </c>
      <c r="GWA216" t="s">
        <v>552</v>
      </c>
      <c r="GWB216" t="s">
        <v>552</v>
      </c>
      <c r="GWC216" t="s">
        <v>552</v>
      </c>
      <c r="GWD216" t="s">
        <v>552</v>
      </c>
      <c r="GWE216" t="s">
        <v>552</v>
      </c>
      <c r="GWF216" t="s">
        <v>552</v>
      </c>
      <c r="GWG216" t="s">
        <v>552</v>
      </c>
      <c r="GWH216" t="s">
        <v>552</v>
      </c>
      <c r="GWI216" t="s">
        <v>552</v>
      </c>
      <c r="GWJ216" t="s">
        <v>552</v>
      </c>
      <c r="GWK216" t="s">
        <v>552</v>
      </c>
      <c r="GWL216" t="s">
        <v>552</v>
      </c>
      <c r="GWM216" t="s">
        <v>552</v>
      </c>
      <c r="GWN216" t="s">
        <v>552</v>
      </c>
      <c r="GWO216" t="s">
        <v>552</v>
      </c>
      <c r="GWP216" t="s">
        <v>552</v>
      </c>
      <c r="GWQ216" t="s">
        <v>552</v>
      </c>
      <c r="GWR216" t="s">
        <v>552</v>
      </c>
      <c r="GWS216" t="s">
        <v>552</v>
      </c>
      <c r="GWT216" t="s">
        <v>552</v>
      </c>
      <c r="GWU216" t="s">
        <v>552</v>
      </c>
      <c r="GWV216" t="s">
        <v>552</v>
      </c>
      <c r="GWW216" t="s">
        <v>552</v>
      </c>
      <c r="GWX216" t="s">
        <v>552</v>
      </c>
      <c r="GWY216" t="s">
        <v>552</v>
      </c>
      <c r="GWZ216" t="s">
        <v>552</v>
      </c>
      <c r="GXA216" t="s">
        <v>552</v>
      </c>
      <c r="GXB216" t="s">
        <v>552</v>
      </c>
      <c r="GXC216" t="s">
        <v>552</v>
      </c>
      <c r="GXD216" t="s">
        <v>552</v>
      </c>
      <c r="GXE216" t="s">
        <v>552</v>
      </c>
      <c r="GXF216" t="s">
        <v>552</v>
      </c>
      <c r="GXG216" t="s">
        <v>552</v>
      </c>
      <c r="GXH216" t="s">
        <v>552</v>
      </c>
      <c r="GXI216" t="s">
        <v>552</v>
      </c>
      <c r="GXJ216" t="s">
        <v>552</v>
      </c>
      <c r="GXK216" t="s">
        <v>552</v>
      </c>
      <c r="GXL216" t="s">
        <v>552</v>
      </c>
      <c r="GXM216" t="s">
        <v>552</v>
      </c>
      <c r="GXN216" t="s">
        <v>552</v>
      </c>
      <c r="GXO216" t="s">
        <v>552</v>
      </c>
      <c r="GXP216" t="s">
        <v>552</v>
      </c>
      <c r="GXQ216" t="s">
        <v>552</v>
      </c>
      <c r="GXR216" t="s">
        <v>552</v>
      </c>
      <c r="GXS216" t="s">
        <v>552</v>
      </c>
      <c r="GXT216" t="s">
        <v>552</v>
      </c>
      <c r="GXU216" t="s">
        <v>552</v>
      </c>
      <c r="GXV216" t="s">
        <v>552</v>
      </c>
      <c r="GXW216" t="s">
        <v>552</v>
      </c>
      <c r="GXX216" t="s">
        <v>552</v>
      </c>
      <c r="GXY216" t="s">
        <v>552</v>
      </c>
      <c r="GXZ216" t="s">
        <v>552</v>
      </c>
      <c r="GYA216" t="s">
        <v>552</v>
      </c>
      <c r="GYB216" t="s">
        <v>552</v>
      </c>
      <c r="GYC216" t="s">
        <v>552</v>
      </c>
      <c r="GYD216" t="s">
        <v>552</v>
      </c>
      <c r="GYE216" t="s">
        <v>552</v>
      </c>
      <c r="GYF216" t="s">
        <v>552</v>
      </c>
      <c r="GYG216" t="s">
        <v>552</v>
      </c>
      <c r="GYH216" t="s">
        <v>552</v>
      </c>
      <c r="GYI216" t="s">
        <v>552</v>
      </c>
      <c r="GYJ216" t="s">
        <v>552</v>
      </c>
      <c r="GYK216" t="s">
        <v>552</v>
      </c>
      <c r="GYL216" t="s">
        <v>552</v>
      </c>
      <c r="GYM216" t="s">
        <v>552</v>
      </c>
      <c r="GYN216" t="s">
        <v>552</v>
      </c>
      <c r="GYO216" t="s">
        <v>552</v>
      </c>
      <c r="GYP216" t="s">
        <v>552</v>
      </c>
      <c r="GYQ216" t="s">
        <v>552</v>
      </c>
      <c r="GYR216" t="s">
        <v>552</v>
      </c>
      <c r="GYS216" t="s">
        <v>552</v>
      </c>
      <c r="GYT216" t="s">
        <v>552</v>
      </c>
      <c r="GYU216" t="s">
        <v>552</v>
      </c>
      <c r="GYV216" t="s">
        <v>552</v>
      </c>
      <c r="GYW216" t="s">
        <v>552</v>
      </c>
      <c r="GYX216" t="s">
        <v>552</v>
      </c>
      <c r="GYY216" t="s">
        <v>552</v>
      </c>
      <c r="GYZ216" t="s">
        <v>552</v>
      </c>
      <c r="GZA216" t="s">
        <v>552</v>
      </c>
      <c r="GZB216" t="s">
        <v>552</v>
      </c>
      <c r="GZC216" t="s">
        <v>552</v>
      </c>
      <c r="GZD216" t="s">
        <v>552</v>
      </c>
      <c r="GZE216" t="s">
        <v>552</v>
      </c>
      <c r="GZF216" t="s">
        <v>552</v>
      </c>
      <c r="GZG216" t="s">
        <v>552</v>
      </c>
      <c r="GZH216" t="s">
        <v>552</v>
      </c>
      <c r="GZI216" t="s">
        <v>552</v>
      </c>
      <c r="GZJ216" t="s">
        <v>552</v>
      </c>
      <c r="GZK216" t="s">
        <v>552</v>
      </c>
      <c r="GZL216" t="s">
        <v>552</v>
      </c>
      <c r="GZM216" t="s">
        <v>552</v>
      </c>
      <c r="GZN216" t="s">
        <v>552</v>
      </c>
      <c r="GZO216" t="s">
        <v>552</v>
      </c>
      <c r="GZP216" t="s">
        <v>552</v>
      </c>
      <c r="GZQ216" t="s">
        <v>552</v>
      </c>
      <c r="GZR216" t="s">
        <v>552</v>
      </c>
      <c r="GZS216" t="s">
        <v>552</v>
      </c>
      <c r="GZT216" t="s">
        <v>552</v>
      </c>
      <c r="GZU216" t="s">
        <v>552</v>
      </c>
      <c r="GZV216" t="s">
        <v>552</v>
      </c>
      <c r="GZW216" t="s">
        <v>552</v>
      </c>
      <c r="GZX216" t="s">
        <v>552</v>
      </c>
      <c r="GZY216" t="s">
        <v>552</v>
      </c>
      <c r="GZZ216" t="s">
        <v>552</v>
      </c>
      <c r="HAA216" t="s">
        <v>552</v>
      </c>
      <c r="HAB216" t="s">
        <v>552</v>
      </c>
      <c r="HAC216" t="s">
        <v>552</v>
      </c>
      <c r="HAD216" t="s">
        <v>552</v>
      </c>
      <c r="HAE216" t="s">
        <v>552</v>
      </c>
      <c r="HAF216" t="s">
        <v>552</v>
      </c>
      <c r="HAG216" t="s">
        <v>552</v>
      </c>
      <c r="HAH216" t="s">
        <v>552</v>
      </c>
      <c r="HAI216" t="s">
        <v>552</v>
      </c>
      <c r="HAJ216" t="s">
        <v>552</v>
      </c>
      <c r="HAK216" t="s">
        <v>552</v>
      </c>
      <c r="HAL216" t="s">
        <v>552</v>
      </c>
      <c r="HAM216" t="s">
        <v>552</v>
      </c>
      <c r="HAN216" t="s">
        <v>552</v>
      </c>
      <c r="HAO216" t="s">
        <v>552</v>
      </c>
      <c r="HAP216" t="s">
        <v>552</v>
      </c>
      <c r="HAQ216" t="s">
        <v>552</v>
      </c>
      <c r="HAR216" t="s">
        <v>552</v>
      </c>
      <c r="HAS216" t="s">
        <v>552</v>
      </c>
      <c r="HAT216" t="s">
        <v>552</v>
      </c>
      <c r="HAU216" t="s">
        <v>552</v>
      </c>
      <c r="HAV216" t="s">
        <v>552</v>
      </c>
      <c r="HAW216" t="s">
        <v>552</v>
      </c>
      <c r="HAX216" t="s">
        <v>552</v>
      </c>
      <c r="HAY216" t="s">
        <v>552</v>
      </c>
      <c r="HAZ216" t="s">
        <v>552</v>
      </c>
      <c r="HBA216" t="s">
        <v>552</v>
      </c>
      <c r="HBB216" t="s">
        <v>552</v>
      </c>
      <c r="HBC216" t="s">
        <v>552</v>
      </c>
      <c r="HBD216" t="s">
        <v>552</v>
      </c>
      <c r="HBE216" t="s">
        <v>552</v>
      </c>
      <c r="HBF216" t="s">
        <v>552</v>
      </c>
      <c r="HBG216" t="s">
        <v>552</v>
      </c>
      <c r="HBH216" t="s">
        <v>552</v>
      </c>
      <c r="HBI216" t="s">
        <v>552</v>
      </c>
      <c r="HBJ216" t="s">
        <v>552</v>
      </c>
      <c r="HBK216" t="s">
        <v>552</v>
      </c>
      <c r="HBL216" t="s">
        <v>552</v>
      </c>
      <c r="HBM216" t="s">
        <v>552</v>
      </c>
      <c r="HBN216" t="s">
        <v>552</v>
      </c>
      <c r="HBO216" t="s">
        <v>552</v>
      </c>
      <c r="HBP216" t="s">
        <v>552</v>
      </c>
      <c r="HBQ216" t="s">
        <v>552</v>
      </c>
      <c r="HBR216" t="s">
        <v>552</v>
      </c>
      <c r="HBS216" t="s">
        <v>552</v>
      </c>
      <c r="HBT216" t="s">
        <v>552</v>
      </c>
      <c r="HBU216" t="s">
        <v>552</v>
      </c>
      <c r="HBV216" t="s">
        <v>552</v>
      </c>
      <c r="HBW216" t="s">
        <v>552</v>
      </c>
      <c r="HBX216" t="s">
        <v>552</v>
      </c>
      <c r="HBY216" t="s">
        <v>552</v>
      </c>
      <c r="HBZ216" t="s">
        <v>552</v>
      </c>
      <c r="HCA216" t="s">
        <v>552</v>
      </c>
      <c r="HCB216" t="s">
        <v>552</v>
      </c>
      <c r="HCC216" t="s">
        <v>552</v>
      </c>
      <c r="HCD216" t="s">
        <v>552</v>
      </c>
      <c r="HCE216" t="s">
        <v>552</v>
      </c>
      <c r="HCF216" t="s">
        <v>552</v>
      </c>
      <c r="HCG216" t="s">
        <v>552</v>
      </c>
      <c r="HCH216" t="s">
        <v>552</v>
      </c>
      <c r="HCI216" t="s">
        <v>552</v>
      </c>
      <c r="HCJ216" t="s">
        <v>552</v>
      </c>
      <c r="HCK216" t="s">
        <v>552</v>
      </c>
      <c r="HCL216" t="s">
        <v>552</v>
      </c>
      <c r="HCM216" t="s">
        <v>552</v>
      </c>
      <c r="HCN216" t="s">
        <v>552</v>
      </c>
      <c r="HCO216" t="s">
        <v>552</v>
      </c>
      <c r="HCP216" t="s">
        <v>552</v>
      </c>
      <c r="HCQ216" t="s">
        <v>552</v>
      </c>
      <c r="HCR216" t="s">
        <v>552</v>
      </c>
      <c r="HCS216" t="s">
        <v>552</v>
      </c>
      <c r="HCT216" t="s">
        <v>552</v>
      </c>
      <c r="HCU216" t="s">
        <v>552</v>
      </c>
      <c r="HCV216" t="s">
        <v>552</v>
      </c>
      <c r="HCW216" t="s">
        <v>552</v>
      </c>
      <c r="HCX216" t="s">
        <v>552</v>
      </c>
      <c r="HCY216" t="s">
        <v>552</v>
      </c>
      <c r="HCZ216" t="s">
        <v>552</v>
      </c>
      <c r="HDA216" t="s">
        <v>552</v>
      </c>
      <c r="HDB216" t="s">
        <v>552</v>
      </c>
      <c r="HDC216" t="s">
        <v>552</v>
      </c>
      <c r="HDD216" t="s">
        <v>552</v>
      </c>
      <c r="HDE216" t="s">
        <v>552</v>
      </c>
      <c r="HDF216" t="s">
        <v>552</v>
      </c>
      <c r="HDG216" t="s">
        <v>552</v>
      </c>
      <c r="HDH216" t="s">
        <v>552</v>
      </c>
      <c r="HDI216" t="s">
        <v>552</v>
      </c>
      <c r="HDJ216" t="s">
        <v>552</v>
      </c>
      <c r="HDK216" t="s">
        <v>552</v>
      </c>
      <c r="HDL216" t="s">
        <v>552</v>
      </c>
      <c r="HDM216" t="s">
        <v>552</v>
      </c>
      <c r="HDN216" t="s">
        <v>552</v>
      </c>
      <c r="HDO216" t="s">
        <v>552</v>
      </c>
      <c r="HDP216" t="s">
        <v>552</v>
      </c>
      <c r="HDQ216" t="s">
        <v>552</v>
      </c>
      <c r="HDR216" t="s">
        <v>552</v>
      </c>
      <c r="HDS216" t="s">
        <v>552</v>
      </c>
      <c r="HDT216" t="s">
        <v>552</v>
      </c>
      <c r="HDU216" t="s">
        <v>552</v>
      </c>
      <c r="HDV216" t="s">
        <v>552</v>
      </c>
      <c r="HDW216" t="s">
        <v>552</v>
      </c>
      <c r="HDX216" t="s">
        <v>552</v>
      </c>
      <c r="HDY216" t="s">
        <v>552</v>
      </c>
      <c r="HDZ216" t="s">
        <v>552</v>
      </c>
      <c r="HEA216" t="s">
        <v>552</v>
      </c>
      <c r="HEB216" t="s">
        <v>552</v>
      </c>
      <c r="HEC216" t="s">
        <v>552</v>
      </c>
      <c r="HED216" t="s">
        <v>552</v>
      </c>
      <c r="HEE216" t="s">
        <v>552</v>
      </c>
      <c r="HEF216" t="s">
        <v>552</v>
      </c>
      <c r="HEG216" t="s">
        <v>552</v>
      </c>
      <c r="HEH216" t="s">
        <v>552</v>
      </c>
      <c r="HEI216" t="s">
        <v>552</v>
      </c>
      <c r="HEJ216" t="s">
        <v>552</v>
      </c>
      <c r="HEK216" t="s">
        <v>552</v>
      </c>
      <c r="HEL216" t="s">
        <v>552</v>
      </c>
      <c r="HEM216" t="s">
        <v>552</v>
      </c>
      <c r="HEN216" t="s">
        <v>552</v>
      </c>
      <c r="HEO216" t="s">
        <v>552</v>
      </c>
      <c r="HEP216" t="s">
        <v>552</v>
      </c>
      <c r="HEQ216" t="s">
        <v>552</v>
      </c>
      <c r="HER216" t="s">
        <v>552</v>
      </c>
      <c r="HES216" t="s">
        <v>552</v>
      </c>
      <c r="HET216" t="s">
        <v>552</v>
      </c>
      <c r="HEU216" t="s">
        <v>552</v>
      </c>
      <c r="HEV216" t="s">
        <v>552</v>
      </c>
      <c r="HEW216" t="s">
        <v>552</v>
      </c>
      <c r="HEX216" t="s">
        <v>552</v>
      </c>
      <c r="HEY216" t="s">
        <v>552</v>
      </c>
      <c r="HEZ216" t="s">
        <v>552</v>
      </c>
      <c r="HFA216" t="s">
        <v>552</v>
      </c>
      <c r="HFB216" t="s">
        <v>552</v>
      </c>
      <c r="HFC216" t="s">
        <v>552</v>
      </c>
      <c r="HFD216" t="s">
        <v>552</v>
      </c>
      <c r="HFE216" t="s">
        <v>552</v>
      </c>
      <c r="HFF216" t="s">
        <v>552</v>
      </c>
      <c r="HFG216" t="s">
        <v>552</v>
      </c>
      <c r="HFH216" t="s">
        <v>552</v>
      </c>
      <c r="HFI216" t="s">
        <v>552</v>
      </c>
      <c r="HFJ216" t="s">
        <v>552</v>
      </c>
      <c r="HFK216" t="s">
        <v>552</v>
      </c>
      <c r="HFL216" t="s">
        <v>552</v>
      </c>
      <c r="HFM216" t="s">
        <v>552</v>
      </c>
      <c r="HFN216" t="s">
        <v>552</v>
      </c>
      <c r="HFO216" t="s">
        <v>552</v>
      </c>
      <c r="HFP216" t="s">
        <v>552</v>
      </c>
      <c r="HFQ216" t="s">
        <v>552</v>
      </c>
      <c r="HFR216" t="s">
        <v>552</v>
      </c>
      <c r="HFS216" t="s">
        <v>552</v>
      </c>
      <c r="HFT216" t="s">
        <v>552</v>
      </c>
      <c r="HFU216" t="s">
        <v>552</v>
      </c>
      <c r="HFV216" t="s">
        <v>552</v>
      </c>
      <c r="HFW216" t="s">
        <v>552</v>
      </c>
      <c r="HFX216" t="s">
        <v>552</v>
      </c>
      <c r="HFY216" t="s">
        <v>552</v>
      </c>
      <c r="HFZ216" t="s">
        <v>552</v>
      </c>
      <c r="HGA216" t="s">
        <v>552</v>
      </c>
      <c r="HGB216" t="s">
        <v>552</v>
      </c>
      <c r="HGC216" t="s">
        <v>552</v>
      </c>
      <c r="HGD216" t="s">
        <v>552</v>
      </c>
      <c r="HGE216" t="s">
        <v>552</v>
      </c>
      <c r="HGF216" t="s">
        <v>552</v>
      </c>
      <c r="HGG216" t="s">
        <v>552</v>
      </c>
      <c r="HGH216" t="s">
        <v>552</v>
      </c>
      <c r="HGI216" t="s">
        <v>552</v>
      </c>
      <c r="HGJ216" t="s">
        <v>552</v>
      </c>
      <c r="HGK216" t="s">
        <v>552</v>
      </c>
      <c r="HGL216" t="s">
        <v>552</v>
      </c>
      <c r="HGM216" t="s">
        <v>552</v>
      </c>
      <c r="HGN216" t="s">
        <v>552</v>
      </c>
      <c r="HGO216" t="s">
        <v>552</v>
      </c>
      <c r="HGP216" t="s">
        <v>552</v>
      </c>
      <c r="HGQ216" t="s">
        <v>552</v>
      </c>
      <c r="HGR216" t="s">
        <v>552</v>
      </c>
      <c r="HGS216" t="s">
        <v>552</v>
      </c>
      <c r="HGT216" t="s">
        <v>552</v>
      </c>
      <c r="HGU216" t="s">
        <v>552</v>
      </c>
      <c r="HGV216" t="s">
        <v>552</v>
      </c>
      <c r="HGW216" t="s">
        <v>552</v>
      </c>
      <c r="HGX216" t="s">
        <v>552</v>
      </c>
      <c r="HGY216" t="s">
        <v>552</v>
      </c>
      <c r="HGZ216" t="s">
        <v>552</v>
      </c>
      <c r="HHA216" t="s">
        <v>552</v>
      </c>
      <c r="HHB216" t="s">
        <v>552</v>
      </c>
      <c r="HHC216" t="s">
        <v>552</v>
      </c>
      <c r="HHD216" t="s">
        <v>552</v>
      </c>
      <c r="HHE216" t="s">
        <v>552</v>
      </c>
      <c r="HHF216" t="s">
        <v>552</v>
      </c>
      <c r="HHG216" t="s">
        <v>552</v>
      </c>
      <c r="HHH216" t="s">
        <v>552</v>
      </c>
      <c r="HHI216" t="s">
        <v>552</v>
      </c>
      <c r="HHJ216" t="s">
        <v>552</v>
      </c>
      <c r="HHK216" t="s">
        <v>552</v>
      </c>
      <c r="HHL216" t="s">
        <v>552</v>
      </c>
      <c r="HHM216" t="s">
        <v>552</v>
      </c>
      <c r="HHN216" t="s">
        <v>552</v>
      </c>
      <c r="HHO216" t="s">
        <v>552</v>
      </c>
      <c r="HHP216" t="s">
        <v>552</v>
      </c>
      <c r="HHQ216" t="s">
        <v>552</v>
      </c>
      <c r="HHR216" t="s">
        <v>552</v>
      </c>
      <c r="HHS216" t="s">
        <v>552</v>
      </c>
      <c r="HHT216" t="s">
        <v>552</v>
      </c>
      <c r="HHU216" t="s">
        <v>552</v>
      </c>
      <c r="HHV216" t="s">
        <v>552</v>
      </c>
      <c r="HHW216" t="s">
        <v>552</v>
      </c>
      <c r="HHX216" t="s">
        <v>552</v>
      </c>
      <c r="HHY216" t="s">
        <v>552</v>
      </c>
      <c r="HHZ216" t="s">
        <v>552</v>
      </c>
      <c r="HIA216" t="s">
        <v>552</v>
      </c>
      <c r="HIB216" t="s">
        <v>552</v>
      </c>
      <c r="HIC216" t="s">
        <v>552</v>
      </c>
      <c r="HID216" t="s">
        <v>552</v>
      </c>
      <c r="HIE216" t="s">
        <v>552</v>
      </c>
      <c r="HIF216" t="s">
        <v>552</v>
      </c>
      <c r="HIG216" t="s">
        <v>552</v>
      </c>
      <c r="HIH216" t="s">
        <v>552</v>
      </c>
      <c r="HII216" t="s">
        <v>552</v>
      </c>
      <c r="HIJ216" t="s">
        <v>552</v>
      </c>
      <c r="HIK216" t="s">
        <v>552</v>
      </c>
      <c r="HIL216" t="s">
        <v>552</v>
      </c>
      <c r="HIM216" t="s">
        <v>552</v>
      </c>
      <c r="HIN216" t="s">
        <v>552</v>
      </c>
      <c r="HIO216" t="s">
        <v>552</v>
      </c>
      <c r="HIP216" t="s">
        <v>552</v>
      </c>
      <c r="HIQ216" t="s">
        <v>552</v>
      </c>
      <c r="HIR216" t="s">
        <v>552</v>
      </c>
      <c r="HIS216" t="s">
        <v>552</v>
      </c>
      <c r="HIT216" t="s">
        <v>552</v>
      </c>
      <c r="HIU216" t="s">
        <v>552</v>
      </c>
      <c r="HIV216" t="s">
        <v>552</v>
      </c>
      <c r="HIW216" t="s">
        <v>552</v>
      </c>
      <c r="HIX216" t="s">
        <v>552</v>
      </c>
      <c r="HIY216" t="s">
        <v>552</v>
      </c>
      <c r="HIZ216" t="s">
        <v>552</v>
      </c>
      <c r="HJA216" t="s">
        <v>552</v>
      </c>
      <c r="HJB216" t="s">
        <v>552</v>
      </c>
      <c r="HJC216" t="s">
        <v>552</v>
      </c>
      <c r="HJD216" t="s">
        <v>552</v>
      </c>
      <c r="HJE216" t="s">
        <v>552</v>
      </c>
      <c r="HJF216" t="s">
        <v>552</v>
      </c>
      <c r="HJG216" t="s">
        <v>552</v>
      </c>
      <c r="HJH216" t="s">
        <v>552</v>
      </c>
      <c r="HJI216" t="s">
        <v>552</v>
      </c>
      <c r="HJJ216" t="s">
        <v>552</v>
      </c>
      <c r="HJK216" t="s">
        <v>552</v>
      </c>
      <c r="HJL216" t="s">
        <v>552</v>
      </c>
      <c r="HJM216" t="s">
        <v>552</v>
      </c>
      <c r="HJN216" t="s">
        <v>552</v>
      </c>
      <c r="HJO216" t="s">
        <v>552</v>
      </c>
      <c r="HJP216" t="s">
        <v>552</v>
      </c>
      <c r="HJQ216" t="s">
        <v>552</v>
      </c>
      <c r="HJR216" t="s">
        <v>552</v>
      </c>
      <c r="HJS216" t="s">
        <v>552</v>
      </c>
      <c r="HJT216" t="s">
        <v>552</v>
      </c>
      <c r="HJU216" t="s">
        <v>552</v>
      </c>
      <c r="HJV216" t="s">
        <v>552</v>
      </c>
      <c r="HJW216" t="s">
        <v>552</v>
      </c>
      <c r="HJX216" t="s">
        <v>552</v>
      </c>
      <c r="HJY216" t="s">
        <v>552</v>
      </c>
      <c r="HJZ216" t="s">
        <v>552</v>
      </c>
      <c r="HKA216" t="s">
        <v>552</v>
      </c>
      <c r="HKB216" t="s">
        <v>552</v>
      </c>
      <c r="HKC216" t="s">
        <v>552</v>
      </c>
      <c r="HKD216" t="s">
        <v>552</v>
      </c>
      <c r="HKE216" t="s">
        <v>552</v>
      </c>
      <c r="HKF216" t="s">
        <v>552</v>
      </c>
      <c r="HKG216" t="s">
        <v>552</v>
      </c>
      <c r="HKH216" t="s">
        <v>552</v>
      </c>
      <c r="HKI216" t="s">
        <v>552</v>
      </c>
      <c r="HKJ216" t="s">
        <v>552</v>
      </c>
      <c r="HKK216" t="s">
        <v>552</v>
      </c>
      <c r="HKL216" t="s">
        <v>552</v>
      </c>
      <c r="HKM216" t="s">
        <v>552</v>
      </c>
      <c r="HKN216" t="s">
        <v>552</v>
      </c>
      <c r="HKO216" t="s">
        <v>552</v>
      </c>
      <c r="HKP216" t="s">
        <v>552</v>
      </c>
      <c r="HKQ216" t="s">
        <v>552</v>
      </c>
      <c r="HKR216" t="s">
        <v>552</v>
      </c>
      <c r="HKS216" t="s">
        <v>552</v>
      </c>
      <c r="HKT216" t="s">
        <v>552</v>
      </c>
      <c r="HKU216" t="s">
        <v>552</v>
      </c>
      <c r="HKV216" t="s">
        <v>552</v>
      </c>
      <c r="HKW216" t="s">
        <v>552</v>
      </c>
      <c r="HKX216" t="s">
        <v>552</v>
      </c>
      <c r="HKY216" t="s">
        <v>552</v>
      </c>
      <c r="HKZ216" t="s">
        <v>552</v>
      </c>
      <c r="HLA216" t="s">
        <v>552</v>
      </c>
      <c r="HLB216" t="s">
        <v>552</v>
      </c>
      <c r="HLC216" t="s">
        <v>552</v>
      </c>
      <c r="HLD216" t="s">
        <v>552</v>
      </c>
      <c r="HLE216" t="s">
        <v>552</v>
      </c>
      <c r="HLF216" t="s">
        <v>552</v>
      </c>
      <c r="HLG216" t="s">
        <v>552</v>
      </c>
      <c r="HLH216" t="s">
        <v>552</v>
      </c>
      <c r="HLI216" t="s">
        <v>552</v>
      </c>
      <c r="HLJ216" t="s">
        <v>552</v>
      </c>
      <c r="HLK216" t="s">
        <v>552</v>
      </c>
      <c r="HLL216" t="s">
        <v>552</v>
      </c>
      <c r="HLM216" t="s">
        <v>552</v>
      </c>
      <c r="HLN216" t="s">
        <v>552</v>
      </c>
      <c r="HLO216" t="s">
        <v>552</v>
      </c>
      <c r="HLP216" t="s">
        <v>552</v>
      </c>
      <c r="HLQ216" t="s">
        <v>552</v>
      </c>
      <c r="HLR216" t="s">
        <v>552</v>
      </c>
      <c r="HLS216" t="s">
        <v>552</v>
      </c>
      <c r="HLT216" t="s">
        <v>552</v>
      </c>
      <c r="HLU216" t="s">
        <v>552</v>
      </c>
      <c r="HLV216" t="s">
        <v>552</v>
      </c>
      <c r="HLW216" t="s">
        <v>552</v>
      </c>
      <c r="HLX216" t="s">
        <v>552</v>
      </c>
      <c r="HLY216" t="s">
        <v>552</v>
      </c>
      <c r="HLZ216" t="s">
        <v>552</v>
      </c>
      <c r="HMA216" t="s">
        <v>552</v>
      </c>
      <c r="HMB216" t="s">
        <v>552</v>
      </c>
      <c r="HMC216" t="s">
        <v>552</v>
      </c>
      <c r="HMD216" t="s">
        <v>552</v>
      </c>
      <c r="HME216" t="s">
        <v>552</v>
      </c>
      <c r="HMF216" t="s">
        <v>552</v>
      </c>
      <c r="HMG216" t="s">
        <v>552</v>
      </c>
      <c r="HMH216" t="s">
        <v>552</v>
      </c>
      <c r="HMI216" t="s">
        <v>552</v>
      </c>
      <c r="HMJ216" t="s">
        <v>552</v>
      </c>
      <c r="HMK216" t="s">
        <v>552</v>
      </c>
      <c r="HML216" t="s">
        <v>552</v>
      </c>
      <c r="HMM216" t="s">
        <v>552</v>
      </c>
      <c r="HMN216" t="s">
        <v>552</v>
      </c>
      <c r="HMO216" t="s">
        <v>552</v>
      </c>
      <c r="HMP216" t="s">
        <v>552</v>
      </c>
      <c r="HMQ216" t="s">
        <v>552</v>
      </c>
      <c r="HMR216" t="s">
        <v>552</v>
      </c>
      <c r="HMS216" t="s">
        <v>552</v>
      </c>
      <c r="HMT216" t="s">
        <v>552</v>
      </c>
      <c r="HMU216" t="s">
        <v>552</v>
      </c>
      <c r="HMV216" t="s">
        <v>552</v>
      </c>
      <c r="HMW216" t="s">
        <v>552</v>
      </c>
      <c r="HMX216" t="s">
        <v>552</v>
      </c>
      <c r="HMY216" t="s">
        <v>552</v>
      </c>
      <c r="HMZ216" t="s">
        <v>552</v>
      </c>
      <c r="HNA216" t="s">
        <v>552</v>
      </c>
      <c r="HNB216" t="s">
        <v>552</v>
      </c>
      <c r="HNC216" t="s">
        <v>552</v>
      </c>
      <c r="HND216" t="s">
        <v>552</v>
      </c>
      <c r="HNE216" t="s">
        <v>552</v>
      </c>
      <c r="HNF216" t="s">
        <v>552</v>
      </c>
      <c r="HNG216" t="s">
        <v>552</v>
      </c>
      <c r="HNH216" t="s">
        <v>552</v>
      </c>
      <c r="HNI216" t="s">
        <v>552</v>
      </c>
      <c r="HNJ216" t="s">
        <v>552</v>
      </c>
      <c r="HNK216" t="s">
        <v>552</v>
      </c>
      <c r="HNL216" t="s">
        <v>552</v>
      </c>
      <c r="HNM216" t="s">
        <v>552</v>
      </c>
      <c r="HNN216" t="s">
        <v>552</v>
      </c>
      <c r="HNO216" t="s">
        <v>552</v>
      </c>
      <c r="HNP216" t="s">
        <v>552</v>
      </c>
      <c r="HNQ216" t="s">
        <v>552</v>
      </c>
      <c r="HNR216" t="s">
        <v>552</v>
      </c>
      <c r="HNS216" t="s">
        <v>552</v>
      </c>
      <c r="HNT216" t="s">
        <v>552</v>
      </c>
      <c r="HNU216" t="s">
        <v>552</v>
      </c>
      <c r="HNV216" t="s">
        <v>552</v>
      </c>
      <c r="HNW216" t="s">
        <v>552</v>
      </c>
      <c r="HNX216" t="s">
        <v>552</v>
      </c>
      <c r="HNY216" t="s">
        <v>552</v>
      </c>
      <c r="HNZ216" t="s">
        <v>552</v>
      </c>
      <c r="HOA216" t="s">
        <v>552</v>
      </c>
      <c r="HOB216" t="s">
        <v>552</v>
      </c>
      <c r="HOC216" t="s">
        <v>552</v>
      </c>
      <c r="HOD216" t="s">
        <v>552</v>
      </c>
      <c r="HOE216" t="s">
        <v>552</v>
      </c>
      <c r="HOF216" t="s">
        <v>552</v>
      </c>
      <c r="HOG216" t="s">
        <v>552</v>
      </c>
      <c r="HOH216" t="s">
        <v>552</v>
      </c>
      <c r="HOI216" t="s">
        <v>552</v>
      </c>
      <c r="HOJ216" t="s">
        <v>552</v>
      </c>
      <c r="HOK216" t="s">
        <v>552</v>
      </c>
      <c r="HOL216" t="s">
        <v>552</v>
      </c>
      <c r="HOM216" t="s">
        <v>552</v>
      </c>
      <c r="HON216" t="s">
        <v>552</v>
      </c>
      <c r="HOO216" t="s">
        <v>552</v>
      </c>
      <c r="HOP216" t="s">
        <v>552</v>
      </c>
      <c r="HOQ216" t="s">
        <v>552</v>
      </c>
      <c r="HOR216" t="s">
        <v>552</v>
      </c>
      <c r="HOS216" t="s">
        <v>552</v>
      </c>
      <c r="HOT216" t="s">
        <v>552</v>
      </c>
      <c r="HOU216" t="s">
        <v>552</v>
      </c>
      <c r="HOV216" t="s">
        <v>552</v>
      </c>
      <c r="HOW216" t="s">
        <v>552</v>
      </c>
      <c r="HOX216" t="s">
        <v>552</v>
      </c>
      <c r="HOY216" t="s">
        <v>552</v>
      </c>
      <c r="HOZ216" t="s">
        <v>552</v>
      </c>
      <c r="HPA216" t="s">
        <v>552</v>
      </c>
      <c r="HPB216" t="s">
        <v>552</v>
      </c>
      <c r="HPC216" t="s">
        <v>552</v>
      </c>
      <c r="HPD216" t="s">
        <v>552</v>
      </c>
      <c r="HPE216" t="s">
        <v>552</v>
      </c>
      <c r="HPF216" t="s">
        <v>552</v>
      </c>
      <c r="HPG216" t="s">
        <v>552</v>
      </c>
      <c r="HPH216" t="s">
        <v>552</v>
      </c>
      <c r="HPI216" t="s">
        <v>552</v>
      </c>
      <c r="HPJ216" t="s">
        <v>552</v>
      </c>
      <c r="HPK216" t="s">
        <v>552</v>
      </c>
      <c r="HPL216" t="s">
        <v>552</v>
      </c>
      <c r="HPM216" t="s">
        <v>552</v>
      </c>
      <c r="HPN216" t="s">
        <v>552</v>
      </c>
      <c r="HPO216" t="s">
        <v>552</v>
      </c>
      <c r="HPP216" t="s">
        <v>552</v>
      </c>
      <c r="HPQ216" t="s">
        <v>552</v>
      </c>
      <c r="HPR216" t="s">
        <v>552</v>
      </c>
      <c r="HPS216" t="s">
        <v>552</v>
      </c>
      <c r="HPT216" t="s">
        <v>552</v>
      </c>
      <c r="HPU216" t="s">
        <v>552</v>
      </c>
      <c r="HPV216" t="s">
        <v>552</v>
      </c>
      <c r="HPW216" t="s">
        <v>552</v>
      </c>
      <c r="HPX216" t="s">
        <v>552</v>
      </c>
      <c r="HPY216" t="s">
        <v>552</v>
      </c>
      <c r="HPZ216" t="s">
        <v>552</v>
      </c>
      <c r="HQA216" t="s">
        <v>552</v>
      </c>
      <c r="HQB216" t="s">
        <v>552</v>
      </c>
      <c r="HQC216" t="s">
        <v>552</v>
      </c>
      <c r="HQD216" t="s">
        <v>552</v>
      </c>
      <c r="HQE216" t="s">
        <v>552</v>
      </c>
      <c r="HQF216" t="s">
        <v>552</v>
      </c>
      <c r="HQG216" t="s">
        <v>552</v>
      </c>
      <c r="HQH216" t="s">
        <v>552</v>
      </c>
      <c r="HQI216" t="s">
        <v>552</v>
      </c>
      <c r="HQJ216" t="s">
        <v>552</v>
      </c>
      <c r="HQK216" t="s">
        <v>552</v>
      </c>
      <c r="HQL216" t="s">
        <v>552</v>
      </c>
      <c r="HQM216" t="s">
        <v>552</v>
      </c>
      <c r="HQN216" t="s">
        <v>552</v>
      </c>
      <c r="HQO216" t="s">
        <v>552</v>
      </c>
      <c r="HQP216" t="s">
        <v>552</v>
      </c>
      <c r="HQQ216" t="s">
        <v>552</v>
      </c>
      <c r="HQR216" t="s">
        <v>552</v>
      </c>
      <c r="HQS216" t="s">
        <v>552</v>
      </c>
      <c r="HQT216" t="s">
        <v>552</v>
      </c>
      <c r="HQU216" t="s">
        <v>552</v>
      </c>
      <c r="HQV216" t="s">
        <v>552</v>
      </c>
      <c r="HQW216" t="s">
        <v>552</v>
      </c>
      <c r="HQX216" t="s">
        <v>552</v>
      </c>
      <c r="HQY216" t="s">
        <v>552</v>
      </c>
      <c r="HQZ216" t="s">
        <v>552</v>
      </c>
      <c r="HRA216" t="s">
        <v>552</v>
      </c>
      <c r="HRB216" t="s">
        <v>552</v>
      </c>
      <c r="HRC216" t="s">
        <v>552</v>
      </c>
      <c r="HRD216" t="s">
        <v>552</v>
      </c>
      <c r="HRE216" t="s">
        <v>552</v>
      </c>
      <c r="HRF216" t="s">
        <v>552</v>
      </c>
      <c r="HRG216" t="s">
        <v>552</v>
      </c>
      <c r="HRH216" t="s">
        <v>552</v>
      </c>
      <c r="HRI216" t="s">
        <v>552</v>
      </c>
      <c r="HRJ216" t="s">
        <v>552</v>
      </c>
      <c r="HRK216" t="s">
        <v>552</v>
      </c>
      <c r="HRL216" t="s">
        <v>552</v>
      </c>
      <c r="HRM216" t="s">
        <v>552</v>
      </c>
      <c r="HRN216" t="s">
        <v>552</v>
      </c>
      <c r="HRO216" t="s">
        <v>552</v>
      </c>
      <c r="HRP216" t="s">
        <v>552</v>
      </c>
      <c r="HRQ216" t="s">
        <v>552</v>
      </c>
      <c r="HRR216" t="s">
        <v>552</v>
      </c>
      <c r="HRS216" t="s">
        <v>552</v>
      </c>
      <c r="HRT216" t="s">
        <v>552</v>
      </c>
      <c r="HRU216" t="s">
        <v>552</v>
      </c>
      <c r="HRV216" t="s">
        <v>552</v>
      </c>
      <c r="HRW216" t="s">
        <v>552</v>
      </c>
      <c r="HRX216" t="s">
        <v>552</v>
      </c>
      <c r="HRY216" t="s">
        <v>552</v>
      </c>
      <c r="HRZ216" t="s">
        <v>552</v>
      </c>
      <c r="HSA216" t="s">
        <v>552</v>
      </c>
      <c r="HSB216" t="s">
        <v>552</v>
      </c>
      <c r="HSC216" t="s">
        <v>552</v>
      </c>
      <c r="HSD216" t="s">
        <v>552</v>
      </c>
      <c r="HSE216" t="s">
        <v>552</v>
      </c>
      <c r="HSF216" t="s">
        <v>552</v>
      </c>
      <c r="HSG216" t="s">
        <v>552</v>
      </c>
      <c r="HSH216" t="s">
        <v>552</v>
      </c>
      <c r="HSI216" t="s">
        <v>552</v>
      </c>
      <c r="HSJ216" t="s">
        <v>552</v>
      </c>
      <c r="HSK216" t="s">
        <v>552</v>
      </c>
      <c r="HSL216" t="s">
        <v>552</v>
      </c>
      <c r="HSM216" t="s">
        <v>552</v>
      </c>
      <c r="HSN216" t="s">
        <v>552</v>
      </c>
      <c r="HSO216" t="s">
        <v>552</v>
      </c>
      <c r="HSP216" t="s">
        <v>552</v>
      </c>
      <c r="HSQ216" t="s">
        <v>552</v>
      </c>
      <c r="HSR216" t="s">
        <v>552</v>
      </c>
      <c r="HSS216" t="s">
        <v>552</v>
      </c>
      <c r="HST216" t="s">
        <v>552</v>
      </c>
      <c r="HSU216" t="s">
        <v>552</v>
      </c>
      <c r="HSV216" t="s">
        <v>552</v>
      </c>
      <c r="HSW216" t="s">
        <v>552</v>
      </c>
      <c r="HSX216" t="s">
        <v>552</v>
      </c>
      <c r="HSY216" t="s">
        <v>552</v>
      </c>
      <c r="HSZ216" t="s">
        <v>552</v>
      </c>
      <c r="HTA216" t="s">
        <v>552</v>
      </c>
      <c r="HTB216" t="s">
        <v>552</v>
      </c>
      <c r="HTC216" t="s">
        <v>552</v>
      </c>
      <c r="HTD216" t="s">
        <v>552</v>
      </c>
      <c r="HTE216" t="s">
        <v>552</v>
      </c>
      <c r="HTF216" t="s">
        <v>552</v>
      </c>
      <c r="HTG216" t="s">
        <v>552</v>
      </c>
      <c r="HTH216" t="s">
        <v>552</v>
      </c>
      <c r="HTI216" t="s">
        <v>552</v>
      </c>
      <c r="HTJ216" t="s">
        <v>552</v>
      </c>
      <c r="HTK216" t="s">
        <v>552</v>
      </c>
      <c r="HTL216" t="s">
        <v>552</v>
      </c>
      <c r="HTM216" t="s">
        <v>552</v>
      </c>
      <c r="HTN216" t="s">
        <v>552</v>
      </c>
      <c r="HTO216" t="s">
        <v>552</v>
      </c>
      <c r="HTP216" t="s">
        <v>552</v>
      </c>
      <c r="HTQ216" t="s">
        <v>552</v>
      </c>
      <c r="HTR216" t="s">
        <v>552</v>
      </c>
      <c r="HTS216" t="s">
        <v>552</v>
      </c>
      <c r="HTT216" t="s">
        <v>552</v>
      </c>
      <c r="HTU216" t="s">
        <v>552</v>
      </c>
      <c r="HTV216" t="s">
        <v>552</v>
      </c>
      <c r="HTW216" t="s">
        <v>552</v>
      </c>
      <c r="HTX216" t="s">
        <v>552</v>
      </c>
      <c r="HTY216" t="s">
        <v>552</v>
      </c>
      <c r="HTZ216" t="s">
        <v>552</v>
      </c>
      <c r="HUA216" t="s">
        <v>552</v>
      </c>
      <c r="HUB216" t="s">
        <v>552</v>
      </c>
      <c r="HUC216" t="s">
        <v>552</v>
      </c>
      <c r="HUD216" t="s">
        <v>552</v>
      </c>
      <c r="HUE216" t="s">
        <v>552</v>
      </c>
      <c r="HUF216" t="s">
        <v>552</v>
      </c>
      <c r="HUG216" t="s">
        <v>552</v>
      </c>
      <c r="HUH216" t="s">
        <v>552</v>
      </c>
      <c r="HUI216" t="s">
        <v>552</v>
      </c>
      <c r="HUJ216" t="s">
        <v>552</v>
      </c>
      <c r="HUK216" t="s">
        <v>552</v>
      </c>
      <c r="HUL216" t="s">
        <v>552</v>
      </c>
      <c r="HUM216" t="s">
        <v>552</v>
      </c>
      <c r="HUN216" t="s">
        <v>552</v>
      </c>
      <c r="HUO216" t="s">
        <v>552</v>
      </c>
      <c r="HUP216" t="s">
        <v>552</v>
      </c>
      <c r="HUQ216" t="s">
        <v>552</v>
      </c>
      <c r="HUR216" t="s">
        <v>552</v>
      </c>
      <c r="HUS216" t="s">
        <v>552</v>
      </c>
      <c r="HUT216" t="s">
        <v>552</v>
      </c>
      <c r="HUU216" t="s">
        <v>552</v>
      </c>
      <c r="HUV216" t="s">
        <v>552</v>
      </c>
      <c r="HUW216" t="s">
        <v>552</v>
      </c>
      <c r="HUX216" t="s">
        <v>552</v>
      </c>
      <c r="HUY216" t="s">
        <v>552</v>
      </c>
      <c r="HUZ216" t="s">
        <v>552</v>
      </c>
      <c r="HVA216" t="s">
        <v>552</v>
      </c>
      <c r="HVB216" t="s">
        <v>552</v>
      </c>
      <c r="HVC216" t="s">
        <v>552</v>
      </c>
      <c r="HVD216" t="s">
        <v>552</v>
      </c>
      <c r="HVE216" t="s">
        <v>552</v>
      </c>
      <c r="HVF216" t="s">
        <v>552</v>
      </c>
      <c r="HVG216" t="s">
        <v>552</v>
      </c>
      <c r="HVH216" t="s">
        <v>552</v>
      </c>
      <c r="HVI216" t="s">
        <v>552</v>
      </c>
      <c r="HVJ216" t="s">
        <v>552</v>
      </c>
      <c r="HVK216" t="s">
        <v>552</v>
      </c>
      <c r="HVL216" t="s">
        <v>552</v>
      </c>
      <c r="HVM216" t="s">
        <v>552</v>
      </c>
      <c r="HVN216" t="s">
        <v>552</v>
      </c>
      <c r="HVO216" t="s">
        <v>552</v>
      </c>
      <c r="HVP216" t="s">
        <v>552</v>
      </c>
      <c r="HVQ216" t="s">
        <v>552</v>
      </c>
      <c r="HVR216" t="s">
        <v>552</v>
      </c>
      <c r="HVS216" t="s">
        <v>552</v>
      </c>
      <c r="HVT216" t="s">
        <v>552</v>
      </c>
      <c r="HVU216" t="s">
        <v>552</v>
      </c>
      <c r="HVV216" t="s">
        <v>552</v>
      </c>
      <c r="HVW216" t="s">
        <v>552</v>
      </c>
      <c r="HVX216" t="s">
        <v>552</v>
      </c>
      <c r="HVY216" t="s">
        <v>552</v>
      </c>
      <c r="HVZ216" t="s">
        <v>552</v>
      </c>
      <c r="HWA216" t="s">
        <v>552</v>
      </c>
      <c r="HWB216" t="s">
        <v>552</v>
      </c>
      <c r="HWC216" t="s">
        <v>552</v>
      </c>
      <c r="HWD216" t="s">
        <v>552</v>
      </c>
      <c r="HWE216" t="s">
        <v>552</v>
      </c>
      <c r="HWF216" t="s">
        <v>552</v>
      </c>
      <c r="HWG216" t="s">
        <v>552</v>
      </c>
      <c r="HWH216" t="s">
        <v>552</v>
      </c>
      <c r="HWI216" t="s">
        <v>552</v>
      </c>
      <c r="HWJ216" t="s">
        <v>552</v>
      </c>
      <c r="HWK216" t="s">
        <v>552</v>
      </c>
      <c r="HWL216" t="s">
        <v>552</v>
      </c>
      <c r="HWM216" t="s">
        <v>552</v>
      </c>
      <c r="HWN216" t="s">
        <v>552</v>
      </c>
      <c r="HWO216" t="s">
        <v>552</v>
      </c>
      <c r="HWP216" t="s">
        <v>552</v>
      </c>
      <c r="HWQ216" t="s">
        <v>552</v>
      </c>
      <c r="HWR216" t="s">
        <v>552</v>
      </c>
      <c r="HWS216" t="s">
        <v>552</v>
      </c>
      <c r="HWT216" t="s">
        <v>552</v>
      </c>
      <c r="HWU216" t="s">
        <v>552</v>
      </c>
      <c r="HWV216" t="s">
        <v>552</v>
      </c>
      <c r="HWW216" t="s">
        <v>552</v>
      </c>
      <c r="HWX216" t="s">
        <v>552</v>
      </c>
      <c r="HWY216" t="s">
        <v>552</v>
      </c>
      <c r="HWZ216" t="s">
        <v>552</v>
      </c>
      <c r="HXA216" t="s">
        <v>552</v>
      </c>
      <c r="HXB216" t="s">
        <v>552</v>
      </c>
      <c r="HXC216" t="s">
        <v>552</v>
      </c>
      <c r="HXD216" t="s">
        <v>552</v>
      </c>
      <c r="HXE216" t="s">
        <v>552</v>
      </c>
      <c r="HXF216" t="s">
        <v>552</v>
      </c>
      <c r="HXG216" t="s">
        <v>552</v>
      </c>
      <c r="HXH216" t="s">
        <v>552</v>
      </c>
      <c r="HXI216" t="s">
        <v>552</v>
      </c>
      <c r="HXJ216" t="s">
        <v>552</v>
      </c>
      <c r="HXK216" t="s">
        <v>552</v>
      </c>
      <c r="HXL216" t="s">
        <v>552</v>
      </c>
      <c r="HXM216" t="s">
        <v>552</v>
      </c>
      <c r="HXN216" t="s">
        <v>552</v>
      </c>
      <c r="HXO216" t="s">
        <v>552</v>
      </c>
      <c r="HXP216" t="s">
        <v>552</v>
      </c>
      <c r="HXQ216" t="s">
        <v>552</v>
      </c>
      <c r="HXR216" t="s">
        <v>552</v>
      </c>
      <c r="HXS216" t="s">
        <v>552</v>
      </c>
      <c r="HXT216" t="s">
        <v>552</v>
      </c>
      <c r="HXU216" t="s">
        <v>552</v>
      </c>
      <c r="HXV216" t="s">
        <v>552</v>
      </c>
      <c r="HXW216" t="s">
        <v>552</v>
      </c>
      <c r="HXX216" t="s">
        <v>552</v>
      </c>
      <c r="HXY216" t="s">
        <v>552</v>
      </c>
      <c r="HXZ216" t="s">
        <v>552</v>
      </c>
      <c r="HYA216" t="s">
        <v>552</v>
      </c>
      <c r="HYB216" t="s">
        <v>552</v>
      </c>
      <c r="HYC216" t="s">
        <v>552</v>
      </c>
      <c r="HYD216" t="s">
        <v>552</v>
      </c>
      <c r="HYE216" t="s">
        <v>552</v>
      </c>
      <c r="HYF216" t="s">
        <v>552</v>
      </c>
      <c r="HYG216" t="s">
        <v>552</v>
      </c>
      <c r="HYH216" t="s">
        <v>552</v>
      </c>
      <c r="HYI216" t="s">
        <v>552</v>
      </c>
      <c r="HYJ216" t="s">
        <v>552</v>
      </c>
      <c r="HYK216" t="s">
        <v>552</v>
      </c>
      <c r="HYL216" t="s">
        <v>552</v>
      </c>
      <c r="HYM216" t="s">
        <v>552</v>
      </c>
      <c r="HYN216" t="s">
        <v>552</v>
      </c>
      <c r="HYO216" t="s">
        <v>552</v>
      </c>
      <c r="HYP216" t="s">
        <v>552</v>
      </c>
      <c r="HYQ216" t="s">
        <v>552</v>
      </c>
      <c r="HYR216" t="s">
        <v>552</v>
      </c>
      <c r="HYS216" t="s">
        <v>552</v>
      </c>
      <c r="HYT216" t="s">
        <v>552</v>
      </c>
      <c r="HYU216" t="s">
        <v>552</v>
      </c>
      <c r="HYV216" t="s">
        <v>552</v>
      </c>
      <c r="HYW216" t="s">
        <v>552</v>
      </c>
      <c r="HYX216" t="s">
        <v>552</v>
      </c>
      <c r="HYY216" t="s">
        <v>552</v>
      </c>
      <c r="HYZ216" t="s">
        <v>552</v>
      </c>
      <c r="HZA216" t="s">
        <v>552</v>
      </c>
      <c r="HZB216" t="s">
        <v>552</v>
      </c>
      <c r="HZC216" t="s">
        <v>552</v>
      </c>
      <c r="HZD216" t="s">
        <v>552</v>
      </c>
      <c r="HZE216" t="s">
        <v>552</v>
      </c>
      <c r="HZF216" t="s">
        <v>552</v>
      </c>
      <c r="HZG216" t="s">
        <v>552</v>
      </c>
      <c r="HZH216" t="s">
        <v>552</v>
      </c>
      <c r="HZI216" t="s">
        <v>552</v>
      </c>
      <c r="HZJ216" t="s">
        <v>552</v>
      </c>
      <c r="HZK216" t="s">
        <v>552</v>
      </c>
      <c r="HZL216" t="s">
        <v>552</v>
      </c>
      <c r="HZM216" t="s">
        <v>552</v>
      </c>
      <c r="HZN216" t="s">
        <v>552</v>
      </c>
      <c r="HZO216" t="s">
        <v>552</v>
      </c>
      <c r="HZP216" t="s">
        <v>552</v>
      </c>
      <c r="HZQ216" t="s">
        <v>552</v>
      </c>
      <c r="HZR216" t="s">
        <v>552</v>
      </c>
      <c r="HZS216" t="s">
        <v>552</v>
      </c>
      <c r="HZT216" t="s">
        <v>552</v>
      </c>
      <c r="HZU216" t="s">
        <v>552</v>
      </c>
      <c r="HZV216" t="s">
        <v>552</v>
      </c>
      <c r="HZW216" t="s">
        <v>552</v>
      </c>
      <c r="HZX216" t="s">
        <v>552</v>
      </c>
      <c r="HZY216" t="s">
        <v>552</v>
      </c>
      <c r="HZZ216" t="s">
        <v>552</v>
      </c>
      <c r="IAA216" t="s">
        <v>552</v>
      </c>
      <c r="IAB216" t="s">
        <v>552</v>
      </c>
      <c r="IAC216" t="s">
        <v>552</v>
      </c>
      <c r="IAD216" t="s">
        <v>552</v>
      </c>
      <c r="IAE216" t="s">
        <v>552</v>
      </c>
      <c r="IAF216" t="s">
        <v>552</v>
      </c>
      <c r="IAG216" t="s">
        <v>552</v>
      </c>
      <c r="IAH216" t="s">
        <v>552</v>
      </c>
      <c r="IAI216" t="s">
        <v>552</v>
      </c>
      <c r="IAJ216" t="s">
        <v>552</v>
      </c>
      <c r="IAK216" t="s">
        <v>552</v>
      </c>
      <c r="IAL216" t="s">
        <v>552</v>
      </c>
      <c r="IAM216" t="s">
        <v>552</v>
      </c>
      <c r="IAN216" t="s">
        <v>552</v>
      </c>
      <c r="IAO216" t="s">
        <v>552</v>
      </c>
      <c r="IAP216" t="s">
        <v>552</v>
      </c>
      <c r="IAQ216" t="s">
        <v>552</v>
      </c>
      <c r="IAR216" t="s">
        <v>552</v>
      </c>
      <c r="IAS216" t="s">
        <v>552</v>
      </c>
      <c r="IAT216" t="s">
        <v>552</v>
      </c>
      <c r="IAU216" t="s">
        <v>552</v>
      </c>
      <c r="IAV216" t="s">
        <v>552</v>
      </c>
      <c r="IAW216" t="s">
        <v>552</v>
      </c>
      <c r="IAX216" t="s">
        <v>552</v>
      </c>
      <c r="IAY216" t="s">
        <v>552</v>
      </c>
      <c r="IAZ216" t="s">
        <v>552</v>
      </c>
      <c r="IBA216" t="s">
        <v>552</v>
      </c>
      <c r="IBB216" t="s">
        <v>552</v>
      </c>
      <c r="IBC216" t="s">
        <v>552</v>
      </c>
      <c r="IBD216" t="s">
        <v>552</v>
      </c>
      <c r="IBE216" t="s">
        <v>552</v>
      </c>
      <c r="IBF216" t="s">
        <v>552</v>
      </c>
      <c r="IBG216" t="s">
        <v>552</v>
      </c>
      <c r="IBH216" t="s">
        <v>552</v>
      </c>
      <c r="IBI216" t="s">
        <v>552</v>
      </c>
      <c r="IBJ216" t="s">
        <v>552</v>
      </c>
      <c r="IBK216" t="s">
        <v>552</v>
      </c>
      <c r="IBL216" t="s">
        <v>552</v>
      </c>
      <c r="IBM216" t="s">
        <v>552</v>
      </c>
      <c r="IBN216" t="s">
        <v>552</v>
      </c>
      <c r="IBO216" t="s">
        <v>552</v>
      </c>
      <c r="IBP216" t="s">
        <v>552</v>
      </c>
      <c r="IBQ216" t="s">
        <v>552</v>
      </c>
      <c r="IBR216" t="s">
        <v>552</v>
      </c>
      <c r="IBS216" t="s">
        <v>552</v>
      </c>
      <c r="IBT216" t="s">
        <v>552</v>
      </c>
      <c r="IBU216" t="s">
        <v>552</v>
      </c>
      <c r="IBV216" t="s">
        <v>552</v>
      </c>
      <c r="IBW216" t="s">
        <v>552</v>
      </c>
      <c r="IBX216" t="s">
        <v>552</v>
      </c>
      <c r="IBY216" t="s">
        <v>552</v>
      </c>
      <c r="IBZ216" t="s">
        <v>552</v>
      </c>
      <c r="ICA216" t="s">
        <v>552</v>
      </c>
      <c r="ICB216" t="s">
        <v>552</v>
      </c>
      <c r="ICC216" t="s">
        <v>552</v>
      </c>
      <c r="ICD216" t="s">
        <v>552</v>
      </c>
      <c r="ICE216" t="s">
        <v>552</v>
      </c>
      <c r="ICF216" t="s">
        <v>552</v>
      </c>
      <c r="ICG216" t="s">
        <v>552</v>
      </c>
      <c r="ICH216" t="s">
        <v>552</v>
      </c>
      <c r="ICI216" t="s">
        <v>552</v>
      </c>
      <c r="ICJ216" t="s">
        <v>552</v>
      </c>
      <c r="ICK216" t="s">
        <v>552</v>
      </c>
      <c r="ICL216" t="s">
        <v>552</v>
      </c>
      <c r="ICM216" t="s">
        <v>552</v>
      </c>
      <c r="ICN216" t="s">
        <v>552</v>
      </c>
      <c r="ICO216" t="s">
        <v>552</v>
      </c>
      <c r="ICP216" t="s">
        <v>552</v>
      </c>
      <c r="ICQ216" t="s">
        <v>552</v>
      </c>
      <c r="ICR216" t="s">
        <v>552</v>
      </c>
      <c r="ICS216" t="s">
        <v>552</v>
      </c>
      <c r="ICT216" t="s">
        <v>552</v>
      </c>
      <c r="ICU216" t="s">
        <v>552</v>
      </c>
      <c r="ICV216" t="s">
        <v>552</v>
      </c>
      <c r="ICW216" t="s">
        <v>552</v>
      </c>
      <c r="ICX216" t="s">
        <v>552</v>
      </c>
      <c r="ICY216" t="s">
        <v>552</v>
      </c>
      <c r="ICZ216" t="s">
        <v>552</v>
      </c>
      <c r="IDA216" t="s">
        <v>552</v>
      </c>
      <c r="IDB216" t="s">
        <v>552</v>
      </c>
      <c r="IDC216" t="s">
        <v>552</v>
      </c>
      <c r="IDD216" t="s">
        <v>552</v>
      </c>
      <c r="IDE216" t="s">
        <v>552</v>
      </c>
      <c r="IDF216" t="s">
        <v>552</v>
      </c>
      <c r="IDG216" t="s">
        <v>552</v>
      </c>
      <c r="IDH216" t="s">
        <v>552</v>
      </c>
      <c r="IDI216" t="s">
        <v>552</v>
      </c>
      <c r="IDJ216" t="s">
        <v>552</v>
      </c>
      <c r="IDK216" t="s">
        <v>552</v>
      </c>
      <c r="IDL216" t="s">
        <v>552</v>
      </c>
      <c r="IDM216" t="s">
        <v>552</v>
      </c>
      <c r="IDN216" t="s">
        <v>552</v>
      </c>
      <c r="IDO216" t="s">
        <v>552</v>
      </c>
      <c r="IDP216" t="s">
        <v>552</v>
      </c>
      <c r="IDQ216" t="s">
        <v>552</v>
      </c>
      <c r="IDR216" t="s">
        <v>552</v>
      </c>
      <c r="IDS216" t="s">
        <v>552</v>
      </c>
      <c r="IDT216" t="s">
        <v>552</v>
      </c>
      <c r="IDU216" t="s">
        <v>552</v>
      </c>
      <c r="IDV216" t="s">
        <v>552</v>
      </c>
      <c r="IDW216" t="s">
        <v>552</v>
      </c>
      <c r="IDX216" t="s">
        <v>552</v>
      </c>
      <c r="IDY216" t="s">
        <v>552</v>
      </c>
      <c r="IDZ216" t="s">
        <v>552</v>
      </c>
      <c r="IEA216" t="s">
        <v>552</v>
      </c>
      <c r="IEB216" t="s">
        <v>552</v>
      </c>
      <c r="IEC216" t="s">
        <v>552</v>
      </c>
      <c r="IED216" t="s">
        <v>552</v>
      </c>
      <c r="IEE216" t="s">
        <v>552</v>
      </c>
      <c r="IEF216" t="s">
        <v>552</v>
      </c>
      <c r="IEG216" t="s">
        <v>552</v>
      </c>
      <c r="IEH216" t="s">
        <v>552</v>
      </c>
      <c r="IEI216" t="s">
        <v>552</v>
      </c>
      <c r="IEJ216" t="s">
        <v>552</v>
      </c>
      <c r="IEK216" t="s">
        <v>552</v>
      </c>
      <c r="IEL216" t="s">
        <v>552</v>
      </c>
      <c r="IEM216" t="s">
        <v>552</v>
      </c>
      <c r="IEN216" t="s">
        <v>552</v>
      </c>
      <c r="IEO216" t="s">
        <v>552</v>
      </c>
      <c r="IEP216" t="s">
        <v>552</v>
      </c>
      <c r="IEQ216" t="s">
        <v>552</v>
      </c>
      <c r="IER216" t="s">
        <v>552</v>
      </c>
      <c r="IES216" t="s">
        <v>552</v>
      </c>
      <c r="IET216" t="s">
        <v>552</v>
      </c>
      <c r="IEU216" t="s">
        <v>552</v>
      </c>
      <c r="IEV216" t="s">
        <v>552</v>
      </c>
      <c r="IEW216" t="s">
        <v>552</v>
      </c>
      <c r="IEX216" t="s">
        <v>552</v>
      </c>
      <c r="IEY216" t="s">
        <v>552</v>
      </c>
      <c r="IEZ216" t="s">
        <v>552</v>
      </c>
      <c r="IFA216" t="s">
        <v>552</v>
      </c>
      <c r="IFB216" t="s">
        <v>552</v>
      </c>
      <c r="IFC216" t="s">
        <v>552</v>
      </c>
      <c r="IFD216" t="s">
        <v>552</v>
      </c>
      <c r="IFE216" t="s">
        <v>552</v>
      </c>
      <c r="IFF216" t="s">
        <v>552</v>
      </c>
      <c r="IFG216" t="s">
        <v>552</v>
      </c>
      <c r="IFH216" t="s">
        <v>552</v>
      </c>
      <c r="IFI216" t="s">
        <v>552</v>
      </c>
      <c r="IFJ216" t="s">
        <v>552</v>
      </c>
      <c r="IFK216" t="s">
        <v>552</v>
      </c>
      <c r="IFL216" t="s">
        <v>552</v>
      </c>
      <c r="IFM216" t="s">
        <v>552</v>
      </c>
      <c r="IFN216" t="s">
        <v>552</v>
      </c>
      <c r="IFO216" t="s">
        <v>552</v>
      </c>
      <c r="IFP216" t="s">
        <v>552</v>
      </c>
      <c r="IFQ216" t="s">
        <v>552</v>
      </c>
      <c r="IFR216" t="s">
        <v>552</v>
      </c>
      <c r="IFS216" t="s">
        <v>552</v>
      </c>
      <c r="IFT216" t="s">
        <v>552</v>
      </c>
      <c r="IFU216" t="s">
        <v>552</v>
      </c>
      <c r="IFV216" t="s">
        <v>552</v>
      </c>
      <c r="IFW216" t="s">
        <v>552</v>
      </c>
      <c r="IFX216" t="s">
        <v>552</v>
      </c>
      <c r="IFY216" t="s">
        <v>552</v>
      </c>
      <c r="IFZ216" t="s">
        <v>552</v>
      </c>
      <c r="IGA216" t="s">
        <v>552</v>
      </c>
      <c r="IGB216" t="s">
        <v>552</v>
      </c>
      <c r="IGC216" t="s">
        <v>552</v>
      </c>
      <c r="IGD216" t="s">
        <v>552</v>
      </c>
      <c r="IGE216" t="s">
        <v>552</v>
      </c>
      <c r="IGF216" t="s">
        <v>552</v>
      </c>
      <c r="IGG216" t="s">
        <v>552</v>
      </c>
      <c r="IGH216" t="s">
        <v>552</v>
      </c>
      <c r="IGI216" t="s">
        <v>552</v>
      </c>
      <c r="IGJ216" t="s">
        <v>552</v>
      </c>
      <c r="IGK216" t="s">
        <v>552</v>
      </c>
      <c r="IGL216" t="s">
        <v>552</v>
      </c>
      <c r="IGM216" t="s">
        <v>552</v>
      </c>
      <c r="IGN216" t="s">
        <v>552</v>
      </c>
      <c r="IGO216" t="s">
        <v>552</v>
      </c>
      <c r="IGP216" t="s">
        <v>552</v>
      </c>
      <c r="IGQ216" t="s">
        <v>552</v>
      </c>
      <c r="IGR216" t="s">
        <v>552</v>
      </c>
      <c r="IGS216" t="s">
        <v>552</v>
      </c>
      <c r="IGT216" t="s">
        <v>552</v>
      </c>
      <c r="IGU216" t="s">
        <v>552</v>
      </c>
      <c r="IGV216" t="s">
        <v>552</v>
      </c>
      <c r="IGW216" t="s">
        <v>552</v>
      </c>
      <c r="IGX216" t="s">
        <v>552</v>
      </c>
      <c r="IGY216" t="s">
        <v>552</v>
      </c>
      <c r="IGZ216" t="s">
        <v>552</v>
      </c>
      <c r="IHA216" t="s">
        <v>552</v>
      </c>
      <c r="IHB216" t="s">
        <v>552</v>
      </c>
      <c r="IHC216" t="s">
        <v>552</v>
      </c>
      <c r="IHD216" t="s">
        <v>552</v>
      </c>
      <c r="IHE216" t="s">
        <v>552</v>
      </c>
      <c r="IHF216" t="s">
        <v>552</v>
      </c>
      <c r="IHG216" t="s">
        <v>552</v>
      </c>
      <c r="IHH216" t="s">
        <v>552</v>
      </c>
      <c r="IHI216" t="s">
        <v>552</v>
      </c>
      <c r="IHJ216" t="s">
        <v>552</v>
      </c>
      <c r="IHK216" t="s">
        <v>552</v>
      </c>
      <c r="IHL216" t="s">
        <v>552</v>
      </c>
      <c r="IHM216" t="s">
        <v>552</v>
      </c>
      <c r="IHN216" t="s">
        <v>552</v>
      </c>
      <c r="IHO216" t="s">
        <v>552</v>
      </c>
      <c r="IHP216" t="s">
        <v>552</v>
      </c>
      <c r="IHQ216" t="s">
        <v>552</v>
      </c>
      <c r="IHR216" t="s">
        <v>552</v>
      </c>
      <c r="IHS216" t="s">
        <v>552</v>
      </c>
      <c r="IHT216" t="s">
        <v>552</v>
      </c>
      <c r="IHU216" t="s">
        <v>552</v>
      </c>
      <c r="IHV216" t="s">
        <v>552</v>
      </c>
      <c r="IHW216" t="s">
        <v>552</v>
      </c>
      <c r="IHX216" t="s">
        <v>552</v>
      </c>
      <c r="IHY216" t="s">
        <v>552</v>
      </c>
      <c r="IHZ216" t="s">
        <v>552</v>
      </c>
      <c r="IIA216" t="s">
        <v>552</v>
      </c>
      <c r="IIB216" t="s">
        <v>552</v>
      </c>
      <c r="IIC216" t="s">
        <v>552</v>
      </c>
      <c r="IID216" t="s">
        <v>552</v>
      </c>
      <c r="IIE216" t="s">
        <v>552</v>
      </c>
      <c r="IIF216" t="s">
        <v>552</v>
      </c>
      <c r="IIG216" t="s">
        <v>552</v>
      </c>
      <c r="IIH216" t="s">
        <v>552</v>
      </c>
      <c r="III216" t="s">
        <v>552</v>
      </c>
      <c r="IIJ216" t="s">
        <v>552</v>
      </c>
      <c r="IIK216" t="s">
        <v>552</v>
      </c>
      <c r="IIL216" t="s">
        <v>552</v>
      </c>
      <c r="IIM216" t="s">
        <v>552</v>
      </c>
      <c r="IIN216" t="s">
        <v>552</v>
      </c>
      <c r="IIO216" t="s">
        <v>552</v>
      </c>
      <c r="IIP216" t="s">
        <v>552</v>
      </c>
      <c r="IIQ216" t="s">
        <v>552</v>
      </c>
      <c r="IIR216" t="s">
        <v>552</v>
      </c>
      <c r="IIS216" t="s">
        <v>552</v>
      </c>
      <c r="IIT216" t="s">
        <v>552</v>
      </c>
      <c r="IIU216" t="s">
        <v>552</v>
      </c>
      <c r="IIV216" t="s">
        <v>552</v>
      </c>
      <c r="IIW216" t="s">
        <v>552</v>
      </c>
      <c r="IIX216" t="s">
        <v>552</v>
      </c>
      <c r="IIY216" t="s">
        <v>552</v>
      </c>
      <c r="IIZ216" t="s">
        <v>552</v>
      </c>
      <c r="IJA216" t="s">
        <v>552</v>
      </c>
      <c r="IJB216" t="s">
        <v>552</v>
      </c>
      <c r="IJC216" t="s">
        <v>552</v>
      </c>
      <c r="IJD216" t="s">
        <v>552</v>
      </c>
      <c r="IJE216" t="s">
        <v>552</v>
      </c>
      <c r="IJF216" t="s">
        <v>552</v>
      </c>
      <c r="IJG216" t="s">
        <v>552</v>
      </c>
      <c r="IJH216" t="s">
        <v>552</v>
      </c>
      <c r="IJI216" t="s">
        <v>552</v>
      </c>
      <c r="IJJ216" t="s">
        <v>552</v>
      </c>
      <c r="IJK216" t="s">
        <v>552</v>
      </c>
      <c r="IJL216" t="s">
        <v>552</v>
      </c>
      <c r="IJM216" t="s">
        <v>552</v>
      </c>
      <c r="IJN216" t="s">
        <v>552</v>
      </c>
      <c r="IJO216" t="s">
        <v>552</v>
      </c>
      <c r="IJP216" t="s">
        <v>552</v>
      </c>
      <c r="IJQ216" t="s">
        <v>552</v>
      </c>
      <c r="IJR216" t="s">
        <v>552</v>
      </c>
      <c r="IJS216" t="s">
        <v>552</v>
      </c>
      <c r="IJT216" t="s">
        <v>552</v>
      </c>
      <c r="IJU216" t="s">
        <v>552</v>
      </c>
      <c r="IJV216" t="s">
        <v>552</v>
      </c>
      <c r="IJW216" t="s">
        <v>552</v>
      </c>
      <c r="IJX216" t="s">
        <v>552</v>
      </c>
      <c r="IJY216" t="s">
        <v>552</v>
      </c>
      <c r="IJZ216" t="s">
        <v>552</v>
      </c>
      <c r="IKA216" t="s">
        <v>552</v>
      </c>
      <c r="IKB216" t="s">
        <v>552</v>
      </c>
      <c r="IKC216" t="s">
        <v>552</v>
      </c>
      <c r="IKD216" t="s">
        <v>552</v>
      </c>
      <c r="IKE216" t="s">
        <v>552</v>
      </c>
      <c r="IKF216" t="s">
        <v>552</v>
      </c>
      <c r="IKG216" t="s">
        <v>552</v>
      </c>
      <c r="IKH216" t="s">
        <v>552</v>
      </c>
      <c r="IKI216" t="s">
        <v>552</v>
      </c>
      <c r="IKJ216" t="s">
        <v>552</v>
      </c>
      <c r="IKK216" t="s">
        <v>552</v>
      </c>
      <c r="IKL216" t="s">
        <v>552</v>
      </c>
      <c r="IKM216" t="s">
        <v>552</v>
      </c>
      <c r="IKN216" t="s">
        <v>552</v>
      </c>
      <c r="IKO216" t="s">
        <v>552</v>
      </c>
      <c r="IKP216" t="s">
        <v>552</v>
      </c>
      <c r="IKQ216" t="s">
        <v>552</v>
      </c>
      <c r="IKR216" t="s">
        <v>552</v>
      </c>
      <c r="IKS216" t="s">
        <v>552</v>
      </c>
      <c r="IKT216" t="s">
        <v>552</v>
      </c>
      <c r="IKU216" t="s">
        <v>552</v>
      </c>
      <c r="IKV216" t="s">
        <v>552</v>
      </c>
      <c r="IKW216" t="s">
        <v>552</v>
      </c>
      <c r="IKX216" t="s">
        <v>552</v>
      </c>
      <c r="IKY216" t="s">
        <v>552</v>
      </c>
      <c r="IKZ216" t="s">
        <v>552</v>
      </c>
      <c r="ILA216" t="s">
        <v>552</v>
      </c>
      <c r="ILB216" t="s">
        <v>552</v>
      </c>
      <c r="ILC216" t="s">
        <v>552</v>
      </c>
      <c r="ILD216" t="s">
        <v>552</v>
      </c>
      <c r="ILE216" t="s">
        <v>552</v>
      </c>
      <c r="ILF216" t="s">
        <v>552</v>
      </c>
      <c r="ILG216" t="s">
        <v>552</v>
      </c>
      <c r="ILH216" t="s">
        <v>552</v>
      </c>
      <c r="ILI216" t="s">
        <v>552</v>
      </c>
      <c r="ILJ216" t="s">
        <v>552</v>
      </c>
      <c r="ILK216" t="s">
        <v>552</v>
      </c>
      <c r="ILL216" t="s">
        <v>552</v>
      </c>
      <c r="ILM216" t="s">
        <v>552</v>
      </c>
      <c r="ILN216" t="s">
        <v>552</v>
      </c>
      <c r="ILO216" t="s">
        <v>552</v>
      </c>
      <c r="ILP216" t="s">
        <v>552</v>
      </c>
      <c r="ILQ216" t="s">
        <v>552</v>
      </c>
      <c r="ILR216" t="s">
        <v>552</v>
      </c>
      <c r="ILS216" t="s">
        <v>552</v>
      </c>
      <c r="ILT216" t="s">
        <v>552</v>
      </c>
      <c r="ILU216" t="s">
        <v>552</v>
      </c>
      <c r="ILV216" t="s">
        <v>552</v>
      </c>
      <c r="ILW216" t="s">
        <v>552</v>
      </c>
      <c r="ILX216" t="s">
        <v>552</v>
      </c>
      <c r="ILY216" t="s">
        <v>552</v>
      </c>
      <c r="ILZ216" t="s">
        <v>552</v>
      </c>
      <c r="IMA216" t="s">
        <v>552</v>
      </c>
      <c r="IMB216" t="s">
        <v>552</v>
      </c>
      <c r="IMC216" t="s">
        <v>552</v>
      </c>
      <c r="IMD216" t="s">
        <v>552</v>
      </c>
      <c r="IME216" t="s">
        <v>552</v>
      </c>
      <c r="IMF216" t="s">
        <v>552</v>
      </c>
      <c r="IMG216" t="s">
        <v>552</v>
      </c>
      <c r="IMH216" t="s">
        <v>552</v>
      </c>
      <c r="IMI216" t="s">
        <v>552</v>
      </c>
      <c r="IMJ216" t="s">
        <v>552</v>
      </c>
      <c r="IMK216" t="s">
        <v>552</v>
      </c>
      <c r="IML216" t="s">
        <v>552</v>
      </c>
      <c r="IMM216" t="s">
        <v>552</v>
      </c>
      <c r="IMN216" t="s">
        <v>552</v>
      </c>
      <c r="IMO216" t="s">
        <v>552</v>
      </c>
      <c r="IMP216" t="s">
        <v>552</v>
      </c>
      <c r="IMQ216" t="s">
        <v>552</v>
      </c>
      <c r="IMR216" t="s">
        <v>552</v>
      </c>
      <c r="IMS216" t="s">
        <v>552</v>
      </c>
      <c r="IMT216" t="s">
        <v>552</v>
      </c>
      <c r="IMU216" t="s">
        <v>552</v>
      </c>
      <c r="IMV216" t="s">
        <v>552</v>
      </c>
      <c r="IMW216" t="s">
        <v>552</v>
      </c>
      <c r="IMX216" t="s">
        <v>552</v>
      </c>
      <c r="IMY216" t="s">
        <v>552</v>
      </c>
      <c r="IMZ216" t="s">
        <v>552</v>
      </c>
      <c r="INA216" t="s">
        <v>552</v>
      </c>
      <c r="INB216" t="s">
        <v>552</v>
      </c>
      <c r="INC216" t="s">
        <v>552</v>
      </c>
      <c r="IND216" t="s">
        <v>552</v>
      </c>
      <c r="INE216" t="s">
        <v>552</v>
      </c>
      <c r="INF216" t="s">
        <v>552</v>
      </c>
      <c r="ING216" t="s">
        <v>552</v>
      </c>
      <c r="INH216" t="s">
        <v>552</v>
      </c>
      <c r="INI216" t="s">
        <v>552</v>
      </c>
      <c r="INJ216" t="s">
        <v>552</v>
      </c>
      <c r="INK216" t="s">
        <v>552</v>
      </c>
      <c r="INL216" t="s">
        <v>552</v>
      </c>
      <c r="INM216" t="s">
        <v>552</v>
      </c>
      <c r="INN216" t="s">
        <v>552</v>
      </c>
      <c r="INO216" t="s">
        <v>552</v>
      </c>
      <c r="INP216" t="s">
        <v>552</v>
      </c>
      <c r="INQ216" t="s">
        <v>552</v>
      </c>
      <c r="INR216" t="s">
        <v>552</v>
      </c>
      <c r="INS216" t="s">
        <v>552</v>
      </c>
      <c r="INT216" t="s">
        <v>552</v>
      </c>
      <c r="INU216" t="s">
        <v>552</v>
      </c>
      <c r="INV216" t="s">
        <v>552</v>
      </c>
      <c r="INW216" t="s">
        <v>552</v>
      </c>
      <c r="INX216" t="s">
        <v>552</v>
      </c>
      <c r="INY216" t="s">
        <v>552</v>
      </c>
      <c r="INZ216" t="s">
        <v>552</v>
      </c>
      <c r="IOA216" t="s">
        <v>552</v>
      </c>
      <c r="IOB216" t="s">
        <v>552</v>
      </c>
      <c r="IOC216" t="s">
        <v>552</v>
      </c>
      <c r="IOD216" t="s">
        <v>552</v>
      </c>
      <c r="IOE216" t="s">
        <v>552</v>
      </c>
      <c r="IOF216" t="s">
        <v>552</v>
      </c>
      <c r="IOG216" t="s">
        <v>552</v>
      </c>
      <c r="IOH216" t="s">
        <v>552</v>
      </c>
      <c r="IOI216" t="s">
        <v>552</v>
      </c>
      <c r="IOJ216" t="s">
        <v>552</v>
      </c>
      <c r="IOK216" t="s">
        <v>552</v>
      </c>
      <c r="IOL216" t="s">
        <v>552</v>
      </c>
      <c r="IOM216" t="s">
        <v>552</v>
      </c>
      <c r="ION216" t="s">
        <v>552</v>
      </c>
      <c r="IOO216" t="s">
        <v>552</v>
      </c>
      <c r="IOP216" t="s">
        <v>552</v>
      </c>
      <c r="IOQ216" t="s">
        <v>552</v>
      </c>
      <c r="IOR216" t="s">
        <v>552</v>
      </c>
      <c r="IOS216" t="s">
        <v>552</v>
      </c>
      <c r="IOT216" t="s">
        <v>552</v>
      </c>
      <c r="IOU216" t="s">
        <v>552</v>
      </c>
      <c r="IOV216" t="s">
        <v>552</v>
      </c>
      <c r="IOW216" t="s">
        <v>552</v>
      </c>
      <c r="IOX216" t="s">
        <v>552</v>
      </c>
      <c r="IOY216" t="s">
        <v>552</v>
      </c>
      <c r="IOZ216" t="s">
        <v>552</v>
      </c>
      <c r="IPA216" t="s">
        <v>552</v>
      </c>
      <c r="IPB216" t="s">
        <v>552</v>
      </c>
      <c r="IPC216" t="s">
        <v>552</v>
      </c>
      <c r="IPD216" t="s">
        <v>552</v>
      </c>
      <c r="IPE216" t="s">
        <v>552</v>
      </c>
      <c r="IPF216" t="s">
        <v>552</v>
      </c>
      <c r="IPG216" t="s">
        <v>552</v>
      </c>
      <c r="IPH216" t="s">
        <v>552</v>
      </c>
      <c r="IPI216" t="s">
        <v>552</v>
      </c>
      <c r="IPJ216" t="s">
        <v>552</v>
      </c>
      <c r="IPK216" t="s">
        <v>552</v>
      </c>
      <c r="IPL216" t="s">
        <v>552</v>
      </c>
      <c r="IPM216" t="s">
        <v>552</v>
      </c>
      <c r="IPN216" t="s">
        <v>552</v>
      </c>
      <c r="IPO216" t="s">
        <v>552</v>
      </c>
      <c r="IPP216" t="s">
        <v>552</v>
      </c>
      <c r="IPQ216" t="s">
        <v>552</v>
      </c>
      <c r="IPR216" t="s">
        <v>552</v>
      </c>
      <c r="IPS216" t="s">
        <v>552</v>
      </c>
      <c r="IPT216" t="s">
        <v>552</v>
      </c>
      <c r="IPU216" t="s">
        <v>552</v>
      </c>
      <c r="IPV216" t="s">
        <v>552</v>
      </c>
      <c r="IPW216" t="s">
        <v>552</v>
      </c>
      <c r="IPX216" t="s">
        <v>552</v>
      </c>
      <c r="IPY216" t="s">
        <v>552</v>
      </c>
      <c r="IPZ216" t="s">
        <v>552</v>
      </c>
      <c r="IQA216" t="s">
        <v>552</v>
      </c>
      <c r="IQB216" t="s">
        <v>552</v>
      </c>
      <c r="IQC216" t="s">
        <v>552</v>
      </c>
      <c r="IQD216" t="s">
        <v>552</v>
      </c>
      <c r="IQE216" t="s">
        <v>552</v>
      </c>
      <c r="IQF216" t="s">
        <v>552</v>
      </c>
      <c r="IQG216" t="s">
        <v>552</v>
      </c>
      <c r="IQH216" t="s">
        <v>552</v>
      </c>
      <c r="IQI216" t="s">
        <v>552</v>
      </c>
      <c r="IQJ216" t="s">
        <v>552</v>
      </c>
      <c r="IQK216" t="s">
        <v>552</v>
      </c>
      <c r="IQL216" t="s">
        <v>552</v>
      </c>
      <c r="IQM216" t="s">
        <v>552</v>
      </c>
      <c r="IQN216" t="s">
        <v>552</v>
      </c>
      <c r="IQO216" t="s">
        <v>552</v>
      </c>
      <c r="IQP216" t="s">
        <v>552</v>
      </c>
      <c r="IQQ216" t="s">
        <v>552</v>
      </c>
      <c r="IQR216" t="s">
        <v>552</v>
      </c>
      <c r="IQS216" t="s">
        <v>552</v>
      </c>
      <c r="IQT216" t="s">
        <v>552</v>
      </c>
      <c r="IQU216" t="s">
        <v>552</v>
      </c>
      <c r="IQV216" t="s">
        <v>552</v>
      </c>
      <c r="IQW216" t="s">
        <v>552</v>
      </c>
      <c r="IQX216" t="s">
        <v>552</v>
      </c>
      <c r="IQY216" t="s">
        <v>552</v>
      </c>
      <c r="IQZ216" t="s">
        <v>552</v>
      </c>
      <c r="IRA216" t="s">
        <v>552</v>
      </c>
      <c r="IRB216" t="s">
        <v>552</v>
      </c>
      <c r="IRC216" t="s">
        <v>552</v>
      </c>
      <c r="IRD216" t="s">
        <v>552</v>
      </c>
      <c r="IRE216" t="s">
        <v>552</v>
      </c>
      <c r="IRF216" t="s">
        <v>552</v>
      </c>
      <c r="IRG216" t="s">
        <v>552</v>
      </c>
      <c r="IRH216" t="s">
        <v>552</v>
      </c>
      <c r="IRI216" t="s">
        <v>552</v>
      </c>
      <c r="IRJ216" t="s">
        <v>552</v>
      </c>
      <c r="IRK216" t="s">
        <v>552</v>
      </c>
      <c r="IRL216" t="s">
        <v>552</v>
      </c>
      <c r="IRM216" t="s">
        <v>552</v>
      </c>
      <c r="IRN216" t="s">
        <v>552</v>
      </c>
      <c r="IRO216" t="s">
        <v>552</v>
      </c>
      <c r="IRP216" t="s">
        <v>552</v>
      </c>
      <c r="IRQ216" t="s">
        <v>552</v>
      </c>
      <c r="IRR216" t="s">
        <v>552</v>
      </c>
      <c r="IRS216" t="s">
        <v>552</v>
      </c>
      <c r="IRT216" t="s">
        <v>552</v>
      </c>
      <c r="IRU216" t="s">
        <v>552</v>
      </c>
      <c r="IRV216" t="s">
        <v>552</v>
      </c>
      <c r="IRW216" t="s">
        <v>552</v>
      </c>
      <c r="IRX216" t="s">
        <v>552</v>
      </c>
      <c r="IRY216" t="s">
        <v>552</v>
      </c>
      <c r="IRZ216" t="s">
        <v>552</v>
      </c>
      <c r="ISA216" t="s">
        <v>552</v>
      </c>
      <c r="ISB216" t="s">
        <v>552</v>
      </c>
      <c r="ISC216" t="s">
        <v>552</v>
      </c>
      <c r="ISD216" t="s">
        <v>552</v>
      </c>
      <c r="ISE216" t="s">
        <v>552</v>
      </c>
      <c r="ISF216" t="s">
        <v>552</v>
      </c>
      <c r="ISG216" t="s">
        <v>552</v>
      </c>
      <c r="ISH216" t="s">
        <v>552</v>
      </c>
      <c r="ISI216" t="s">
        <v>552</v>
      </c>
      <c r="ISJ216" t="s">
        <v>552</v>
      </c>
      <c r="ISK216" t="s">
        <v>552</v>
      </c>
      <c r="ISL216" t="s">
        <v>552</v>
      </c>
      <c r="ISM216" t="s">
        <v>552</v>
      </c>
      <c r="ISN216" t="s">
        <v>552</v>
      </c>
      <c r="ISO216" t="s">
        <v>552</v>
      </c>
      <c r="ISP216" t="s">
        <v>552</v>
      </c>
      <c r="ISQ216" t="s">
        <v>552</v>
      </c>
      <c r="ISR216" t="s">
        <v>552</v>
      </c>
      <c r="ISS216" t="s">
        <v>552</v>
      </c>
      <c r="IST216" t="s">
        <v>552</v>
      </c>
      <c r="ISU216" t="s">
        <v>552</v>
      </c>
      <c r="ISV216" t="s">
        <v>552</v>
      </c>
      <c r="ISW216" t="s">
        <v>552</v>
      </c>
      <c r="ISX216" t="s">
        <v>552</v>
      </c>
      <c r="ISY216" t="s">
        <v>552</v>
      </c>
      <c r="ISZ216" t="s">
        <v>552</v>
      </c>
      <c r="ITA216" t="s">
        <v>552</v>
      </c>
      <c r="ITB216" t="s">
        <v>552</v>
      </c>
      <c r="ITC216" t="s">
        <v>552</v>
      </c>
      <c r="ITD216" t="s">
        <v>552</v>
      </c>
      <c r="ITE216" t="s">
        <v>552</v>
      </c>
      <c r="ITF216" t="s">
        <v>552</v>
      </c>
      <c r="ITG216" t="s">
        <v>552</v>
      </c>
      <c r="ITH216" t="s">
        <v>552</v>
      </c>
      <c r="ITI216" t="s">
        <v>552</v>
      </c>
      <c r="ITJ216" t="s">
        <v>552</v>
      </c>
      <c r="ITK216" t="s">
        <v>552</v>
      </c>
      <c r="ITL216" t="s">
        <v>552</v>
      </c>
      <c r="ITM216" t="s">
        <v>552</v>
      </c>
      <c r="ITN216" t="s">
        <v>552</v>
      </c>
      <c r="ITO216" t="s">
        <v>552</v>
      </c>
      <c r="ITP216" t="s">
        <v>552</v>
      </c>
      <c r="ITQ216" t="s">
        <v>552</v>
      </c>
      <c r="ITR216" t="s">
        <v>552</v>
      </c>
      <c r="ITS216" t="s">
        <v>552</v>
      </c>
      <c r="ITT216" t="s">
        <v>552</v>
      </c>
      <c r="ITU216" t="s">
        <v>552</v>
      </c>
      <c r="ITV216" t="s">
        <v>552</v>
      </c>
      <c r="ITW216" t="s">
        <v>552</v>
      </c>
      <c r="ITX216" t="s">
        <v>552</v>
      </c>
      <c r="ITY216" t="s">
        <v>552</v>
      </c>
      <c r="ITZ216" t="s">
        <v>552</v>
      </c>
      <c r="IUA216" t="s">
        <v>552</v>
      </c>
      <c r="IUB216" t="s">
        <v>552</v>
      </c>
      <c r="IUC216" t="s">
        <v>552</v>
      </c>
      <c r="IUD216" t="s">
        <v>552</v>
      </c>
      <c r="IUE216" t="s">
        <v>552</v>
      </c>
      <c r="IUF216" t="s">
        <v>552</v>
      </c>
      <c r="IUG216" t="s">
        <v>552</v>
      </c>
      <c r="IUH216" t="s">
        <v>552</v>
      </c>
      <c r="IUI216" t="s">
        <v>552</v>
      </c>
      <c r="IUJ216" t="s">
        <v>552</v>
      </c>
      <c r="IUK216" t="s">
        <v>552</v>
      </c>
      <c r="IUL216" t="s">
        <v>552</v>
      </c>
      <c r="IUM216" t="s">
        <v>552</v>
      </c>
      <c r="IUN216" t="s">
        <v>552</v>
      </c>
      <c r="IUO216" t="s">
        <v>552</v>
      </c>
      <c r="IUP216" t="s">
        <v>552</v>
      </c>
      <c r="IUQ216" t="s">
        <v>552</v>
      </c>
      <c r="IUR216" t="s">
        <v>552</v>
      </c>
      <c r="IUS216" t="s">
        <v>552</v>
      </c>
      <c r="IUT216" t="s">
        <v>552</v>
      </c>
      <c r="IUU216" t="s">
        <v>552</v>
      </c>
      <c r="IUV216" t="s">
        <v>552</v>
      </c>
      <c r="IUW216" t="s">
        <v>552</v>
      </c>
      <c r="IUX216" t="s">
        <v>552</v>
      </c>
      <c r="IUY216" t="s">
        <v>552</v>
      </c>
      <c r="IUZ216" t="s">
        <v>552</v>
      </c>
      <c r="IVA216" t="s">
        <v>552</v>
      </c>
      <c r="IVB216" t="s">
        <v>552</v>
      </c>
      <c r="IVC216" t="s">
        <v>552</v>
      </c>
      <c r="IVD216" t="s">
        <v>552</v>
      </c>
      <c r="IVE216" t="s">
        <v>552</v>
      </c>
      <c r="IVF216" t="s">
        <v>552</v>
      </c>
      <c r="IVG216" t="s">
        <v>552</v>
      </c>
      <c r="IVH216" t="s">
        <v>552</v>
      </c>
      <c r="IVI216" t="s">
        <v>552</v>
      </c>
      <c r="IVJ216" t="s">
        <v>552</v>
      </c>
      <c r="IVK216" t="s">
        <v>552</v>
      </c>
      <c r="IVL216" t="s">
        <v>552</v>
      </c>
      <c r="IVM216" t="s">
        <v>552</v>
      </c>
      <c r="IVN216" t="s">
        <v>552</v>
      </c>
      <c r="IVO216" t="s">
        <v>552</v>
      </c>
      <c r="IVP216" t="s">
        <v>552</v>
      </c>
      <c r="IVQ216" t="s">
        <v>552</v>
      </c>
      <c r="IVR216" t="s">
        <v>552</v>
      </c>
      <c r="IVS216" t="s">
        <v>552</v>
      </c>
      <c r="IVT216" t="s">
        <v>552</v>
      </c>
      <c r="IVU216" t="s">
        <v>552</v>
      </c>
      <c r="IVV216" t="s">
        <v>552</v>
      </c>
      <c r="IVW216" t="s">
        <v>552</v>
      </c>
      <c r="IVX216" t="s">
        <v>552</v>
      </c>
      <c r="IVY216" t="s">
        <v>552</v>
      </c>
      <c r="IVZ216" t="s">
        <v>552</v>
      </c>
      <c r="IWA216" t="s">
        <v>552</v>
      </c>
      <c r="IWB216" t="s">
        <v>552</v>
      </c>
      <c r="IWC216" t="s">
        <v>552</v>
      </c>
      <c r="IWD216" t="s">
        <v>552</v>
      </c>
      <c r="IWE216" t="s">
        <v>552</v>
      </c>
      <c r="IWF216" t="s">
        <v>552</v>
      </c>
      <c r="IWG216" t="s">
        <v>552</v>
      </c>
      <c r="IWH216" t="s">
        <v>552</v>
      </c>
      <c r="IWI216" t="s">
        <v>552</v>
      </c>
      <c r="IWJ216" t="s">
        <v>552</v>
      </c>
      <c r="IWK216" t="s">
        <v>552</v>
      </c>
      <c r="IWL216" t="s">
        <v>552</v>
      </c>
      <c r="IWM216" t="s">
        <v>552</v>
      </c>
      <c r="IWN216" t="s">
        <v>552</v>
      </c>
      <c r="IWO216" t="s">
        <v>552</v>
      </c>
      <c r="IWP216" t="s">
        <v>552</v>
      </c>
      <c r="IWQ216" t="s">
        <v>552</v>
      </c>
      <c r="IWR216" t="s">
        <v>552</v>
      </c>
      <c r="IWS216" t="s">
        <v>552</v>
      </c>
      <c r="IWT216" t="s">
        <v>552</v>
      </c>
      <c r="IWU216" t="s">
        <v>552</v>
      </c>
      <c r="IWV216" t="s">
        <v>552</v>
      </c>
      <c r="IWW216" t="s">
        <v>552</v>
      </c>
      <c r="IWX216" t="s">
        <v>552</v>
      </c>
      <c r="IWY216" t="s">
        <v>552</v>
      </c>
      <c r="IWZ216" t="s">
        <v>552</v>
      </c>
      <c r="IXA216" t="s">
        <v>552</v>
      </c>
      <c r="IXB216" t="s">
        <v>552</v>
      </c>
      <c r="IXC216" t="s">
        <v>552</v>
      </c>
      <c r="IXD216" t="s">
        <v>552</v>
      </c>
      <c r="IXE216" t="s">
        <v>552</v>
      </c>
      <c r="IXF216" t="s">
        <v>552</v>
      </c>
      <c r="IXG216" t="s">
        <v>552</v>
      </c>
      <c r="IXH216" t="s">
        <v>552</v>
      </c>
      <c r="IXI216" t="s">
        <v>552</v>
      </c>
      <c r="IXJ216" t="s">
        <v>552</v>
      </c>
      <c r="IXK216" t="s">
        <v>552</v>
      </c>
      <c r="IXL216" t="s">
        <v>552</v>
      </c>
      <c r="IXM216" t="s">
        <v>552</v>
      </c>
      <c r="IXN216" t="s">
        <v>552</v>
      </c>
      <c r="IXO216" t="s">
        <v>552</v>
      </c>
      <c r="IXP216" t="s">
        <v>552</v>
      </c>
      <c r="IXQ216" t="s">
        <v>552</v>
      </c>
      <c r="IXR216" t="s">
        <v>552</v>
      </c>
      <c r="IXS216" t="s">
        <v>552</v>
      </c>
      <c r="IXT216" t="s">
        <v>552</v>
      </c>
      <c r="IXU216" t="s">
        <v>552</v>
      </c>
      <c r="IXV216" t="s">
        <v>552</v>
      </c>
      <c r="IXW216" t="s">
        <v>552</v>
      </c>
      <c r="IXX216" t="s">
        <v>552</v>
      </c>
      <c r="IXY216" t="s">
        <v>552</v>
      </c>
      <c r="IXZ216" t="s">
        <v>552</v>
      </c>
      <c r="IYA216" t="s">
        <v>552</v>
      </c>
      <c r="IYB216" t="s">
        <v>552</v>
      </c>
      <c r="IYC216" t="s">
        <v>552</v>
      </c>
      <c r="IYD216" t="s">
        <v>552</v>
      </c>
      <c r="IYE216" t="s">
        <v>552</v>
      </c>
      <c r="IYF216" t="s">
        <v>552</v>
      </c>
      <c r="IYG216" t="s">
        <v>552</v>
      </c>
      <c r="IYH216" t="s">
        <v>552</v>
      </c>
      <c r="IYI216" t="s">
        <v>552</v>
      </c>
      <c r="IYJ216" t="s">
        <v>552</v>
      </c>
      <c r="IYK216" t="s">
        <v>552</v>
      </c>
      <c r="IYL216" t="s">
        <v>552</v>
      </c>
      <c r="IYM216" t="s">
        <v>552</v>
      </c>
      <c r="IYN216" t="s">
        <v>552</v>
      </c>
      <c r="IYO216" t="s">
        <v>552</v>
      </c>
      <c r="IYP216" t="s">
        <v>552</v>
      </c>
      <c r="IYQ216" t="s">
        <v>552</v>
      </c>
      <c r="IYR216" t="s">
        <v>552</v>
      </c>
      <c r="IYS216" t="s">
        <v>552</v>
      </c>
      <c r="IYT216" t="s">
        <v>552</v>
      </c>
      <c r="IYU216" t="s">
        <v>552</v>
      </c>
      <c r="IYV216" t="s">
        <v>552</v>
      </c>
      <c r="IYW216" t="s">
        <v>552</v>
      </c>
      <c r="IYX216" t="s">
        <v>552</v>
      </c>
      <c r="IYY216" t="s">
        <v>552</v>
      </c>
      <c r="IYZ216" t="s">
        <v>552</v>
      </c>
      <c r="IZA216" t="s">
        <v>552</v>
      </c>
      <c r="IZB216" t="s">
        <v>552</v>
      </c>
      <c r="IZC216" t="s">
        <v>552</v>
      </c>
      <c r="IZD216" t="s">
        <v>552</v>
      </c>
      <c r="IZE216" t="s">
        <v>552</v>
      </c>
      <c r="IZF216" t="s">
        <v>552</v>
      </c>
      <c r="IZG216" t="s">
        <v>552</v>
      </c>
      <c r="IZH216" t="s">
        <v>552</v>
      </c>
      <c r="IZI216" t="s">
        <v>552</v>
      </c>
      <c r="IZJ216" t="s">
        <v>552</v>
      </c>
      <c r="IZK216" t="s">
        <v>552</v>
      </c>
      <c r="IZL216" t="s">
        <v>552</v>
      </c>
      <c r="IZM216" t="s">
        <v>552</v>
      </c>
      <c r="IZN216" t="s">
        <v>552</v>
      </c>
      <c r="IZO216" t="s">
        <v>552</v>
      </c>
      <c r="IZP216" t="s">
        <v>552</v>
      </c>
      <c r="IZQ216" t="s">
        <v>552</v>
      </c>
      <c r="IZR216" t="s">
        <v>552</v>
      </c>
      <c r="IZS216" t="s">
        <v>552</v>
      </c>
      <c r="IZT216" t="s">
        <v>552</v>
      </c>
      <c r="IZU216" t="s">
        <v>552</v>
      </c>
      <c r="IZV216" t="s">
        <v>552</v>
      </c>
      <c r="IZW216" t="s">
        <v>552</v>
      </c>
      <c r="IZX216" t="s">
        <v>552</v>
      </c>
      <c r="IZY216" t="s">
        <v>552</v>
      </c>
      <c r="IZZ216" t="s">
        <v>552</v>
      </c>
      <c r="JAA216" t="s">
        <v>552</v>
      </c>
      <c r="JAB216" t="s">
        <v>552</v>
      </c>
      <c r="JAC216" t="s">
        <v>552</v>
      </c>
      <c r="JAD216" t="s">
        <v>552</v>
      </c>
      <c r="JAE216" t="s">
        <v>552</v>
      </c>
      <c r="JAF216" t="s">
        <v>552</v>
      </c>
      <c r="JAG216" t="s">
        <v>552</v>
      </c>
      <c r="JAH216" t="s">
        <v>552</v>
      </c>
      <c r="JAI216" t="s">
        <v>552</v>
      </c>
      <c r="JAJ216" t="s">
        <v>552</v>
      </c>
      <c r="JAK216" t="s">
        <v>552</v>
      </c>
      <c r="JAL216" t="s">
        <v>552</v>
      </c>
      <c r="JAM216" t="s">
        <v>552</v>
      </c>
      <c r="JAN216" t="s">
        <v>552</v>
      </c>
      <c r="JAO216" t="s">
        <v>552</v>
      </c>
      <c r="JAP216" t="s">
        <v>552</v>
      </c>
      <c r="JAQ216" t="s">
        <v>552</v>
      </c>
      <c r="JAR216" t="s">
        <v>552</v>
      </c>
      <c r="JAS216" t="s">
        <v>552</v>
      </c>
      <c r="JAT216" t="s">
        <v>552</v>
      </c>
      <c r="JAU216" t="s">
        <v>552</v>
      </c>
      <c r="JAV216" t="s">
        <v>552</v>
      </c>
      <c r="JAW216" t="s">
        <v>552</v>
      </c>
      <c r="JAX216" t="s">
        <v>552</v>
      </c>
      <c r="JAY216" t="s">
        <v>552</v>
      </c>
      <c r="JAZ216" t="s">
        <v>552</v>
      </c>
      <c r="JBA216" t="s">
        <v>552</v>
      </c>
      <c r="JBB216" t="s">
        <v>552</v>
      </c>
      <c r="JBC216" t="s">
        <v>552</v>
      </c>
      <c r="JBD216" t="s">
        <v>552</v>
      </c>
      <c r="JBE216" t="s">
        <v>552</v>
      </c>
      <c r="JBF216" t="s">
        <v>552</v>
      </c>
      <c r="JBG216" t="s">
        <v>552</v>
      </c>
      <c r="JBH216" t="s">
        <v>552</v>
      </c>
      <c r="JBI216" t="s">
        <v>552</v>
      </c>
      <c r="JBJ216" t="s">
        <v>552</v>
      </c>
      <c r="JBK216" t="s">
        <v>552</v>
      </c>
      <c r="JBL216" t="s">
        <v>552</v>
      </c>
      <c r="JBM216" t="s">
        <v>552</v>
      </c>
      <c r="JBN216" t="s">
        <v>552</v>
      </c>
      <c r="JBO216" t="s">
        <v>552</v>
      </c>
      <c r="JBP216" t="s">
        <v>552</v>
      </c>
      <c r="JBQ216" t="s">
        <v>552</v>
      </c>
      <c r="JBR216" t="s">
        <v>552</v>
      </c>
      <c r="JBS216" t="s">
        <v>552</v>
      </c>
      <c r="JBT216" t="s">
        <v>552</v>
      </c>
      <c r="JBU216" t="s">
        <v>552</v>
      </c>
      <c r="JBV216" t="s">
        <v>552</v>
      </c>
      <c r="JBW216" t="s">
        <v>552</v>
      </c>
      <c r="JBX216" t="s">
        <v>552</v>
      </c>
      <c r="JBY216" t="s">
        <v>552</v>
      </c>
      <c r="JBZ216" t="s">
        <v>552</v>
      </c>
      <c r="JCA216" t="s">
        <v>552</v>
      </c>
      <c r="JCB216" t="s">
        <v>552</v>
      </c>
      <c r="JCC216" t="s">
        <v>552</v>
      </c>
      <c r="JCD216" t="s">
        <v>552</v>
      </c>
      <c r="JCE216" t="s">
        <v>552</v>
      </c>
      <c r="JCF216" t="s">
        <v>552</v>
      </c>
      <c r="JCG216" t="s">
        <v>552</v>
      </c>
      <c r="JCH216" t="s">
        <v>552</v>
      </c>
      <c r="JCI216" t="s">
        <v>552</v>
      </c>
      <c r="JCJ216" t="s">
        <v>552</v>
      </c>
      <c r="JCK216" t="s">
        <v>552</v>
      </c>
      <c r="JCL216" t="s">
        <v>552</v>
      </c>
      <c r="JCM216" t="s">
        <v>552</v>
      </c>
      <c r="JCN216" t="s">
        <v>552</v>
      </c>
      <c r="JCO216" t="s">
        <v>552</v>
      </c>
      <c r="JCP216" t="s">
        <v>552</v>
      </c>
      <c r="JCQ216" t="s">
        <v>552</v>
      </c>
      <c r="JCR216" t="s">
        <v>552</v>
      </c>
      <c r="JCS216" t="s">
        <v>552</v>
      </c>
      <c r="JCT216" t="s">
        <v>552</v>
      </c>
      <c r="JCU216" t="s">
        <v>552</v>
      </c>
      <c r="JCV216" t="s">
        <v>552</v>
      </c>
      <c r="JCW216" t="s">
        <v>552</v>
      </c>
      <c r="JCX216" t="s">
        <v>552</v>
      </c>
      <c r="JCY216" t="s">
        <v>552</v>
      </c>
      <c r="JCZ216" t="s">
        <v>552</v>
      </c>
      <c r="JDA216" t="s">
        <v>552</v>
      </c>
      <c r="JDB216" t="s">
        <v>552</v>
      </c>
      <c r="JDC216" t="s">
        <v>552</v>
      </c>
      <c r="JDD216" t="s">
        <v>552</v>
      </c>
      <c r="JDE216" t="s">
        <v>552</v>
      </c>
      <c r="JDF216" t="s">
        <v>552</v>
      </c>
      <c r="JDG216" t="s">
        <v>552</v>
      </c>
      <c r="JDH216" t="s">
        <v>552</v>
      </c>
      <c r="JDI216" t="s">
        <v>552</v>
      </c>
      <c r="JDJ216" t="s">
        <v>552</v>
      </c>
      <c r="JDK216" t="s">
        <v>552</v>
      </c>
      <c r="JDL216" t="s">
        <v>552</v>
      </c>
      <c r="JDM216" t="s">
        <v>552</v>
      </c>
      <c r="JDN216" t="s">
        <v>552</v>
      </c>
      <c r="JDO216" t="s">
        <v>552</v>
      </c>
      <c r="JDP216" t="s">
        <v>552</v>
      </c>
      <c r="JDQ216" t="s">
        <v>552</v>
      </c>
      <c r="JDR216" t="s">
        <v>552</v>
      </c>
      <c r="JDS216" t="s">
        <v>552</v>
      </c>
      <c r="JDT216" t="s">
        <v>552</v>
      </c>
      <c r="JDU216" t="s">
        <v>552</v>
      </c>
      <c r="JDV216" t="s">
        <v>552</v>
      </c>
      <c r="JDW216" t="s">
        <v>552</v>
      </c>
      <c r="JDX216" t="s">
        <v>552</v>
      </c>
      <c r="JDY216" t="s">
        <v>552</v>
      </c>
      <c r="JDZ216" t="s">
        <v>552</v>
      </c>
      <c r="JEA216" t="s">
        <v>552</v>
      </c>
      <c r="JEB216" t="s">
        <v>552</v>
      </c>
      <c r="JEC216" t="s">
        <v>552</v>
      </c>
      <c r="JED216" t="s">
        <v>552</v>
      </c>
      <c r="JEE216" t="s">
        <v>552</v>
      </c>
      <c r="JEF216" t="s">
        <v>552</v>
      </c>
      <c r="JEG216" t="s">
        <v>552</v>
      </c>
      <c r="JEH216" t="s">
        <v>552</v>
      </c>
      <c r="JEI216" t="s">
        <v>552</v>
      </c>
      <c r="JEJ216" t="s">
        <v>552</v>
      </c>
      <c r="JEK216" t="s">
        <v>552</v>
      </c>
      <c r="JEL216" t="s">
        <v>552</v>
      </c>
      <c r="JEM216" t="s">
        <v>552</v>
      </c>
      <c r="JEN216" t="s">
        <v>552</v>
      </c>
      <c r="JEO216" t="s">
        <v>552</v>
      </c>
      <c r="JEP216" t="s">
        <v>552</v>
      </c>
      <c r="JEQ216" t="s">
        <v>552</v>
      </c>
      <c r="JER216" t="s">
        <v>552</v>
      </c>
      <c r="JES216" t="s">
        <v>552</v>
      </c>
      <c r="JET216" t="s">
        <v>552</v>
      </c>
      <c r="JEU216" t="s">
        <v>552</v>
      </c>
      <c r="JEV216" t="s">
        <v>552</v>
      </c>
      <c r="JEW216" t="s">
        <v>552</v>
      </c>
      <c r="JEX216" t="s">
        <v>552</v>
      </c>
      <c r="JEY216" t="s">
        <v>552</v>
      </c>
      <c r="JEZ216" t="s">
        <v>552</v>
      </c>
      <c r="JFA216" t="s">
        <v>552</v>
      </c>
      <c r="JFB216" t="s">
        <v>552</v>
      </c>
      <c r="JFC216" t="s">
        <v>552</v>
      </c>
      <c r="JFD216" t="s">
        <v>552</v>
      </c>
      <c r="JFE216" t="s">
        <v>552</v>
      </c>
      <c r="JFF216" t="s">
        <v>552</v>
      </c>
      <c r="JFG216" t="s">
        <v>552</v>
      </c>
      <c r="JFH216" t="s">
        <v>552</v>
      </c>
      <c r="JFI216" t="s">
        <v>552</v>
      </c>
      <c r="JFJ216" t="s">
        <v>552</v>
      </c>
      <c r="JFK216" t="s">
        <v>552</v>
      </c>
      <c r="JFL216" t="s">
        <v>552</v>
      </c>
      <c r="JFM216" t="s">
        <v>552</v>
      </c>
      <c r="JFN216" t="s">
        <v>552</v>
      </c>
      <c r="JFO216" t="s">
        <v>552</v>
      </c>
      <c r="JFP216" t="s">
        <v>552</v>
      </c>
      <c r="JFQ216" t="s">
        <v>552</v>
      </c>
      <c r="JFR216" t="s">
        <v>552</v>
      </c>
      <c r="JFS216" t="s">
        <v>552</v>
      </c>
      <c r="JFT216" t="s">
        <v>552</v>
      </c>
      <c r="JFU216" t="s">
        <v>552</v>
      </c>
      <c r="JFV216" t="s">
        <v>552</v>
      </c>
      <c r="JFW216" t="s">
        <v>552</v>
      </c>
      <c r="JFX216" t="s">
        <v>552</v>
      </c>
      <c r="JFY216" t="s">
        <v>552</v>
      </c>
      <c r="JFZ216" t="s">
        <v>552</v>
      </c>
      <c r="JGA216" t="s">
        <v>552</v>
      </c>
      <c r="JGB216" t="s">
        <v>552</v>
      </c>
      <c r="JGC216" t="s">
        <v>552</v>
      </c>
      <c r="JGD216" t="s">
        <v>552</v>
      </c>
      <c r="JGE216" t="s">
        <v>552</v>
      </c>
      <c r="JGF216" t="s">
        <v>552</v>
      </c>
      <c r="JGG216" t="s">
        <v>552</v>
      </c>
      <c r="JGH216" t="s">
        <v>552</v>
      </c>
      <c r="JGI216" t="s">
        <v>552</v>
      </c>
      <c r="JGJ216" t="s">
        <v>552</v>
      </c>
      <c r="JGK216" t="s">
        <v>552</v>
      </c>
      <c r="JGL216" t="s">
        <v>552</v>
      </c>
      <c r="JGM216" t="s">
        <v>552</v>
      </c>
      <c r="JGN216" t="s">
        <v>552</v>
      </c>
      <c r="JGO216" t="s">
        <v>552</v>
      </c>
      <c r="JGP216" t="s">
        <v>552</v>
      </c>
      <c r="JGQ216" t="s">
        <v>552</v>
      </c>
      <c r="JGR216" t="s">
        <v>552</v>
      </c>
      <c r="JGS216" t="s">
        <v>552</v>
      </c>
      <c r="JGT216" t="s">
        <v>552</v>
      </c>
      <c r="JGU216" t="s">
        <v>552</v>
      </c>
      <c r="JGV216" t="s">
        <v>552</v>
      </c>
      <c r="JGW216" t="s">
        <v>552</v>
      </c>
      <c r="JGX216" t="s">
        <v>552</v>
      </c>
      <c r="JGY216" t="s">
        <v>552</v>
      </c>
      <c r="JGZ216" t="s">
        <v>552</v>
      </c>
      <c r="JHA216" t="s">
        <v>552</v>
      </c>
      <c r="JHB216" t="s">
        <v>552</v>
      </c>
      <c r="JHC216" t="s">
        <v>552</v>
      </c>
      <c r="JHD216" t="s">
        <v>552</v>
      </c>
      <c r="JHE216" t="s">
        <v>552</v>
      </c>
      <c r="JHF216" t="s">
        <v>552</v>
      </c>
      <c r="JHG216" t="s">
        <v>552</v>
      </c>
      <c r="JHH216" t="s">
        <v>552</v>
      </c>
      <c r="JHI216" t="s">
        <v>552</v>
      </c>
      <c r="JHJ216" t="s">
        <v>552</v>
      </c>
      <c r="JHK216" t="s">
        <v>552</v>
      </c>
      <c r="JHL216" t="s">
        <v>552</v>
      </c>
      <c r="JHM216" t="s">
        <v>552</v>
      </c>
      <c r="JHN216" t="s">
        <v>552</v>
      </c>
      <c r="JHO216" t="s">
        <v>552</v>
      </c>
      <c r="JHP216" t="s">
        <v>552</v>
      </c>
      <c r="JHQ216" t="s">
        <v>552</v>
      </c>
      <c r="JHR216" t="s">
        <v>552</v>
      </c>
      <c r="JHS216" t="s">
        <v>552</v>
      </c>
      <c r="JHT216" t="s">
        <v>552</v>
      </c>
      <c r="JHU216" t="s">
        <v>552</v>
      </c>
      <c r="JHV216" t="s">
        <v>552</v>
      </c>
      <c r="JHW216" t="s">
        <v>552</v>
      </c>
      <c r="JHX216" t="s">
        <v>552</v>
      </c>
      <c r="JHY216" t="s">
        <v>552</v>
      </c>
      <c r="JHZ216" t="s">
        <v>552</v>
      </c>
      <c r="JIA216" t="s">
        <v>552</v>
      </c>
      <c r="JIB216" t="s">
        <v>552</v>
      </c>
      <c r="JIC216" t="s">
        <v>552</v>
      </c>
      <c r="JID216" t="s">
        <v>552</v>
      </c>
      <c r="JIE216" t="s">
        <v>552</v>
      </c>
      <c r="JIF216" t="s">
        <v>552</v>
      </c>
      <c r="JIG216" t="s">
        <v>552</v>
      </c>
      <c r="JIH216" t="s">
        <v>552</v>
      </c>
      <c r="JII216" t="s">
        <v>552</v>
      </c>
      <c r="JIJ216" t="s">
        <v>552</v>
      </c>
      <c r="JIK216" t="s">
        <v>552</v>
      </c>
      <c r="JIL216" t="s">
        <v>552</v>
      </c>
      <c r="JIM216" t="s">
        <v>552</v>
      </c>
      <c r="JIN216" t="s">
        <v>552</v>
      </c>
      <c r="JIO216" t="s">
        <v>552</v>
      </c>
      <c r="JIP216" t="s">
        <v>552</v>
      </c>
      <c r="JIQ216" t="s">
        <v>552</v>
      </c>
      <c r="JIR216" t="s">
        <v>552</v>
      </c>
      <c r="JIS216" t="s">
        <v>552</v>
      </c>
      <c r="JIT216" t="s">
        <v>552</v>
      </c>
      <c r="JIU216" t="s">
        <v>552</v>
      </c>
      <c r="JIV216" t="s">
        <v>552</v>
      </c>
      <c r="JIW216" t="s">
        <v>552</v>
      </c>
      <c r="JIX216" t="s">
        <v>552</v>
      </c>
      <c r="JIY216" t="s">
        <v>552</v>
      </c>
      <c r="JIZ216" t="s">
        <v>552</v>
      </c>
      <c r="JJA216" t="s">
        <v>552</v>
      </c>
      <c r="JJB216" t="s">
        <v>552</v>
      </c>
      <c r="JJC216" t="s">
        <v>552</v>
      </c>
      <c r="JJD216" t="s">
        <v>552</v>
      </c>
      <c r="JJE216" t="s">
        <v>552</v>
      </c>
      <c r="JJF216" t="s">
        <v>552</v>
      </c>
      <c r="JJG216" t="s">
        <v>552</v>
      </c>
      <c r="JJH216" t="s">
        <v>552</v>
      </c>
      <c r="JJI216" t="s">
        <v>552</v>
      </c>
      <c r="JJJ216" t="s">
        <v>552</v>
      </c>
      <c r="JJK216" t="s">
        <v>552</v>
      </c>
      <c r="JJL216" t="s">
        <v>552</v>
      </c>
      <c r="JJM216" t="s">
        <v>552</v>
      </c>
      <c r="JJN216" t="s">
        <v>552</v>
      </c>
      <c r="JJO216" t="s">
        <v>552</v>
      </c>
      <c r="JJP216" t="s">
        <v>552</v>
      </c>
      <c r="JJQ216" t="s">
        <v>552</v>
      </c>
      <c r="JJR216" t="s">
        <v>552</v>
      </c>
      <c r="JJS216" t="s">
        <v>552</v>
      </c>
      <c r="JJT216" t="s">
        <v>552</v>
      </c>
      <c r="JJU216" t="s">
        <v>552</v>
      </c>
      <c r="JJV216" t="s">
        <v>552</v>
      </c>
      <c r="JJW216" t="s">
        <v>552</v>
      </c>
      <c r="JJX216" t="s">
        <v>552</v>
      </c>
      <c r="JJY216" t="s">
        <v>552</v>
      </c>
      <c r="JJZ216" t="s">
        <v>552</v>
      </c>
      <c r="JKA216" t="s">
        <v>552</v>
      </c>
      <c r="JKB216" t="s">
        <v>552</v>
      </c>
      <c r="JKC216" t="s">
        <v>552</v>
      </c>
      <c r="JKD216" t="s">
        <v>552</v>
      </c>
      <c r="JKE216" t="s">
        <v>552</v>
      </c>
      <c r="JKF216" t="s">
        <v>552</v>
      </c>
      <c r="JKG216" t="s">
        <v>552</v>
      </c>
      <c r="JKH216" t="s">
        <v>552</v>
      </c>
      <c r="JKI216" t="s">
        <v>552</v>
      </c>
      <c r="JKJ216" t="s">
        <v>552</v>
      </c>
      <c r="JKK216" t="s">
        <v>552</v>
      </c>
      <c r="JKL216" t="s">
        <v>552</v>
      </c>
      <c r="JKM216" t="s">
        <v>552</v>
      </c>
      <c r="JKN216" t="s">
        <v>552</v>
      </c>
      <c r="JKO216" t="s">
        <v>552</v>
      </c>
      <c r="JKP216" t="s">
        <v>552</v>
      </c>
      <c r="JKQ216" t="s">
        <v>552</v>
      </c>
      <c r="JKR216" t="s">
        <v>552</v>
      </c>
      <c r="JKS216" t="s">
        <v>552</v>
      </c>
      <c r="JKT216" t="s">
        <v>552</v>
      </c>
      <c r="JKU216" t="s">
        <v>552</v>
      </c>
      <c r="JKV216" t="s">
        <v>552</v>
      </c>
      <c r="JKW216" t="s">
        <v>552</v>
      </c>
      <c r="JKX216" t="s">
        <v>552</v>
      </c>
      <c r="JKY216" t="s">
        <v>552</v>
      </c>
      <c r="JKZ216" t="s">
        <v>552</v>
      </c>
      <c r="JLA216" t="s">
        <v>552</v>
      </c>
      <c r="JLB216" t="s">
        <v>552</v>
      </c>
      <c r="JLC216" t="s">
        <v>552</v>
      </c>
      <c r="JLD216" t="s">
        <v>552</v>
      </c>
      <c r="JLE216" t="s">
        <v>552</v>
      </c>
      <c r="JLF216" t="s">
        <v>552</v>
      </c>
      <c r="JLG216" t="s">
        <v>552</v>
      </c>
      <c r="JLH216" t="s">
        <v>552</v>
      </c>
      <c r="JLI216" t="s">
        <v>552</v>
      </c>
      <c r="JLJ216" t="s">
        <v>552</v>
      </c>
      <c r="JLK216" t="s">
        <v>552</v>
      </c>
      <c r="JLL216" t="s">
        <v>552</v>
      </c>
      <c r="JLM216" t="s">
        <v>552</v>
      </c>
      <c r="JLN216" t="s">
        <v>552</v>
      </c>
      <c r="JLO216" t="s">
        <v>552</v>
      </c>
      <c r="JLP216" t="s">
        <v>552</v>
      </c>
      <c r="JLQ216" t="s">
        <v>552</v>
      </c>
      <c r="JLR216" t="s">
        <v>552</v>
      </c>
      <c r="JLS216" t="s">
        <v>552</v>
      </c>
      <c r="JLT216" t="s">
        <v>552</v>
      </c>
      <c r="JLU216" t="s">
        <v>552</v>
      </c>
      <c r="JLV216" t="s">
        <v>552</v>
      </c>
      <c r="JLW216" t="s">
        <v>552</v>
      </c>
      <c r="JLX216" t="s">
        <v>552</v>
      </c>
      <c r="JLY216" t="s">
        <v>552</v>
      </c>
      <c r="JLZ216" t="s">
        <v>552</v>
      </c>
      <c r="JMA216" t="s">
        <v>552</v>
      </c>
      <c r="JMB216" t="s">
        <v>552</v>
      </c>
      <c r="JMC216" t="s">
        <v>552</v>
      </c>
      <c r="JMD216" t="s">
        <v>552</v>
      </c>
      <c r="JME216" t="s">
        <v>552</v>
      </c>
      <c r="JMF216" t="s">
        <v>552</v>
      </c>
      <c r="JMG216" t="s">
        <v>552</v>
      </c>
      <c r="JMH216" t="s">
        <v>552</v>
      </c>
      <c r="JMI216" t="s">
        <v>552</v>
      </c>
      <c r="JMJ216" t="s">
        <v>552</v>
      </c>
      <c r="JMK216" t="s">
        <v>552</v>
      </c>
      <c r="JML216" t="s">
        <v>552</v>
      </c>
      <c r="JMM216" t="s">
        <v>552</v>
      </c>
      <c r="JMN216" t="s">
        <v>552</v>
      </c>
      <c r="JMO216" t="s">
        <v>552</v>
      </c>
      <c r="JMP216" t="s">
        <v>552</v>
      </c>
      <c r="JMQ216" t="s">
        <v>552</v>
      </c>
      <c r="JMR216" t="s">
        <v>552</v>
      </c>
      <c r="JMS216" t="s">
        <v>552</v>
      </c>
      <c r="JMT216" t="s">
        <v>552</v>
      </c>
      <c r="JMU216" t="s">
        <v>552</v>
      </c>
      <c r="JMV216" t="s">
        <v>552</v>
      </c>
      <c r="JMW216" t="s">
        <v>552</v>
      </c>
      <c r="JMX216" t="s">
        <v>552</v>
      </c>
      <c r="JMY216" t="s">
        <v>552</v>
      </c>
      <c r="JMZ216" t="s">
        <v>552</v>
      </c>
      <c r="JNA216" t="s">
        <v>552</v>
      </c>
      <c r="JNB216" t="s">
        <v>552</v>
      </c>
      <c r="JNC216" t="s">
        <v>552</v>
      </c>
      <c r="JND216" t="s">
        <v>552</v>
      </c>
      <c r="JNE216" t="s">
        <v>552</v>
      </c>
      <c r="JNF216" t="s">
        <v>552</v>
      </c>
      <c r="JNG216" t="s">
        <v>552</v>
      </c>
      <c r="JNH216" t="s">
        <v>552</v>
      </c>
      <c r="JNI216" t="s">
        <v>552</v>
      </c>
      <c r="JNJ216" t="s">
        <v>552</v>
      </c>
      <c r="JNK216" t="s">
        <v>552</v>
      </c>
      <c r="JNL216" t="s">
        <v>552</v>
      </c>
      <c r="JNM216" t="s">
        <v>552</v>
      </c>
      <c r="JNN216" t="s">
        <v>552</v>
      </c>
      <c r="JNO216" t="s">
        <v>552</v>
      </c>
      <c r="JNP216" t="s">
        <v>552</v>
      </c>
      <c r="JNQ216" t="s">
        <v>552</v>
      </c>
      <c r="JNR216" t="s">
        <v>552</v>
      </c>
      <c r="JNS216" t="s">
        <v>552</v>
      </c>
      <c r="JNT216" t="s">
        <v>552</v>
      </c>
      <c r="JNU216" t="s">
        <v>552</v>
      </c>
      <c r="JNV216" t="s">
        <v>552</v>
      </c>
      <c r="JNW216" t="s">
        <v>552</v>
      </c>
      <c r="JNX216" t="s">
        <v>552</v>
      </c>
      <c r="JNY216" t="s">
        <v>552</v>
      </c>
      <c r="JNZ216" t="s">
        <v>552</v>
      </c>
      <c r="JOA216" t="s">
        <v>552</v>
      </c>
      <c r="JOB216" t="s">
        <v>552</v>
      </c>
      <c r="JOC216" t="s">
        <v>552</v>
      </c>
      <c r="JOD216" t="s">
        <v>552</v>
      </c>
      <c r="JOE216" t="s">
        <v>552</v>
      </c>
      <c r="JOF216" t="s">
        <v>552</v>
      </c>
      <c r="JOG216" t="s">
        <v>552</v>
      </c>
      <c r="JOH216" t="s">
        <v>552</v>
      </c>
      <c r="JOI216" t="s">
        <v>552</v>
      </c>
      <c r="JOJ216" t="s">
        <v>552</v>
      </c>
      <c r="JOK216" t="s">
        <v>552</v>
      </c>
      <c r="JOL216" t="s">
        <v>552</v>
      </c>
      <c r="JOM216" t="s">
        <v>552</v>
      </c>
      <c r="JON216" t="s">
        <v>552</v>
      </c>
      <c r="JOO216" t="s">
        <v>552</v>
      </c>
      <c r="JOP216" t="s">
        <v>552</v>
      </c>
      <c r="JOQ216" t="s">
        <v>552</v>
      </c>
      <c r="JOR216" t="s">
        <v>552</v>
      </c>
      <c r="JOS216" t="s">
        <v>552</v>
      </c>
      <c r="JOT216" t="s">
        <v>552</v>
      </c>
      <c r="JOU216" t="s">
        <v>552</v>
      </c>
      <c r="JOV216" t="s">
        <v>552</v>
      </c>
      <c r="JOW216" t="s">
        <v>552</v>
      </c>
      <c r="JOX216" t="s">
        <v>552</v>
      </c>
      <c r="JOY216" t="s">
        <v>552</v>
      </c>
      <c r="JOZ216" t="s">
        <v>552</v>
      </c>
      <c r="JPA216" t="s">
        <v>552</v>
      </c>
      <c r="JPB216" t="s">
        <v>552</v>
      </c>
      <c r="JPC216" t="s">
        <v>552</v>
      </c>
      <c r="JPD216" t="s">
        <v>552</v>
      </c>
      <c r="JPE216" t="s">
        <v>552</v>
      </c>
      <c r="JPF216" t="s">
        <v>552</v>
      </c>
      <c r="JPG216" t="s">
        <v>552</v>
      </c>
      <c r="JPH216" t="s">
        <v>552</v>
      </c>
      <c r="JPI216" t="s">
        <v>552</v>
      </c>
      <c r="JPJ216" t="s">
        <v>552</v>
      </c>
      <c r="JPK216" t="s">
        <v>552</v>
      </c>
      <c r="JPL216" t="s">
        <v>552</v>
      </c>
      <c r="JPM216" t="s">
        <v>552</v>
      </c>
      <c r="JPN216" t="s">
        <v>552</v>
      </c>
      <c r="JPO216" t="s">
        <v>552</v>
      </c>
      <c r="JPP216" t="s">
        <v>552</v>
      </c>
      <c r="JPQ216" t="s">
        <v>552</v>
      </c>
      <c r="JPR216" t="s">
        <v>552</v>
      </c>
      <c r="JPS216" t="s">
        <v>552</v>
      </c>
      <c r="JPT216" t="s">
        <v>552</v>
      </c>
      <c r="JPU216" t="s">
        <v>552</v>
      </c>
      <c r="JPV216" t="s">
        <v>552</v>
      </c>
      <c r="JPW216" t="s">
        <v>552</v>
      </c>
      <c r="JPX216" t="s">
        <v>552</v>
      </c>
      <c r="JPY216" t="s">
        <v>552</v>
      </c>
      <c r="JPZ216" t="s">
        <v>552</v>
      </c>
      <c r="JQA216" t="s">
        <v>552</v>
      </c>
      <c r="JQB216" t="s">
        <v>552</v>
      </c>
      <c r="JQC216" t="s">
        <v>552</v>
      </c>
      <c r="JQD216" t="s">
        <v>552</v>
      </c>
      <c r="JQE216" t="s">
        <v>552</v>
      </c>
      <c r="JQF216" t="s">
        <v>552</v>
      </c>
      <c r="JQG216" t="s">
        <v>552</v>
      </c>
      <c r="JQH216" t="s">
        <v>552</v>
      </c>
      <c r="JQI216" t="s">
        <v>552</v>
      </c>
      <c r="JQJ216" t="s">
        <v>552</v>
      </c>
      <c r="JQK216" t="s">
        <v>552</v>
      </c>
      <c r="JQL216" t="s">
        <v>552</v>
      </c>
      <c r="JQM216" t="s">
        <v>552</v>
      </c>
      <c r="JQN216" t="s">
        <v>552</v>
      </c>
      <c r="JQO216" t="s">
        <v>552</v>
      </c>
      <c r="JQP216" t="s">
        <v>552</v>
      </c>
      <c r="JQQ216" t="s">
        <v>552</v>
      </c>
      <c r="JQR216" t="s">
        <v>552</v>
      </c>
      <c r="JQS216" t="s">
        <v>552</v>
      </c>
      <c r="JQT216" t="s">
        <v>552</v>
      </c>
      <c r="JQU216" t="s">
        <v>552</v>
      </c>
      <c r="JQV216" t="s">
        <v>552</v>
      </c>
      <c r="JQW216" t="s">
        <v>552</v>
      </c>
      <c r="JQX216" t="s">
        <v>552</v>
      </c>
      <c r="JQY216" t="s">
        <v>552</v>
      </c>
      <c r="JQZ216" t="s">
        <v>552</v>
      </c>
      <c r="JRA216" t="s">
        <v>552</v>
      </c>
      <c r="JRB216" t="s">
        <v>552</v>
      </c>
      <c r="JRC216" t="s">
        <v>552</v>
      </c>
      <c r="JRD216" t="s">
        <v>552</v>
      </c>
      <c r="JRE216" t="s">
        <v>552</v>
      </c>
      <c r="JRF216" t="s">
        <v>552</v>
      </c>
      <c r="JRG216" t="s">
        <v>552</v>
      </c>
      <c r="JRH216" t="s">
        <v>552</v>
      </c>
      <c r="JRI216" t="s">
        <v>552</v>
      </c>
      <c r="JRJ216" t="s">
        <v>552</v>
      </c>
      <c r="JRK216" t="s">
        <v>552</v>
      </c>
      <c r="JRL216" t="s">
        <v>552</v>
      </c>
      <c r="JRM216" t="s">
        <v>552</v>
      </c>
      <c r="JRN216" t="s">
        <v>552</v>
      </c>
      <c r="JRO216" t="s">
        <v>552</v>
      </c>
      <c r="JRP216" t="s">
        <v>552</v>
      </c>
      <c r="JRQ216" t="s">
        <v>552</v>
      </c>
      <c r="JRR216" t="s">
        <v>552</v>
      </c>
      <c r="JRS216" t="s">
        <v>552</v>
      </c>
      <c r="JRT216" t="s">
        <v>552</v>
      </c>
      <c r="JRU216" t="s">
        <v>552</v>
      </c>
      <c r="JRV216" t="s">
        <v>552</v>
      </c>
      <c r="JRW216" t="s">
        <v>552</v>
      </c>
      <c r="JRX216" t="s">
        <v>552</v>
      </c>
      <c r="JRY216" t="s">
        <v>552</v>
      </c>
      <c r="JRZ216" t="s">
        <v>552</v>
      </c>
      <c r="JSA216" t="s">
        <v>552</v>
      </c>
      <c r="JSB216" t="s">
        <v>552</v>
      </c>
      <c r="JSC216" t="s">
        <v>552</v>
      </c>
      <c r="JSD216" t="s">
        <v>552</v>
      </c>
      <c r="JSE216" t="s">
        <v>552</v>
      </c>
      <c r="JSF216" t="s">
        <v>552</v>
      </c>
      <c r="JSG216" t="s">
        <v>552</v>
      </c>
      <c r="JSH216" t="s">
        <v>552</v>
      </c>
      <c r="JSI216" t="s">
        <v>552</v>
      </c>
      <c r="JSJ216" t="s">
        <v>552</v>
      </c>
      <c r="JSK216" t="s">
        <v>552</v>
      </c>
      <c r="JSL216" t="s">
        <v>552</v>
      </c>
      <c r="JSM216" t="s">
        <v>552</v>
      </c>
      <c r="JSN216" t="s">
        <v>552</v>
      </c>
      <c r="JSO216" t="s">
        <v>552</v>
      </c>
      <c r="JSP216" t="s">
        <v>552</v>
      </c>
      <c r="JSQ216" t="s">
        <v>552</v>
      </c>
      <c r="JSR216" t="s">
        <v>552</v>
      </c>
      <c r="JSS216" t="s">
        <v>552</v>
      </c>
      <c r="JST216" t="s">
        <v>552</v>
      </c>
      <c r="JSU216" t="s">
        <v>552</v>
      </c>
      <c r="JSV216" t="s">
        <v>552</v>
      </c>
      <c r="JSW216" t="s">
        <v>552</v>
      </c>
      <c r="JSX216" t="s">
        <v>552</v>
      </c>
      <c r="JSY216" t="s">
        <v>552</v>
      </c>
      <c r="JSZ216" t="s">
        <v>552</v>
      </c>
      <c r="JTA216" t="s">
        <v>552</v>
      </c>
      <c r="JTB216" t="s">
        <v>552</v>
      </c>
      <c r="JTC216" t="s">
        <v>552</v>
      </c>
      <c r="JTD216" t="s">
        <v>552</v>
      </c>
      <c r="JTE216" t="s">
        <v>552</v>
      </c>
      <c r="JTF216" t="s">
        <v>552</v>
      </c>
      <c r="JTG216" t="s">
        <v>552</v>
      </c>
      <c r="JTH216" t="s">
        <v>552</v>
      </c>
      <c r="JTI216" t="s">
        <v>552</v>
      </c>
      <c r="JTJ216" t="s">
        <v>552</v>
      </c>
      <c r="JTK216" t="s">
        <v>552</v>
      </c>
      <c r="JTL216" t="s">
        <v>552</v>
      </c>
      <c r="JTM216" t="s">
        <v>552</v>
      </c>
      <c r="JTN216" t="s">
        <v>552</v>
      </c>
      <c r="JTO216" t="s">
        <v>552</v>
      </c>
      <c r="JTP216" t="s">
        <v>552</v>
      </c>
      <c r="JTQ216" t="s">
        <v>552</v>
      </c>
      <c r="JTR216" t="s">
        <v>552</v>
      </c>
      <c r="JTS216" t="s">
        <v>552</v>
      </c>
      <c r="JTT216" t="s">
        <v>552</v>
      </c>
      <c r="JTU216" t="s">
        <v>552</v>
      </c>
      <c r="JTV216" t="s">
        <v>552</v>
      </c>
      <c r="JTW216" t="s">
        <v>552</v>
      </c>
      <c r="JTX216" t="s">
        <v>552</v>
      </c>
      <c r="JTY216" t="s">
        <v>552</v>
      </c>
      <c r="JTZ216" t="s">
        <v>552</v>
      </c>
      <c r="JUA216" t="s">
        <v>552</v>
      </c>
      <c r="JUB216" t="s">
        <v>552</v>
      </c>
      <c r="JUC216" t="s">
        <v>552</v>
      </c>
      <c r="JUD216" t="s">
        <v>552</v>
      </c>
      <c r="JUE216" t="s">
        <v>552</v>
      </c>
      <c r="JUF216" t="s">
        <v>552</v>
      </c>
      <c r="JUG216" t="s">
        <v>552</v>
      </c>
      <c r="JUH216" t="s">
        <v>552</v>
      </c>
      <c r="JUI216" t="s">
        <v>552</v>
      </c>
      <c r="JUJ216" t="s">
        <v>552</v>
      </c>
      <c r="JUK216" t="s">
        <v>552</v>
      </c>
      <c r="JUL216" t="s">
        <v>552</v>
      </c>
      <c r="JUM216" t="s">
        <v>552</v>
      </c>
      <c r="JUN216" t="s">
        <v>552</v>
      </c>
      <c r="JUO216" t="s">
        <v>552</v>
      </c>
      <c r="JUP216" t="s">
        <v>552</v>
      </c>
      <c r="JUQ216" t="s">
        <v>552</v>
      </c>
      <c r="JUR216" t="s">
        <v>552</v>
      </c>
      <c r="JUS216" t="s">
        <v>552</v>
      </c>
      <c r="JUT216" t="s">
        <v>552</v>
      </c>
      <c r="JUU216" t="s">
        <v>552</v>
      </c>
      <c r="JUV216" t="s">
        <v>552</v>
      </c>
      <c r="JUW216" t="s">
        <v>552</v>
      </c>
      <c r="JUX216" t="s">
        <v>552</v>
      </c>
      <c r="JUY216" t="s">
        <v>552</v>
      </c>
      <c r="JUZ216" t="s">
        <v>552</v>
      </c>
      <c r="JVA216" t="s">
        <v>552</v>
      </c>
      <c r="JVB216" t="s">
        <v>552</v>
      </c>
      <c r="JVC216" t="s">
        <v>552</v>
      </c>
      <c r="JVD216" t="s">
        <v>552</v>
      </c>
      <c r="JVE216" t="s">
        <v>552</v>
      </c>
      <c r="JVF216" t="s">
        <v>552</v>
      </c>
      <c r="JVG216" t="s">
        <v>552</v>
      </c>
      <c r="JVH216" t="s">
        <v>552</v>
      </c>
      <c r="JVI216" t="s">
        <v>552</v>
      </c>
      <c r="JVJ216" t="s">
        <v>552</v>
      </c>
      <c r="JVK216" t="s">
        <v>552</v>
      </c>
      <c r="JVL216" t="s">
        <v>552</v>
      </c>
      <c r="JVM216" t="s">
        <v>552</v>
      </c>
      <c r="JVN216" t="s">
        <v>552</v>
      </c>
      <c r="JVO216" t="s">
        <v>552</v>
      </c>
      <c r="JVP216" t="s">
        <v>552</v>
      </c>
      <c r="JVQ216" t="s">
        <v>552</v>
      </c>
      <c r="JVR216" t="s">
        <v>552</v>
      </c>
      <c r="JVS216" t="s">
        <v>552</v>
      </c>
      <c r="JVT216" t="s">
        <v>552</v>
      </c>
      <c r="JVU216" t="s">
        <v>552</v>
      </c>
      <c r="JVV216" t="s">
        <v>552</v>
      </c>
      <c r="JVW216" t="s">
        <v>552</v>
      </c>
      <c r="JVX216" t="s">
        <v>552</v>
      </c>
      <c r="JVY216" t="s">
        <v>552</v>
      </c>
      <c r="JVZ216" t="s">
        <v>552</v>
      </c>
      <c r="JWA216" t="s">
        <v>552</v>
      </c>
      <c r="JWB216" t="s">
        <v>552</v>
      </c>
      <c r="JWC216" t="s">
        <v>552</v>
      </c>
      <c r="JWD216" t="s">
        <v>552</v>
      </c>
      <c r="JWE216" t="s">
        <v>552</v>
      </c>
      <c r="JWF216" t="s">
        <v>552</v>
      </c>
      <c r="JWG216" t="s">
        <v>552</v>
      </c>
      <c r="JWH216" t="s">
        <v>552</v>
      </c>
      <c r="JWI216" t="s">
        <v>552</v>
      </c>
      <c r="JWJ216" t="s">
        <v>552</v>
      </c>
      <c r="JWK216" t="s">
        <v>552</v>
      </c>
      <c r="JWL216" t="s">
        <v>552</v>
      </c>
      <c r="JWM216" t="s">
        <v>552</v>
      </c>
      <c r="JWN216" t="s">
        <v>552</v>
      </c>
      <c r="JWO216" t="s">
        <v>552</v>
      </c>
      <c r="JWP216" t="s">
        <v>552</v>
      </c>
      <c r="JWQ216" t="s">
        <v>552</v>
      </c>
      <c r="JWR216" t="s">
        <v>552</v>
      </c>
      <c r="JWS216" t="s">
        <v>552</v>
      </c>
      <c r="JWT216" t="s">
        <v>552</v>
      </c>
      <c r="JWU216" t="s">
        <v>552</v>
      </c>
      <c r="JWV216" t="s">
        <v>552</v>
      </c>
      <c r="JWW216" t="s">
        <v>552</v>
      </c>
      <c r="JWX216" t="s">
        <v>552</v>
      </c>
      <c r="JWY216" t="s">
        <v>552</v>
      </c>
      <c r="JWZ216" t="s">
        <v>552</v>
      </c>
      <c r="JXA216" t="s">
        <v>552</v>
      </c>
      <c r="JXB216" t="s">
        <v>552</v>
      </c>
      <c r="JXC216" t="s">
        <v>552</v>
      </c>
      <c r="JXD216" t="s">
        <v>552</v>
      </c>
      <c r="JXE216" t="s">
        <v>552</v>
      </c>
      <c r="JXF216" t="s">
        <v>552</v>
      </c>
      <c r="JXG216" t="s">
        <v>552</v>
      </c>
      <c r="JXH216" t="s">
        <v>552</v>
      </c>
      <c r="JXI216" t="s">
        <v>552</v>
      </c>
      <c r="JXJ216" t="s">
        <v>552</v>
      </c>
      <c r="JXK216" t="s">
        <v>552</v>
      </c>
      <c r="JXL216" t="s">
        <v>552</v>
      </c>
      <c r="JXM216" t="s">
        <v>552</v>
      </c>
      <c r="JXN216" t="s">
        <v>552</v>
      </c>
      <c r="JXO216" t="s">
        <v>552</v>
      </c>
      <c r="JXP216" t="s">
        <v>552</v>
      </c>
      <c r="JXQ216" t="s">
        <v>552</v>
      </c>
      <c r="JXR216" t="s">
        <v>552</v>
      </c>
      <c r="JXS216" t="s">
        <v>552</v>
      </c>
      <c r="JXT216" t="s">
        <v>552</v>
      </c>
      <c r="JXU216" t="s">
        <v>552</v>
      </c>
      <c r="JXV216" t="s">
        <v>552</v>
      </c>
      <c r="JXW216" t="s">
        <v>552</v>
      </c>
      <c r="JXX216" t="s">
        <v>552</v>
      </c>
      <c r="JXY216" t="s">
        <v>552</v>
      </c>
      <c r="JXZ216" t="s">
        <v>552</v>
      </c>
      <c r="JYA216" t="s">
        <v>552</v>
      </c>
      <c r="JYB216" t="s">
        <v>552</v>
      </c>
      <c r="JYC216" t="s">
        <v>552</v>
      </c>
      <c r="JYD216" t="s">
        <v>552</v>
      </c>
      <c r="JYE216" t="s">
        <v>552</v>
      </c>
      <c r="JYF216" t="s">
        <v>552</v>
      </c>
      <c r="JYG216" t="s">
        <v>552</v>
      </c>
      <c r="JYH216" t="s">
        <v>552</v>
      </c>
      <c r="JYI216" t="s">
        <v>552</v>
      </c>
      <c r="JYJ216" t="s">
        <v>552</v>
      </c>
      <c r="JYK216" t="s">
        <v>552</v>
      </c>
      <c r="JYL216" t="s">
        <v>552</v>
      </c>
      <c r="JYM216" t="s">
        <v>552</v>
      </c>
      <c r="JYN216" t="s">
        <v>552</v>
      </c>
      <c r="JYO216" t="s">
        <v>552</v>
      </c>
      <c r="JYP216" t="s">
        <v>552</v>
      </c>
      <c r="JYQ216" t="s">
        <v>552</v>
      </c>
      <c r="JYR216" t="s">
        <v>552</v>
      </c>
      <c r="JYS216" t="s">
        <v>552</v>
      </c>
      <c r="JYT216" t="s">
        <v>552</v>
      </c>
      <c r="JYU216" t="s">
        <v>552</v>
      </c>
      <c r="JYV216" t="s">
        <v>552</v>
      </c>
      <c r="JYW216" t="s">
        <v>552</v>
      </c>
      <c r="JYX216" t="s">
        <v>552</v>
      </c>
      <c r="JYY216" t="s">
        <v>552</v>
      </c>
      <c r="JYZ216" t="s">
        <v>552</v>
      </c>
      <c r="JZA216" t="s">
        <v>552</v>
      </c>
      <c r="JZB216" t="s">
        <v>552</v>
      </c>
      <c r="JZC216" t="s">
        <v>552</v>
      </c>
      <c r="JZD216" t="s">
        <v>552</v>
      </c>
      <c r="JZE216" t="s">
        <v>552</v>
      </c>
      <c r="JZF216" t="s">
        <v>552</v>
      </c>
      <c r="JZG216" t="s">
        <v>552</v>
      </c>
      <c r="JZH216" t="s">
        <v>552</v>
      </c>
      <c r="JZI216" t="s">
        <v>552</v>
      </c>
      <c r="JZJ216" t="s">
        <v>552</v>
      </c>
      <c r="JZK216" t="s">
        <v>552</v>
      </c>
      <c r="JZL216" t="s">
        <v>552</v>
      </c>
      <c r="JZM216" t="s">
        <v>552</v>
      </c>
      <c r="JZN216" t="s">
        <v>552</v>
      </c>
      <c r="JZO216" t="s">
        <v>552</v>
      </c>
      <c r="JZP216" t="s">
        <v>552</v>
      </c>
      <c r="JZQ216" t="s">
        <v>552</v>
      </c>
      <c r="JZR216" t="s">
        <v>552</v>
      </c>
      <c r="JZS216" t="s">
        <v>552</v>
      </c>
      <c r="JZT216" t="s">
        <v>552</v>
      </c>
      <c r="JZU216" t="s">
        <v>552</v>
      </c>
      <c r="JZV216" t="s">
        <v>552</v>
      </c>
      <c r="JZW216" t="s">
        <v>552</v>
      </c>
      <c r="JZX216" t="s">
        <v>552</v>
      </c>
      <c r="JZY216" t="s">
        <v>552</v>
      </c>
      <c r="JZZ216" t="s">
        <v>552</v>
      </c>
      <c r="KAA216" t="s">
        <v>552</v>
      </c>
      <c r="KAB216" t="s">
        <v>552</v>
      </c>
      <c r="KAC216" t="s">
        <v>552</v>
      </c>
      <c r="KAD216" t="s">
        <v>552</v>
      </c>
      <c r="KAE216" t="s">
        <v>552</v>
      </c>
      <c r="KAF216" t="s">
        <v>552</v>
      </c>
      <c r="KAG216" t="s">
        <v>552</v>
      </c>
      <c r="KAH216" t="s">
        <v>552</v>
      </c>
      <c r="KAI216" t="s">
        <v>552</v>
      </c>
      <c r="KAJ216" t="s">
        <v>552</v>
      </c>
      <c r="KAK216" t="s">
        <v>552</v>
      </c>
      <c r="KAL216" t="s">
        <v>552</v>
      </c>
      <c r="KAM216" t="s">
        <v>552</v>
      </c>
      <c r="KAN216" t="s">
        <v>552</v>
      </c>
      <c r="KAO216" t="s">
        <v>552</v>
      </c>
      <c r="KAP216" t="s">
        <v>552</v>
      </c>
      <c r="KAQ216" t="s">
        <v>552</v>
      </c>
      <c r="KAR216" t="s">
        <v>552</v>
      </c>
      <c r="KAS216" t="s">
        <v>552</v>
      </c>
      <c r="KAT216" t="s">
        <v>552</v>
      </c>
      <c r="KAU216" t="s">
        <v>552</v>
      </c>
      <c r="KAV216" t="s">
        <v>552</v>
      </c>
      <c r="KAW216" t="s">
        <v>552</v>
      </c>
      <c r="KAX216" t="s">
        <v>552</v>
      </c>
      <c r="KAY216" t="s">
        <v>552</v>
      </c>
      <c r="KAZ216" t="s">
        <v>552</v>
      </c>
      <c r="KBA216" t="s">
        <v>552</v>
      </c>
      <c r="KBB216" t="s">
        <v>552</v>
      </c>
      <c r="KBC216" t="s">
        <v>552</v>
      </c>
      <c r="KBD216" t="s">
        <v>552</v>
      </c>
      <c r="KBE216" t="s">
        <v>552</v>
      </c>
      <c r="KBF216" t="s">
        <v>552</v>
      </c>
      <c r="KBG216" t="s">
        <v>552</v>
      </c>
      <c r="KBH216" t="s">
        <v>552</v>
      </c>
      <c r="KBI216" t="s">
        <v>552</v>
      </c>
      <c r="KBJ216" t="s">
        <v>552</v>
      </c>
      <c r="KBK216" t="s">
        <v>552</v>
      </c>
      <c r="KBL216" t="s">
        <v>552</v>
      </c>
      <c r="KBM216" t="s">
        <v>552</v>
      </c>
      <c r="KBN216" t="s">
        <v>552</v>
      </c>
      <c r="KBO216" t="s">
        <v>552</v>
      </c>
      <c r="KBP216" t="s">
        <v>552</v>
      </c>
      <c r="KBQ216" t="s">
        <v>552</v>
      </c>
      <c r="KBR216" t="s">
        <v>552</v>
      </c>
      <c r="KBS216" t="s">
        <v>552</v>
      </c>
      <c r="KBT216" t="s">
        <v>552</v>
      </c>
      <c r="KBU216" t="s">
        <v>552</v>
      </c>
      <c r="KBV216" t="s">
        <v>552</v>
      </c>
      <c r="KBW216" t="s">
        <v>552</v>
      </c>
      <c r="KBX216" t="s">
        <v>552</v>
      </c>
      <c r="KBY216" t="s">
        <v>552</v>
      </c>
      <c r="KBZ216" t="s">
        <v>552</v>
      </c>
      <c r="KCA216" t="s">
        <v>552</v>
      </c>
      <c r="KCB216" t="s">
        <v>552</v>
      </c>
      <c r="KCC216" t="s">
        <v>552</v>
      </c>
      <c r="KCD216" t="s">
        <v>552</v>
      </c>
      <c r="KCE216" t="s">
        <v>552</v>
      </c>
      <c r="KCF216" t="s">
        <v>552</v>
      </c>
      <c r="KCG216" t="s">
        <v>552</v>
      </c>
      <c r="KCH216" t="s">
        <v>552</v>
      </c>
      <c r="KCI216" t="s">
        <v>552</v>
      </c>
      <c r="KCJ216" t="s">
        <v>552</v>
      </c>
      <c r="KCK216" t="s">
        <v>552</v>
      </c>
      <c r="KCL216" t="s">
        <v>552</v>
      </c>
      <c r="KCM216" t="s">
        <v>552</v>
      </c>
      <c r="KCN216" t="s">
        <v>552</v>
      </c>
      <c r="KCO216" t="s">
        <v>552</v>
      </c>
      <c r="KCP216" t="s">
        <v>552</v>
      </c>
      <c r="KCQ216" t="s">
        <v>552</v>
      </c>
      <c r="KCR216" t="s">
        <v>552</v>
      </c>
      <c r="KCS216" t="s">
        <v>552</v>
      </c>
      <c r="KCT216" t="s">
        <v>552</v>
      </c>
      <c r="KCU216" t="s">
        <v>552</v>
      </c>
      <c r="KCV216" t="s">
        <v>552</v>
      </c>
      <c r="KCW216" t="s">
        <v>552</v>
      </c>
      <c r="KCX216" t="s">
        <v>552</v>
      </c>
      <c r="KCY216" t="s">
        <v>552</v>
      </c>
      <c r="KCZ216" t="s">
        <v>552</v>
      </c>
      <c r="KDA216" t="s">
        <v>552</v>
      </c>
      <c r="KDB216" t="s">
        <v>552</v>
      </c>
      <c r="KDC216" t="s">
        <v>552</v>
      </c>
      <c r="KDD216" t="s">
        <v>552</v>
      </c>
      <c r="KDE216" t="s">
        <v>552</v>
      </c>
      <c r="KDF216" t="s">
        <v>552</v>
      </c>
      <c r="KDG216" t="s">
        <v>552</v>
      </c>
      <c r="KDH216" t="s">
        <v>552</v>
      </c>
      <c r="KDI216" t="s">
        <v>552</v>
      </c>
      <c r="KDJ216" t="s">
        <v>552</v>
      </c>
      <c r="KDK216" t="s">
        <v>552</v>
      </c>
      <c r="KDL216" t="s">
        <v>552</v>
      </c>
      <c r="KDM216" t="s">
        <v>552</v>
      </c>
      <c r="KDN216" t="s">
        <v>552</v>
      </c>
      <c r="KDO216" t="s">
        <v>552</v>
      </c>
      <c r="KDP216" t="s">
        <v>552</v>
      </c>
      <c r="KDQ216" t="s">
        <v>552</v>
      </c>
      <c r="KDR216" t="s">
        <v>552</v>
      </c>
      <c r="KDS216" t="s">
        <v>552</v>
      </c>
      <c r="KDT216" t="s">
        <v>552</v>
      </c>
      <c r="KDU216" t="s">
        <v>552</v>
      </c>
      <c r="KDV216" t="s">
        <v>552</v>
      </c>
      <c r="KDW216" t="s">
        <v>552</v>
      </c>
      <c r="KDX216" t="s">
        <v>552</v>
      </c>
      <c r="KDY216" t="s">
        <v>552</v>
      </c>
      <c r="KDZ216" t="s">
        <v>552</v>
      </c>
      <c r="KEA216" t="s">
        <v>552</v>
      </c>
      <c r="KEB216" t="s">
        <v>552</v>
      </c>
      <c r="KEC216" t="s">
        <v>552</v>
      </c>
      <c r="KED216" t="s">
        <v>552</v>
      </c>
      <c r="KEE216" t="s">
        <v>552</v>
      </c>
      <c r="KEF216" t="s">
        <v>552</v>
      </c>
      <c r="KEG216" t="s">
        <v>552</v>
      </c>
      <c r="KEH216" t="s">
        <v>552</v>
      </c>
      <c r="KEI216" t="s">
        <v>552</v>
      </c>
      <c r="KEJ216" t="s">
        <v>552</v>
      </c>
      <c r="KEK216" t="s">
        <v>552</v>
      </c>
      <c r="KEL216" t="s">
        <v>552</v>
      </c>
      <c r="KEM216" t="s">
        <v>552</v>
      </c>
      <c r="KEN216" t="s">
        <v>552</v>
      </c>
      <c r="KEO216" t="s">
        <v>552</v>
      </c>
      <c r="KEP216" t="s">
        <v>552</v>
      </c>
      <c r="KEQ216" t="s">
        <v>552</v>
      </c>
      <c r="KER216" t="s">
        <v>552</v>
      </c>
      <c r="KES216" t="s">
        <v>552</v>
      </c>
      <c r="KET216" t="s">
        <v>552</v>
      </c>
      <c r="KEU216" t="s">
        <v>552</v>
      </c>
      <c r="KEV216" t="s">
        <v>552</v>
      </c>
      <c r="KEW216" t="s">
        <v>552</v>
      </c>
      <c r="KEX216" t="s">
        <v>552</v>
      </c>
      <c r="KEY216" t="s">
        <v>552</v>
      </c>
      <c r="KEZ216" t="s">
        <v>552</v>
      </c>
      <c r="KFA216" t="s">
        <v>552</v>
      </c>
      <c r="KFB216" t="s">
        <v>552</v>
      </c>
      <c r="KFC216" t="s">
        <v>552</v>
      </c>
      <c r="KFD216" t="s">
        <v>552</v>
      </c>
      <c r="KFE216" t="s">
        <v>552</v>
      </c>
      <c r="KFF216" t="s">
        <v>552</v>
      </c>
      <c r="KFG216" t="s">
        <v>552</v>
      </c>
      <c r="KFH216" t="s">
        <v>552</v>
      </c>
      <c r="KFI216" t="s">
        <v>552</v>
      </c>
      <c r="KFJ216" t="s">
        <v>552</v>
      </c>
      <c r="KFK216" t="s">
        <v>552</v>
      </c>
      <c r="KFL216" t="s">
        <v>552</v>
      </c>
      <c r="KFM216" t="s">
        <v>552</v>
      </c>
      <c r="KFN216" t="s">
        <v>552</v>
      </c>
      <c r="KFO216" t="s">
        <v>552</v>
      </c>
      <c r="KFP216" t="s">
        <v>552</v>
      </c>
      <c r="KFQ216" t="s">
        <v>552</v>
      </c>
      <c r="KFR216" t="s">
        <v>552</v>
      </c>
      <c r="KFS216" t="s">
        <v>552</v>
      </c>
      <c r="KFT216" t="s">
        <v>552</v>
      </c>
      <c r="KFU216" t="s">
        <v>552</v>
      </c>
      <c r="KFV216" t="s">
        <v>552</v>
      </c>
      <c r="KFW216" t="s">
        <v>552</v>
      </c>
      <c r="KFX216" t="s">
        <v>552</v>
      </c>
      <c r="KFY216" t="s">
        <v>552</v>
      </c>
      <c r="KFZ216" t="s">
        <v>552</v>
      </c>
      <c r="KGA216" t="s">
        <v>552</v>
      </c>
      <c r="KGB216" t="s">
        <v>552</v>
      </c>
      <c r="KGC216" t="s">
        <v>552</v>
      </c>
      <c r="KGD216" t="s">
        <v>552</v>
      </c>
      <c r="KGE216" t="s">
        <v>552</v>
      </c>
      <c r="KGF216" t="s">
        <v>552</v>
      </c>
      <c r="KGG216" t="s">
        <v>552</v>
      </c>
      <c r="KGH216" t="s">
        <v>552</v>
      </c>
      <c r="KGI216" t="s">
        <v>552</v>
      </c>
      <c r="KGJ216" t="s">
        <v>552</v>
      </c>
      <c r="KGK216" t="s">
        <v>552</v>
      </c>
      <c r="KGL216" t="s">
        <v>552</v>
      </c>
      <c r="KGM216" t="s">
        <v>552</v>
      </c>
      <c r="KGN216" t="s">
        <v>552</v>
      </c>
      <c r="KGO216" t="s">
        <v>552</v>
      </c>
      <c r="KGP216" t="s">
        <v>552</v>
      </c>
      <c r="KGQ216" t="s">
        <v>552</v>
      </c>
      <c r="KGR216" t="s">
        <v>552</v>
      </c>
      <c r="KGS216" t="s">
        <v>552</v>
      </c>
      <c r="KGT216" t="s">
        <v>552</v>
      </c>
      <c r="KGU216" t="s">
        <v>552</v>
      </c>
      <c r="KGV216" t="s">
        <v>552</v>
      </c>
      <c r="KGW216" t="s">
        <v>552</v>
      </c>
      <c r="KGX216" t="s">
        <v>552</v>
      </c>
      <c r="KGY216" t="s">
        <v>552</v>
      </c>
      <c r="KGZ216" t="s">
        <v>552</v>
      </c>
      <c r="KHA216" t="s">
        <v>552</v>
      </c>
      <c r="KHB216" t="s">
        <v>552</v>
      </c>
      <c r="KHC216" t="s">
        <v>552</v>
      </c>
      <c r="KHD216" t="s">
        <v>552</v>
      </c>
      <c r="KHE216" t="s">
        <v>552</v>
      </c>
      <c r="KHF216" t="s">
        <v>552</v>
      </c>
      <c r="KHG216" t="s">
        <v>552</v>
      </c>
      <c r="KHH216" t="s">
        <v>552</v>
      </c>
      <c r="KHI216" t="s">
        <v>552</v>
      </c>
      <c r="KHJ216" t="s">
        <v>552</v>
      </c>
      <c r="KHK216" t="s">
        <v>552</v>
      </c>
      <c r="KHL216" t="s">
        <v>552</v>
      </c>
      <c r="KHM216" t="s">
        <v>552</v>
      </c>
      <c r="KHN216" t="s">
        <v>552</v>
      </c>
      <c r="KHO216" t="s">
        <v>552</v>
      </c>
      <c r="KHP216" t="s">
        <v>552</v>
      </c>
      <c r="KHQ216" t="s">
        <v>552</v>
      </c>
      <c r="KHR216" t="s">
        <v>552</v>
      </c>
      <c r="KHS216" t="s">
        <v>552</v>
      </c>
      <c r="KHT216" t="s">
        <v>552</v>
      </c>
      <c r="KHU216" t="s">
        <v>552</v>
      </c>
      <c r="KHV216" t="s">
        <v>552</v>
      </c>
      <c r="KHW216" t="s">
        <v>552</v>
      </c>
      <c r="KHX216" t="s">
        <v>552</v>
      </c>
      <c r="KHY216" t="s">
        <v>552</v>
      </c>
      <c r="KHZ216" t="s">
        <v>552</v>
      </c>
      <c r="KIA216" t="s">
        <v>552</v>
      </c>
      <c r="KIB216" t="s">
        <v>552</v>
      </c>
      <c r="KIC216" t="s">
        <v>552</v>
      </c>
      <c r="KID216" t="s">
        <v>552</v>
      </c>
      <c r="KIE216" t="s">
        <v>552</v>
      </c>
      <c r="KIF216" t="s">
        <v>552</v>
      </c>
      <c r="KIG216" t="s">
        <v>552</v>
      </c>
      <c r="KIH216" t="s">
        <v>552</v>
      </c>
      <c r="KII216" t="s">
        <v>552</v>
      </c>
      <c r="KIJ216" t="s">
        <v>552</v>
      </c>
      <c r="KIK216" t="s">
        <v>552</v>
      </c>
      <c r="KIL216" t="s">
        <v>552</v>
      </c>
      <c r="KIM216" t="s">
        <v>552</v>
      </c>
      <c r="KIN216" t="s">
        <v>552</v>
      </c>
      <c r="KIO216" t="s">
        <v>552</v>
      </c>
      <c r="KIP216" t="s">
        <v>552</v>
      </c>
      <c r="KIQ216" t="s">
        <v>552</v>
      </c>
      <c r="KIR216" t="s">
        <v>552</v>
      </c>
      <c r="KIS216" t="s">
        <v>552</v>
      </c>
      <c r="KIT216" t="s">
        <v>552</v>
      </c>
      <c r="KIU216" t="s">
        <v>552</v>
      </c>
      <c r="KIV216" t="s">
        <v>552</v>
      </c>
      <c r="KIW216" t="s">
        <v>552</v>
      </c>
      <c r="KIX216" t="s">
        <v>552</v>
      </c>
      <c r="KIY216" t="s">
        <v>552</v>
      </c>
      <c r="KIZ216" t="s">
        <v>552</v>
      </c>
      <c r="KJA216" t="s">
        <v>552</v>
      </c>
      <c r="KJB216" t="s">
        <v>552</v>
      </c>
      <c r="KJC216" t="s">
        <v>552</v>
      </c>
      <c r="KJD216" t="s">
        <v>552</v>
      </c>
      <c r="KJE216" t="s">
        <v>552</v>
      </c>
      <c r="KJF216" t="s">
        <v>552</v>
      </c>
      <c r="KJG216" t="s">
        <v>552</v>
      </c>
      <c r="KJH216" t="s">
        <v>552</v>
      </c>
      <c r="KJI216" t="s">
        <v>552</v>
      </c>
      <c r="KJJ216" t="s">
        <v>552</v>
      </c>
      <c r="KJK216" t="s">
        <v>552</v>
      </c>
      <c r="KJL216" t="s">
        <v>552</v>
      </c>
      <c r="KJM216" t="s">
        <v>552</v>
      </c>
      <c r="KJN216" t="s">
        <v>552</v>
      </c>
      <c r="KJO216" t="s">
        <v>552</v>
      </c>
      <c r="KJP216" t="s">
        <v>552</v>
      </c>
      <c r="KJQ216" t="s">
        <v>552</v>
      </c>
      <c r="KJR216" t="s">
        <v>552</v>
      </c>
      <c r="KJS216" t="s">
        <v>552</v>
      </c>
      <c r="KJT216" t="s">
        <v>552</v>
      </c>
      <c r="KJU216" t="s">
        <v>552</v>
      </c>
      <c r="KJV216" t="s">
        <v>552</v>
      </c>
      <c r="KJW216" t="s">
        <v>552</v>
      </c>
      <c r="KJX216" t="s">
        <v>552</v>
      </c>
      <c r="KJY216" t="s">
        <v>552</v>
      </c>
      <c r="KJZ216" t="s">
        <v>552</v>
      </c>
      <c r="KKA216" t="s">
        <v>552</v>
      </c>
      <c r="KKB216" t="s">
        <v>552</v>
      </c>
      <c r="KKC216" t="s">
        <v>552</v>
      </c>
      <c r="KKD216" t="s">
        <v>552</v>
      </c>
      <c r="KKE216" t="s">
        <v>552</v>
      </c>
      <c r="KKF216" t="s">
        <v>552</v>
      </c>
      <c r="KKG216" t="s">
        <v>552</v>
      </c>
      <c r="KKH216" t="s">
        <v>552</v>
      </c>
      <c r="KKI216" t="s">
        <v>552</v>
      </c>
      <c r="KKJ216" t="s">
        <v>552</v>
      </c>
      <c r="KKK216" t="s">
        <v>552</v>
      </c>
      <c r="KKL216" t="s">
        <v>552</v>
      </c>
      <c r="KKM216" t="s">
        <v>552</v>
      </c>
      <c r="KKN216" t="s">
        <v>552</v>
      </c>
      <c r="KKO216" t="s">
        <v>552</v>
      </c>
      <c r="KKP216" t="s">
        <v>552</v>
      </c>
      <c r="KKQ216" t="s">
        <v>552</v>
      </c>
      <c r="KKR216" t="s">
        <v>552</v>
      </c>
      <c r="KKS216" t="s">
        <v>552</v>
      </c>
      <c r="KKT216" t="s">
        <v>552</v>
      </c>
      <c r="KKU216" t="s">
        <v>552</v>
      </c>
      <c r="KKV216" t="s">
        <v>552</v>
      </c>
      <c r="KKW216" t="s">
        <v>552</v>
      </c>
      <c r="KKX216" t="s">
        <v>552</v>
      </c>
      <c r="KKY216" t="s">
        <v>552</v>
      </c>
      <c r="KKZ216" t="s">
        <v>552</v>
      </c>
      <c r="KLA216" t="s">
        <v>552</v>
      </c>
      <c r="KLB216" t="s">
        <v>552</v>
      </c>
      <c r="KLC216" t="s">
        <v>552</v>
      </c>
      <c r="KLD216" t="s">
        <v>552</v>
      </c>
      <c r="KLE216" t="s">
        <v>552</v>
      </c>
      <c r="KLF216" t="s">
        <v>552</v>
      </c>
      <c r="KLG216" t="s">
        <v>552</v>
      </c>
      <c r="KLH216" t="s">
        <v>552</v>
      </c>
      <c r="KLI216" t="s">
        <v>552</v>
      </c>
      <c r="KLJ216" t="s">
        <v>552</v>
      </c>
      <c r="KLK216" t="s">
        <v>552</v>
      </c>
      <c r="KLL216" t="s">
        <v>552</v>
      </c>
      <c r="KLM216" t="s">
        <v>552</v>
      </c>
      <c r="KLN216" t="s">
        <v>552</v>
      </c>
      <c r="KLO216" t="s">
        <v>552</v>
      </c>
      <c r="KLP216" t="s">
        <v>552</v>
      </c>
      <c r="KLQ216" t="s">
        <v>552</v>
      </c>
      <c r="KLR216" t="s">
        <v>552</v>
      </c>
      <c r="KLS216" t="s">
        <v>552</v>
      </c>
      <c r="KLT216" t="s">
        <v>552</v>
      </c>
      <c r="KLU216" t="s">
        <v>552</v>
      </c>
      <c r="KLV216" t="s">
        <v>552</v>
      </c>
      <c r="KLW216" t="s">
        <v>552</v>
      </c>
      <c r="KLX216" t="s">
        <v>552</v>
      </c>
      <c r="KLY216" t="s">
        <v>552</v>
      </c>
      <c r="KLZ216" t="s">
        <v>552</v>
      </c>
      <c r="KMA216" t="s">
        <v>552</v>
      </c>
      <c r="KMB216" t="s">
        <v>552</v>
      </c>
      <c r="KMC216" t="s">
        <v>552</v>
      </c>
      <c r="KMD216" t="s">
        <v>552</v>
      </c>
      <c r="KME216" t="s">
        <v>552</v>
      </c>
      <c r="KMF216" t="s">
        <v>552</v>
      </c>
      <c r="KMG216" t="s">
        <v>552</v>
      </c>
      <c r="KMH216" t="s">
        <v>552</v>
      </c>
      <c r="KMI216" t="s">
        <v>552</v>
      </c>
      <c r="KMJ216" t="s">
        <v>552</v>
      </c>
      <c r="KMK216" t="s">
        <v>552</v>
      </c>
      <c r="KML216" t="s">
        <v>552</v>
      </c>
      <c r="KMM216" t="s">
        <v>552</v>
      </c>
      <c r="KMN216" t="s">
        <v>552</v>
      </c>
      <c r="KMO216" t="s">
        <v>552</v>
      </c>
      <c r="KMP216" t="s">
        <v>552</v>
      </c>
      <c r="KMQ216" t="s">
        <v>552</v>
      </c>
      <c r="KMR216" t="s">
        <v>552</v>
      </c>
      <c r="KMS216" t="s">
        <v>552</v>
      </c>
      <c r="KMT216" t="s">
        <v>552</v>
      </c>
      <c r="KMU216" t="s">
        <v>552</v>
      </c>
      <c r="KMV216" t="s">
        <v>552</v>
      </c>
      <c r="KMW216" t="s">
        <v>552</v>
      </c>
      <c r="KMX216" t="s">
        <v>552</v>
      </c>
      <c r="KMY216" t="s">
        <v>552</v>
      </c>
      <c r="KMZ216" t="s">
        <v>552</v>
      </c>
      <c r="KNA216" t="s">
        <v>552</v>
      </c>
      <c r="KNB216" t="s">
        <v>552</v>
      </c>
      <c r="KNC216" t="s">
        <v>552</v>
      </c>
      <c r="KND216" t="s">
        <v>552</v>
      </c>
      <c r="KNE216" t="s">
        <v>552</v>
      </c>
      <c r="KNF216" t="s">
        <v>552</v>
      </c>
      <c r="KNG216" t="s">
        <v>552</v>
      </c>
      <c r="KNH216" t="s">
        <v>552</v>
      </c>
      <c r="KNI216" t="s">
        <v>552</v>
      </c>
      <c r="KNJ216" t="s">
        <v>552</v>
      </c>
      <c r="KNK216" t="s">
        <v>552</v>
      </c>
      <c r="KNL216" t="s">
        <v>552</v>
      </c>
      <c r="KNM216" t="s">
        <v>552</v>
      </c>
      <c r="KNN216" t="s">
        <v>552</v>
      </c>
      <c r="KNO216" t="s">
        <v>552</v>
      </c>
      <c r="KNP216" t="s">
        <v>552</v>
      </c>
      <c r="KNQ216" t="s">
        <v>552</v>
      </c>
      <c r="KNR216" t="s">
        <v>552</v>
      </c>
      <c r="KNS216" t="s">
        <v>552</v>
      </c>
      <c r="KNT216" t="s">
        <v>552</v>
      </c>
      <c r="KNU216" t="s">
        <v>552</v>
      </c>
      <c r="KNV216" t="s">
        <v>552</v>
      </c>
      <c r="KNW216" t="s">
        <v>552</v>
      </c>
      <c r="KNX216" t="s">
        <v>552</v>
      </c>
      <c r="KNY216" t="s">
        <v>552</v>
      </c>
      <c r="KNZ216" t="s">
        <v>552</v>
      </c>
      <c r="KOA216" t="s">
        <v>552</v>
      </c>
      <c r="KOB216" t="s">
        <v>552</v>
      </c>
      <c r="KOC216" t="s">
        <v>552</v>
      </c>
      <c r="KOD216" t="s">
        <v>552</v>
      </c>
      <c r="KOE216" t="s">
        <v>552</v>
      </c>
      <c r="KOF216" t="s">
        <v>552</v>
      </c>
      <c r="KOG216" t="s">
        <v>552</v>
      </c>
      <c r="KOH216" t="s">
        <v>552</v>
      </c>
      <c r="KOI216" t="s">
        <v>552</v>
      </c>
      <c r="KOJ216" t="s">
        <v>552</v>
      </c>
      <c r="KOK216" t="s">
        <v>552</v>
      </c>
      <c r="KOL216" t="s">
        <v>552</v>
      </c>
      <c r="KOM216" t="s">
        <v>552</v>
      </c>
      <c r="KON216" t="s">
        <v>552</v>
      </c>
      <c r="KOO216" t="s">
        <v>552</v>
      </c>
      <c r="KOP216" t="s">
        <v>552</v>
      </c>
      <c r="KOQ216" t="s">
        <v>552</v>
      </c>
      <c r="KOR216" t="s">
        <v>552</v>
      </c>
      <c r="KOS216" t="s">
        <v>552</v>
      </c>
      <c r="KOT216" t="s">
        <v>552</v>
      </c>
      <c r="KOU216" t="s">
        <v>552</v>
      </c>
      <c r="KOV216" t="s">
        <v>552</v>
      </c>
      <c r="KOW216" t="s">
        <v>552</v>
      </c>
      <c r="KOX216" t="s">
        <v>552</v>
      </c>
      <c r="KOY216" t="s">
        <v>552</v>
      </c>
      <c r="KOZ216" t="s">
        <v>552</v>
      </c>
      <c r="KPA216" t="s">
        <v>552</v>
      </c>
      <c r="KPB216" t="s">
        <v>552</v>
      </c>
      <c r="KPC216" t="s">
        <v>552</v>
      </c>
      <c r="KPD216" t="s">
        <v>552</v>
      </c>
      <c r="KPE216" t="s">
        <v>552</v>
      </c>
      <c r="KPF216" t="s">
        <v>552</v>
      </c>
      <c r="KPG216" t="s">
        <v>552</v>
      </c>
      <c r="KPH216" t="s">
        <v>552</v>
      </c>
      <c r="KPI216" t="s">
        <v>552</v>
      </c>
      <c r="KPJ216" t="s">
        <v>552</v>
      </c>
      <c r="KPK216" t="s">
        <v>552</v>
      </c>
      <c r="KPL216" t="s">
        <v>552</v>
      </c>
      <c r="KPM216" t="s">
        <v>552</v>
      </c>
      <c r="KPN216" t="s">
        <v>552</v>
      </c>
      <c r="KPO216" t="s">
        <v>552</v>
      </c>
      <c r="KPP216" t="s">
        <v>552</v>
      </c>
      <c r="KPQ216" t="s">
        <v>552</v>
      </c>
      <c r="KPR216" t="s">
        <v>552</v>
      </c>
      <c r="KPS216" t="s">
        <v>552</v>
      </c>
      <c r="KPT216" t="s">
        <v>552</v>
      </c>
      <c r="KPU216" t="s">
        <v>552</v>
      </c>
      <c r="KPV216" t="s">
        <v>552</v>
      </c>
      <c r="KPW216" t="s">
        <v>552</v>
      </c>
      <c r="KPX216" t="s">
        <v>552</v>
      </c>
      <c r="KPY216" t="s">
        <v>552</v>
      </c>
      <c r="KPZ216" t="s">
        <v>552</v>
      </c>
      <c r="KQA216" t="s">
        <v>552</v>
      </c>
      <c r="KQB216" t="s">
        <v>552</v>
      </c>
      <c r="KQC216" t="s">
        <v>552</v>
      </c>
      <c r="KQD216" t="s">
        <v>552</v>
      </c>
      <c r="KQE216" t="s">
        <v>552</v>
      </c>
      <c r="KQF216" t="s">
        <v>552</v>
      </c>
      <c r="KQG216" t="s">
        <v>552</v>
      </c>
      <c r="KQH216" t="s">
        <v>552</v>
      </c>
      <c r="KQI216" t="s">
        <v>552</v>
      </c>
      <c r="KQJ216" t="s">
        <v>552</v>
      </c>
      <c r="KQK216" t="s">
        <v>552</v>
      </c>
      <c r="KQL216" t="s">
        <v>552</v>
      </c>
      <c r="KQM216" t="s">
        <v>552</v>
      </c>
      <c r="KQN216" t="s">
        <v>552</v>
      </c>
      <c r="KQO216" t="s">
        <v>552</v>
      </c>
      <c r="KQP216" t="s">
        <v>552</v>
      </c>
      <c r="KQQ216" t="s">
        <v>552</v>
      </c>
      <c r="KQR216" t="s">
        <v>552</v>
      </c>
      <c r="KQS216" t="s">
        <v>552</v>
      </c>
      <c r="KQT216" t="s">
        <v>552</v>
      </c>
      <c r="KQU216" t="s">
        <v>552</v>
      </c>
      <c r="KQV216" t="s">
        <v>552</v>
      </c>
      <c r="KQW216" t="s">
        <v>552</v>
      </c>
      <c r="KQX216" t="s">
        <v>552</v>
      </c>
      <c r="KQY216" t="s">
        <v>552</v>
      </c>
      <c r="KQZ216" t="s">
        <v>552</v>
      </c>
      <c r="KRA216" t="s">
        <v>552</v>
      </c>
      <c r="KRB216" t="s">
        <v>552</v>
      </c>
      <c r="KRC216" t="s">
        <v>552</v>
      </c>
      <c r="KRD216" t="s">
        <v>552</v>
      </c>
      <c r="KRE216" t="s">
        <v>552</v>
      </c>
      <c r="KRF216" t="s">
        <v>552</v>
      </c>
      <c r="KRG216" t="s">
        <v>552</v>
      </c>
      <c r="KRH216" t="s">
        <v>552</v>
      </c>
      <c r="KRI216" t="s">
        <v>552</v>
      </c>
      <c r="KRJ216" t="s">
        <v>552</v>
      </c>
      <c r="KRK216" t="s">
        <v>552</v>
      </c>
      <c r="KRL216" t="s">
        <v>552</v>
      </c>
      <c r="KRM216" t="s">
        <v>552</v>
      </c>
      <c r="KRN216" t="s">
        <v>552</v>
      </c>
      <c r="KRO216" t="s">
        <v>552</v>
      </c>
      <c r="KRP216" t="s">
        <v>552</v>
      </c>
      <c r="KRQ216" t="s">
        <v>552</v>
      </c>
      <c r="KRR216" t="s">
        <v>552</v>
      </c>
      <c r="KRS216" t="s">
        <v>552</v>
      </c>
      <c r="KRT216" t="s">
        <v>552</v>
      </c>
      <c r="KRU216" t="s">
        <v>552</v>
      </c>
      <c r="KRV216" t="s">
        <v>552</v>
      </c>
      <c r="KRW216" t="s">
        <v>552</v>
      </c>
      <c r="KRX216" t="s">
        <v>552</v>
      </c>
      <c r="KRY216" t="s">
        <v>552</v>
      </c>
      <c r="KRZ216" t="s">
        <v>552</v>
      </c>
      <c r="KSA216" t="s">
        <v>552</v>
      </c>
      <c r="KSB216" t="s">
        <v>552</v>
      </c>
      <c r="KSC216" t="s">
        <v>552</v>
      </c>
      <c r="KSD216" t="s">
        <v>552</v>
      </c>
      <c r="KSE216" t="s">
        <v>552</v>
      </c>
      <c r="KSF216" t="s">
        <v>552</v>
      </c>
      <c r="KSG216" t="s">
        <v>552</v>
      </c>
      <c r="KSH216" t="s">
        <v>552</v>
      </c>
      <c r="KSI216" t="s">
        <v>552</v>
      </c>
      <c r="KSJ216" t="s">
        <v>552</v>
      </c>
      <c r="KSK216" t="s">
        <v>552</v>
      </c>
      <c r="KSL216" t="s">
        <v>552</v>
      </c>
      <c r="KSM216" t="s">
        <v>552</v>
      </c>
      <c r="KSN216" t="s">
        <v>552</v>
      </c>
      <c r="KSO216" t="s">
        <v>552</v>
      </c>
      <c r="KSP216" t="s">
        <v>552</v>
      </c>
      <c r="KSQ216" t="s">
        <v>552</v>
      </c>
      <c r="KSR216" t="s">
        <v>552</v>
      </c>
      <c r="KSS216" t="s">
        <v>552</v>
      </c>
      <c r="KST216" t="s">
        <v>552</v>
      </c>
      <c r="KSU216" t="s">
        <v>552</v>
      </c>
      <c r="KSV216" t="s">
        <v>552</v>
      </c>
      <c r="KSW216" t="s">
        <v>552</v>
      </c>
      <c r="KSX216" t="s">
        <v>552</v>
      </c>
      <c r="KSY216" t="s">
        <v>552</v>
      </c>
      <c r="KSZ216" t="s">
        <v>552</v>
      </c>
      <c r="KTA216" t="s">
        <v>552</v>
      </c>
      <c r="KTB216" t="s">
        <v>552</v>
      </c>
      <c r="KTC216" t="s">
        <v>552</v>
      </c>
      <c r="KTD216" t="s">
        <v>552</v>
      </c>
      <c r="KTE216" t="s">
        <v>552</v>
      </c>
      <c r="KTF216" t="s">
        <v>552</v>
      </c>
      <c r="KTG216" t="s">
        <v>552</v>
      </c>
      <c r="KTH216" t="s">
        <v>552</v>
      </c>
      <c r="KTI216" t="s">
        <v>552</v>
      </c>
      <c r="KTJ216" t="s">
        <v>552</v>
      </c>
      <c r="KTK216" t="s">
        <v>552</v>
      </c>
      <c r="KTL216" t="s">
        <v>552</v>
      </c>
      <c r="KTM216" t="s">
        <v>552</v>
      </c>
      <c r="KTN216" t="s">
        <v>552</v>
      </c>
      <c r="KTO216" t="s">
        <v>552</v>
      </c>
      <c r="KTP216" t="s">
        <v>552</v>
      </c>
      <c r="KTQ216" t="s">
        <v>552</v>
      </c>
      <c r="KTR216" t="s">
        <v>552</v>
      </c>
      <c r="KTS216" t="s">
        <v>552</v>
      </c>
      <c r="KTT216" t="s">
        <v>552</v>
      </c>
      <c r="KTU216" t="s">
        <v>552</v>
      </c>
      <c r="KTV216" t="s">
        <v>552</v>
      </c>
      <c r="KTW216" t="s">
        <v>552</v>
      </c>
      <c r="KTX216" t="s">
        <v>552</v>
      </c>
      <c r="KTY216" t="s">
        <v>552</v>
      </c>
      <c r="KTZ216" t="s">
        <v>552</v>
      </c>
      <c r="KUA216" t="s">
        <v>552</v>
      </c>
      <c r="KUB216" t="s">
        <v>552</v>
      </c>
      <c r="KUC216" t="s">
        <v>552</v>
      </c>
      <c r="KUD216" t="s">
        <v>552</v>
      </c>
      <c r="KUE216" t="s">
        <v>552</v>
      </c>
      <c r="KUF216" t="s">
        <v>552</v>
      </c>
      <c r="KUG216" t="s">
        <v>552</v>
      </c>
      <c r="KUH216" t="s">
        <v>552</v>
      </c>
      <c r="KUI216" t="s">
        <v>552</v>
      </c>
      <c r="KUJ216" t="s">
        <v>552</v>
      </c>
      <c r="KUK216" t="s">
        <v>552</v>
      </c>
      <c r="KUL216" t="s">
        <v>552</v>
      </c>
      <c r="KUM216" t="s">
        <v>552</v>
      </c>
      <c r="KUN216" t="s">
        <v>552</v>
      </c>
      <c r="KUO216" t="s">
        <v>552</v>
      </c>
      <c r="KUP216" t="s">
        <v>552</v>
      </c>
      <c r="KUQ216" t="s">
        <v>552</v>
      </c>
      <c r="KUR216" t="s">
        <v>552</v>
      </c>
      <c r="KUS216" t="s">
        <v>552</v>
      </c>
      <c r="KUT216" t="s">
        <v>552</v>
      </c>
      <c r="KUU216" t="s">
        <v>552</v>
      </c>
      <c r="KUV216" t="s">
        <v>552</v>
      </c>
      <c r="KUW216" t="s">
        <v>552</v>
      </c>
      <c r="KUX216" t="s">
        <v>552</v>
      </c>
      <c r="KUY216" t="s">
        <v>552</v>
      </c>
      <c r="KUZ216" t="s">
        <v>552</v>
      </c>
      <c r="KVA216" t="s">
        <v>552</v>
      </c>
      <c r="KVB216" t="s">
        <v>552</v>
      </c>
      <c r="KVC216" t="s">
        <v>552</v>
      </c>
      <c r="KVD216" t="s">
        <v>552</v>
      </c>
      <c r="KVE216" t="s">
        <v>552</v>
      </c>
      <c r="KVF216" t="s">
        <v>552</v>
      </c>
      <c r="KVG216" t="s">
        <v>552</v>
      </c>
      <c r="KVH216" t="s">
        <v>552</v>
      </c>
      <c r="KVI216" t="s">
        <v>552</v>
      </c>
      <c r="KVJ216" t="s">
        <v>552</v>
      </c>
      <c r="KVK216" t="s">
        <v>552</v>
      </c>
      <c r="KVL216" t="s">
        <v>552</v>
      </c>
      <c r="KVM216" t="s">
        <v>552</v>
      </c>
      <c r="KVN216" t="s">
        <v>552</v>
      </c>
      <c r="KVO216" t="s">
        <v>552</v>
      </c>
      <c r="KVP216" t="s">
        <v>552</v>
      </c>
      <c r="KVQ216" t="s">
        <v>552</v>
      </c>
      <c r="KVR216" t="s">
        <v>552</v>
      </c>
      <c r="KVS216" t="s">
        <v>552</v>
      </c>
      <c r="KVT216" t="s">
        <v>552</v>
      </c>
      <c r="KVU216" t="s">
        <v>552</v>
      </c>
      <c r="KVV216" t="s">
        <v>552</v>
      </c>
      <c r="KVW216" t="s">
        <v>552</v>
      </c>
      <c r="KVX216" t="s">
        <v>552</v>
      </c>
      <c r="KVY216" t="s">
        <v>552</v>
      </c>
      <c r="KVZ216" t="s">
        <v>552</v>
      </c>
      <c r="KWA216" t="s">
        <v>552</v>
      </c>
      <c r="KWB216" t="s">
        <v>552</v>
      </c>
      <c r="KWC216" t="s">
        <v>552</v>
      </c>
      <c r="KWD216" t="s">
        <v>552</v>
      </c>
      <c r="KWE216" t="s">
        <v>552</v>
      </c>
      <c r="KWF216" t="s">
        <v>552</v>
      </c>
      <c r="KWG216" t="s">
        <v>552</v>
      </c>
      <c r="KWH216" t="s">
        <v>552</v>
      </c>
      <c r="KWI216" t="s">
        <v>552</v>
      </c>
      <c r="KWJ216" t="s">
        <v>552</v>
      </c>
      <c r="KWK216" t="s">
        <v>552</v>
      </c>
      <c r="KWL216" t="s">
        <v>552</v>
      </c>
      <c r="KWM216" t="s">
        <v>552</v>
      </c>
      <c r="KWN216" t="s">
        <v>552</v>
      </c>
      <c r="KWO216" t="s">
        <v>552</v>
      </c>
      <c r="KWP216" t="s">
        <v>552</v>
      </c>
      <c r="KWQ216" t="s">
        <v>552</v>
      </c>
      <c r="KWR216" t="s">
        <v>552</v>
      </c>
      <c r="KWS216" t="s">
        <v>552</v>
      </c>
      <c r="KWT216" t="s">
        <v>552</v>
      </c>
      <c r="KWU216" t="s">
        <v>552</v>
      </c>
      <c r="KWV216" t="s">
        <v>552</v>
      </c>
      <c r="KWW216" t="s">
        <v>552</v>
      </c>
      <c r="KWX216" t="s">
        <v>552</v>
      </c>
      <c r="KWY216" t="s">
        <v>552</v>
      </c>
      <c r="KWZ216" t="s">
        <v>552</v>
      </c>
      <c r="KXA216" t="s">
        <v>552</v>
      </c>
      <c r="KXB216" t="s">
        <v>552</v>
      </c>
      <c r="KXC216" t="s">
        <v>552</v>
      </c>
      <c r="KXD216" t="s">
        <v>552</v>
      </c>
      <c r="KXE216" t="s">
        <v>552</v>
      </c>
      <c r="KXF216" t="s">
        <v>552</v>
      </c>
      <c r="KXG216" t="s">
        <v>552</v>
      </c>
      <c r="KXH216" t="s">
        <v>552</v>
      </c>
      <c r="KXI216" t="s">
        <v>552</v>
      </c>
      <c r="KXJ216" t="s">
        <v>552</v>
      </c>
      <c r="KXK216" t="s">
        <v>552</v>
      </c>
      <c r="KXL216" t="s">
        <v>552</v>
      </c>
      <c r="KXM216" t="s">
        <v>552</v>
      </c>
      <c r="KXN216" t="s">
        <v>552</v>
      </c>
      <c r="KXO216" t="s">
        <v>552</v>
      </c>
      <c r="KXP216" t="s">
        <v>552</v>
      </c>
      <c r="KXQ216" t="s">
        <v>552</v>
      </c>
      <c r="KXR216" t="s">
        <v>552</v>
      </c>
      <c r="KXS216" t="s">
        <v>552</v>
      </c>
      <c r="KXT216" t="s">
        <v>552</v>
      </c>
      <c r="KXU216" t="s">
        <v>552</v>
      </c>
      <c r="KXV216" t="s">
        <v>552</v>
      </c>
      <c r="KXW216" t="s">
        <v>552</v>
      </c>
      <c r="KXX216" t="s">
        <v>552</v>
      </c>
      <c r="KXY216" t="s">
        <v>552</v>
      </c>
      <c r="KXZ216" t="s">
        <v>552</v>
      </c>
      <c r="KYA216" t="s">
        <v>552</v>
      </c>
      <c r="KYB216" t="s">
        <v>552</v>
      </c>
      <c r="KYC216" t="s">
        <v>552</v>
      </c>
      <c r="KYD216" t="s">
        <v>552</v>
      </c>
      <c r="KYE216" t="s">
        <v>552</v>
      </c>
      <c r="KYF216" t="s">
        <v>552</v>
      </c>
      <c r="KYG216" t="s">
        <v>552</v>
      </c>
      <c r="KYH216" t="s">
        <v>552</v>
      </c>
      <c r="KYI216" t="s">
        <v>552</v>
      </c>
      <c r="KYJ216" t="s">
        <v>552</v>
      </c>
      <c r="KYK216" t="s">
        <v>552</v>
      </c>
      <c r="KYL216" t="s">
        <v>552</v>
      </c>
      <c r="KYM216" t="s">
        <v>552</v>
      </c>
      <c r="KYN216" t="s">
        <v>552</v>
      </c>
      <c r="KYO216" t="s">
        <v>552</v>
      </c>
      <c r="KYP216" t="s">
        <v>552</v>
      </c>
      <c r="KYQ216" t="s">
        <v>552</v>
      </c>
      <c r="KYR216" t="s">
        <v>552</v>
      </c>
      <c r="KYS216" t="s">
        <v>552</v>
      </c>
      <c r="KYT216" t="s">
        <v>552</v>
      </c>
      <c r="KYU216" t="s">
        <v>552</v>
      </c>
      <c r="KYV216" t="s">
        <v>552</v>
      </c>
      <c r="KYW216" t="s">
        <v>552</v>
      </c>
      <c r="KYX216" t="s">
        <v>552</v>
      </c>
      <c r="KYY216" t="s">
        <v>552</v>
      </c>
      <c r="KYZ216" t="s">
        <v>552</v>
      </c>
      <c r="KZA216" t="s">
        <v>552</v>
      </c>
      <c r="KZB216" t="s">
        <v>552</v>
      </c>
      <c r="KZC216" t="s">
        <v>552</v>
      </c>
      <c r="KZD216" t="s">
        <v>552</v>
      </c>
      <c r="KZE216" t="s">
        <v>552</v>
      </c>
      <c r="KZF216" t="s">
        <v>552</v>
      </c>
      <c r="KZG216" t="s">
        <v>552</v>
      </c>
      <c r="KZH216" t="s">
        <v>552</v>
      </c>
      <c r="KZI216" t="s">
        <v>552</v>
      </c>
      <c r="KZJ216" t="s">
        <v>552</v>
      </c>
      <c r="KZK216" t="s">
        <v>552</v>
      </c>
      <c r="KZL216" t="s">
        <v>552</v>
      </c>
      <c r="KZM216" t="s">
        <v>552</v>
      </c>
      <c r="KZN216" t="s">
        <v>552</v>
      </c>
      <c r="KZO216" t="s">
        <v>552</v>
      </c>
      <c r="KZP216" t="s">
        <v>552</v>
      </c>
      <c r="KZQ216" t="s">
        <v>552</v>
      </c>
      <c r="KZR216" t="s">
        <v>552</v>
      </c>
      <c r="KZS216" t="s">
        <v>552</v>
      </c>
      <c r="KZT216" t="s">
        <v>552</v>
      </c>
      <c r="KZU216" t="s">
        <v>552</v>
      </c>
      <c r="KZV216" t="s">
        <v>552</v>
      </c>
      <c r="KZW216" t="s">
        <v>552</v>
      </c>
      <c r="KZX216" t="s">
        <v>552</v>
      </c>
      <c r="KZY216" t="s">
        <v>552</v>
      </c>
      <c r="KZZ216" t="s">
        <v>552</v>
      </c>
      <c r="LAA216" t="s">
        <v>552</v>
      </c>
      <c r="LAB216" t="s">
        <v>552</v>
      </c>
      <c r="LAC216" t="s">
        <v>552</v>
      </c>
      <c r="LAD216" t="s">
        <v>552</v>
      </c>
      <c r="LAE216" t="s">
        <v>552</v>
      </c>
      <c r="LAF216" t="s">
        <v>552</v>
      </c>
      <c r="LAG216" t="s">
        <v>552</v>
      </c>
      <c r="LAH216" t="s">
        <v>552</v>
      </c>
      <c r="LAI216" t="s">
        <v>552</v>
      </c>
      <c r="LAJ216" t="s">
        <v>552</v>
      </c>
      <c r="LAK216" t="s">
        <v>552</v>
      </c>
      <c r="LAL216" t="s">
        <v>552</v>
      </c>
      <c r="LAM216" t="s">
        <v>552</v>
      </c>
      <c r="LAN216" t="s">
        <v>552</v>
      </c>
      <c r="LAO216" t="s">
        <v>552</v>
      </c>
      <c r="LAP216" t="s">
        <v>552</v>
      </c>
      <c r="LAQ216" t="s">
        <v>552</v>
      </c>
      <c r="LAR216" t="s">
        <v>552</v>
      </c>
      <c r="LAS216" t="s">
        <v>552</v>
      </c>
      <c r="LAT216" t="s">
        <v>552</v>
      </c>
      <c r="LAU216" t="s">
        <v>552</v>
      </c>
      <c r="LAV216" t="s">
        <v>552</v>
      </c>
      <c r="LAW216" t="s">
        <v>552</v>
      </c>
      <c r="LAX216" t="s">
        <v>552</v>
      </c>
      <c r="LAY216" t="s">
        <v>552</v>
      </c>
      <c r="LAZ216" t="s">
        <v>552</v>
      </c>
      <c r="LBA216" t="s">
        <v>552</v>
      </c>
      <c r="LBB216" t="s">
        <v>552</v>
      </c>
      <c r="LBC216" t="s">
        <v>552</v>
      </c>
      <c r="LBD216" t="s">
        <v>552</v>
      </c>
      <c r="LBE216" t="s">
        <v>552</v>
      </c>
      <c r="LBF216" t="s">
        <v>552</v>
      </c>
      <c r="LBG216" t="s">
        <v>552</v>
      </c>
      <c r="LBH216" t="s">
        <v>552</v>
      </c>
      <c r="LBI216" t="s">
        <v>552</v>
      </c>
      <c r="LBJ216" t="s">
        <v>552</v>
      </c>
      <c r="LBK216" t="s">
        <v>552</v>
      </c>
      <c r="LBL216" t="s">
        <v>552</v>
      </c>
      <c r="LBM216" t="s">
        <v>552</v>
      </c>
      <c r="LBN216" t="s">
        <v>552</v>
      </c>
      <c r="LBO216" t="s">
        <v>552</v>
      </c>
      <c r="LBP216" t="s">
        <v>552</v>
      </c>
      <c r="LBQ216" t="s">
        <v>552</v>
      </c>
      <c r="LBR216" t="s">
        <v>552</v>
      </c>
      <c r="LBS216" t="s">
        <v>552</v>
      </c>
      <c r="LBT216" t="s">
        <v>552</v>
      </c>
      <c r="LBU216" t="s">
        <v>552</v>
      </c>
      <c r="LBV216" t="s">
        <v>552</v>
      </c>
      <c r="LBW216" t="s">
        <v>552</v>
      </c>
      <c r="LBX216" t="s">
        <v>552</v>
      </c>
      <c r="LBY216" t="s">
        <v>552</v>
      </c>
      <c r="LBZ216" t="s">
        <v>552</v>
      </c>
      <c r="LCA216" t="s">
        <v>552</v>
      </c>
      <c r="LCB216" t="s">
        <v>552</v>
      </c>
      <c r="LCC216" t="s">
        <v>552</v>
      </c>
      <c r="LCD216" t="s">
        <v>552</v>
      </c>
      <c r="LCE216" t="s">
        <v>552</v>
      </c>
      <c r="LCF216" t="s">
        <v>552</v>
      </c>
      <c r="LCG216" t="s">
        <v>552</v>
      </c>
      <c r="LCH216" t="s">
        <v>552</v>
      </c>
      <c r="LCI216" t="s">
        <v>552</v>
      </c>
      <c r="LCJ216" t="s">
        <v>552</v>
      </c>
      <c r="LCK216" t="s">
        <v>552</v>
      </c>
      <c r="LCL216" t="s">
        <v>552</v>
      </c>
      <c r="LCM216" t="s">
        <v>552</v>
      </c>
      <c r="LCN216" t="s">
        <v>552</v>
      </c>
      <c r="LCO216" t="s">
        <v>552</v>
      </c>
      <c r="LCP216" t="s">
        <v>552</v>
      </c>
      <c r="LCQ216" t="s">
        <v>552</v>
      </c>
      <c r="LCR216" t="s">
        <v>552</v>
      </c>
      <c r="LCS216" t="s">
        <v>552</v>
      </c>
      <c r="LCT216" t="s">
        <v>552</v>
      </c>
      <c r="LCU216" t="s">
        <v>552</v>
      </c>
      <c r="LCV216" t="s">
        <v>552</v>
      </c>
      <c r="LCW216" t="s">
        <v>552</v>
      </c>
      <c r="LCX216" t="s">
        <v>552</v>
      </c>
      <c r="LCY216" t="s">
        <v>552</v>
      </c>
      <c r="LCZ216" t="s">
        <v>552</v>
      </c>
      <c r="LDA216" t="s">
        <v>552</v>
      </c>
      <c r="LDB216" t="s">
        <v>552</v>
      </c>
      <c r="LDC216" t="s">
        <v>552</v>
      </c>
      <c r="LDD216" t="s">
        <v>552</v>
      </c>
      <c r="LDE216" t="s">
        <v>552</v>
      </c>
      <c r="LDF216" t="s">
        <v>552</v>
      </c>
      <c r="LDG216" t="s">
        <v>552</v>
      </c>
      <c r="LDH216" t="s">
        <v>552</v>
      </c>
      <c r="LDI216" t="s">
        <v>552</v>
      </c>
      <c r="LDJ216" t="s">
        <v>552</v>
      </c>
      <c r="LDK216" t="s">
        <v>552</v>
      </c>
      <c r="LDL216" t="s">
        <v>552</v>
      </c>
      <c r="LDM216" t="s">
        <v>552</v>
      </c>
      <c r="LDN216" t="s">
        <v>552</v>
      </c>
      <c r="LDO216" t="s">
        <v>552</v>
      </c>
      <c r="LDP216" t="s">
        <v>552</v>
      </c>
      <c r="LDQ216" t="s">
        <v>552</v>
      </c>
      <c r="LDR216" t="s">
        <v>552</v>
      </c>
      <c r="LDS216" t="s">
        <v>552</v>
      </c>
      <c r="LDT216" t="s">
        <v>552</v>
      </c>
      <c r="LDU216" t="s">
        <v>552</v>
      </c>
      <c r="LDV216" t="s">
        <v>552</v>
      </c>
      <c r="LDW216" t="s">
        <v>552</v>
      </c>
      <c r="LDX216" t="s">
        <v>552</v>
      </c>
      <c r="LDY216" t="s">
        <v>552</v>
      </c>
      <c r="LDZ216" t="s">
        <v>552</v>
      </c>
      <c r="LEA216" t="s">
        <v>552</v>
      </c>
      <c r="LEB216" t="s">
        <v>552</v>
      </c>
      <c r="LEC216" t="s">
        <v>552</v>
      </c>
      <c r="LED216" t="s">
        <v>552</v>
      </c>
      <c r="LEE216" t="s">
        <v>552</v>
      </c>
      <c r="LEF216" t="s">
        <v>552</v>
      </c>
      <c r="LEG216" t="s">
        <v>552</v>
      </c>
      <c r="LEH216" t="s">
        <v>552</v>
      </c>
      <c r="LEI216" t="s">
        <v>552</v>
      </c>
      <c r="LEJ216" t="s">
        <v>552</v>
      </c>
      <c r="LEK216" t="s">
        <v>552</v>
      </c>
      <c r="LEL216" t="s">
        <v>552</v>
      </c>
      <c r="LEM216" t="s">
        <v>552</v>
      </c>
      <c r="LEN216" t="s">
        <v>552</v>
      </c>
      <c r="LEO216" t="s">
        <v>552</v>
      </c>
      <c r="LEP216" t="s">
        <v>552</v>
      </c>
      <c r="LEQ216" t="s">
        <v>552</v>
      </c>
      <c r="LER216" t="s">
        <v>552</v>
      </c>
      <c r="LES216" t="s">
        <v>552</v>
      </c>
      <c r="LET216" t="s">
        <v>552</v>
      </c>
      <c r="LEU216" t="s">
        <v>552</v>
      </c>
      <c r="LEV216" t="s">
        <v>552</v>
      </c>
      <c r="LEW216" t="s">
        <v>552</v>
      </c>
      <c r="LEX216" t="s">
        <v>552</v>
      </c>
      <c r="LEY216" t="s">
        <v>552</v>
      </c>
      <c r="LEZ216" t="s">
        <v>552</v>
      </c>
      <c r="LFA216" t="s">
        <v>552</v>
      </c>
      <c r="LFB216" t="s">
        <v>552</v>
      </c>
      <c r="LFC216" t="s">
        <v>552</v>
      </c>
      <c r="LFD216" t="s">
        <v>552</v>
      </c>
      <c r="LFE216" t="s">
        <v>552</v>
      </c>
      <c r="LFF216" t="s">
        <v>552</v>
      </c>
      <c r="LFG216" t="s">
        <v>552</v>
      </c>
      <c r="LFH216" t="s">
        <v>552</v>
      </c>
      <c r="LFI216" t="s">
        <v>552</v>
      </c>
      <c r="LFJ216" t="s">
        <v>552</v>
      </c>
      <c r="LFK216" t="s">
        <v>552</v>
      </c>
      <c r="LFL216" t="s">
        <v>552</v>
      </c>
      <c r="LFM216" t="s">
        <v>552</v>
      </c>
      <c r="LFN216" t="s">
        <v>552</v>
      </c>
      <c r="LFO216" t="s">
        <v>552</v>
      </c>
      <c r="LFP216" t="s">
        <v>552</v>
      </c>
      <c r="LFQ216" t="s">
        <v>552</v>
      </c>
      <c r="LFR216" t="s">
        <v>552</v>
      </c>
      <c r="LFS216" t="s">
        <v>552</v>
      </c>
      <c r="LFT216" t="s">
        <v>552</v>
      </c>
      <c r="LFU216" t="s">
        <v>552</v>
      </c>
      <c r="LFV216" t="s">
        <v>552</v>
      </c>
      <c r="LFW216" t="s">
        <v>552</v>
      </c>
      <c r="LFX216" t="s">
        <v>552</v>
      </c>
      <c r="LFY216" t="s">
        <v>552</v>
      </c>
      <c r="LFZ216" t="s">
        <v>552</v>
      </c>
      <c r="LGA216" t="s">
        <v>552</v>
      </c>
      <c r="LGB216" t="s">
        <v>552</v>
      </c>
      <c r="LGC216" t="s">
        <v>552</v>
      </c>
      <c r="LGD216" t="s">
        <v>552</v>
      </c>
      <c r="LGE216" t="s">
        <v>552</v>
      </c>
      <c r="LGF216" t="s">
        <v>552</v>
      </c>
      <c r="LGG216" t="s">
        <v>552</v>
      </c>
      <c r="LGH216" t="s">
        <v>552</v>
      </c>
      <c r="LGI216" t="s">
        <v>552</v>
      </c>
      <c r="LGJ216" t="s">
        <v>552</v>
      </c>
      <c r="LGK216" t="s">
        <v>552</v>
      </c>
      <c r="LGL216" t="s">
        <v>552</v>
      </c>
      <c r="LGM216" t="s">
        <v>552</v>
      </c>
      <c r="LGN216" t="s">
        <v>552</v>
      </c>
      <c r="LGO216" t="s">
        <v>552</v>
      </c>
      <c r="LGP216" t="s">
        <v>552</v>
      </c>
      <c r="LGQ216" t="s">
        <v>552</v>
      </c>
      <c r="LGR216" t="s">
        <v>552</v>
      </c>
      <c r="LGS216" t="s">
        <v>552</v>
      </c>
      <c r="LGT216" t="s">
        <v>552</v>
      </c>
      <c r="LGU216" t="s">
        <v>552</v>
      </c>
      <c r="LGV216" t="s">
        <v>552</v>
      </c>
      <c r="LGW216" t="s">
        <v>552</v>
      </c>
      <c r="LGX216" t="s">
        <v>552</v>
      </c>
      <c r="LGY216" t="s">
        <v>552</v>
      </c>
      <c r="LGZ216" t="s">
        <v>552</v>
      </c>
      <c r="LHA216" t="s">
        <v>552</v>
      </c>
      <c r="LHB216" t="s">
        <v>552</v>
      </c>
      <c r="LHC216" t="s">
        <v>552</v>
      </c>
      <c r="LHD216" t="s">
        <v>552</v>
      </c>
      <c r="LHE216" t="s">
        <v>552</v>
      </c>
      <c r="LHF216" t="s">
        <v>552</v>
      </c>
      <c r="LHG216" t="s">
        <v>552</v>
      </c>
      <c r="LHH216" t="s">
        <v>552</v>
      </c>
      <c r="LHI216" t="s">
        <v>552</v>
      </c>
      <c r="LHJ216" t="s">
        <v>552</v>
      </c>
      <c r="LHK216" t="s">
        <v>552</v>
      </c>
      <c r="LHL216" t="s">
        <v>552</v>
      </c>
      <c r="LHM216" t="s">
        <v>552</v>
      </c>
      <c r="LHN216" t="s">
        <v>552</v>
      </c>
      <c r="LHO216" t="s">
        <v>552</v>
      </c>
      <c r="LHP216" t="s">
        <v>552</v>
      </c>
      <c r="LHQ216" t="s">
        <v>552</v>
      </c>
      <c r="LHR216" t="s">
        <v>552</v>
      </c>
      <c r="LHS216" t="s">
        <v>552</v>
      </c>
      <c r="LHT216" t="s">
        <v>552</v>
      </c>
      <c r="LHU216" t="s">
        <v>552</v>
      </c>
      <c r="LHV216" t="s">
        <v>552</v>
      </c>
      <c r="LHW216" t="s">
        <v>552</v>
      </c>
      <c r="LHX216" t="s">
        <v>552</v>
      </c>
      <c r="LHY216" t="s">
        <v>552</v>
      </c>
      <c r="LHZ216" t="s">
        <v>552</v>
      </c>
      <c r="LIA216" t="s">
        <v>552</v>
      </c>
      <c r="LIB216" t="s">
        <v>552</v>
      </c>
      <c r="LIC216" t="s">
        <v>552</v>
      </c>
      <c r="LID216" t="s">
        <v>552</v>
      </c>
      <c r="LIE216" t="s">
        <v>552</v>
      </c>
      <c r="LIF216" t="s">
        <v>552</v>
      </c>
      <c r="LIG216" t="s">
        <v>552</v>
      </c>
      <c r="LIH216" t="s">
        <v>552</v>
      </c>
      <c r="LII216" t="s">
        <v>552</v>
      </c>
      <c r="LIJ216" t="s">
        <v>552</v>
      </c>
      <c r="LIK216" t="s">
        <v>552</v>
      </c>
      <c r="LIL216" t="s">
        <v>552</v>
      </c>
      <c r="LIM216" t="s">
        <v>552</v>
      </c>
      <c r="LIN216" t="s">
        <v>552</v>
      </c>
      <c r="LIO216" t="s">
        <v>552</v>
      </c>
      <c r="LIP216" t="s">
        <v>552</v>
      </c>
      <c r="LIQ216" t="s">
        <v>552</v>
      </c>
      <c r="LIR216" t="s">
        <v>552</v>
      </c>
      <c r="LIS216" t="s">
        <v>552</v>
      </c>
      <c r="LIT216" t="s">
        <v>552</v>
      </c>
      <c r="LIU216" t="s">
        <v>552</v>
      </c>
      <c r="LIV216" t="s">
        <v>552</v>
      </c>
      <c r="LIW216" t="s">
        <v>552</v>
      </c>
      <c r="LIX216" t="s">
        <v>552</v>
      </c>
      <c r="LIY216" t="s">
        <v>552</v>
      </c>
      <c r="LIZ216" t="s">
        <v>552</v>
      </c>
      <c r="LJA216" t="s">
        <v>552</v>
      </c>
      <c r="LJB216" t="s">
        <v>552</v>
      </c>
      <c r="LJC216" t="s">
        <v>552</v>
      </c>
      <c r="LJD216" t="s">
        <v>552</v>
      </c>
      <c r="LJE216" t="s">
        <v>552</v>
      </c>
      <c r="LJF216" t="s">
        <v>552</v>
      </c>
      <c r="LJG216" t="s">
        <v>552</v>
      </c>
      <c r="LJH216" t="s">
        <v>552</v>
      </c>
      <c r="LJI216" t="s">
        <v>552</v>
      </c>
      <c r="LJJ216" t="s">
        <v>552</v>
      </c>
      <c r="LJK216" t="s">
        <v>552</v>
      </c>
      <c r="LJL216" t="s">
        <v>552</v>
      </c>
      <c r="LJM216" t="s">
        <v>552</v>
      </c>
      <c r="LJN216" t="s">
        <v>552</v>
      </c>
      <c r="LJO216" t="s">
        <v>552</v>
      </c>
      <c r="LJP216" t="s">
        <v>552</v>
      </c>
      <c r="LJQ216" t="s">
        <v>552</v>
      </c>
      <c r="LJR216" t="s">
        <v>552</v>
      </c>
      <c r="LJS216" t="s">
        <v>552</v>
      </c>
      <c r="LJT216" t="s">
        <v>552</v>
      </c>
      <c r="LJU216" t="s">
        <v>552</v>
      </c>
      <c r="LJV216" t="s">
        <v>552</v>
      </c>
      <c r="LJW216" t="s">
        <v>552</v>
      </c>
      <c r="LJX216" t="s">
        <v>552</v>
      </c>
      <c r="LJY216" t="s">
        <v>552</v>
      </c>
      <c r="LJZ216" t="s">
        <v>552</v>
      </c>
      <c r="LKA216" t="s">
        <v>552</v>
      </c>
      <c r="LKB216" t="s">
        <v>552</v>
      </c>
      <c r="LKC216" t="s">
        <v>552</v>
      </c>
      <c r="LKD216" t="s">
        <v>552</v>
      </c>
      <c r="LKE216" t="s">
        <v>552</v>
      </c>
      <c r="LKF216" t="s">
        <v>552</v>
      </c>
      <c r="LKG216" t="s">
        <v>552</v>
      </c>
      <c r="LKH216" t="s">
        <v>552</v>
      </c>
      <c r="LKI216" t="s">
        <v>552</v>
      </c>
      <c r="LKJ216" t="s">
        <v>552</v>
      </c>
      <c r="LKK216" t="s">
        <v>552</v>
      </c>
      <c r="LKL216" t="s">
        <v>552</v>
      </c>
      <c r="LKM216" t="s">
        <v>552</v>
      </c>
      <c r="LKN216" t="s">
        <v>552</v>
      </c>
      <c r="LKO216" t="s">
        <v>552</v>
      </c>
      <c r="LKP216" t="s">
        <v>552</v>
      </c>
      <c r="LKQ216" t="s">
        <v>552</v>
      </c>
      <c r="LKR216" t="s">
        <v>552</v>
      </c>
      <c r="LKS216" t="s">
        <v>552</v>
      </c>
      <c r="LKT216" t="s">
        <v>552</v>
      </c>
      <c r="LKU216" t="s">
        <v>552</v>
      </c>
      <c r="LKV216" t="s">
        <v>552</v>
      </c>
      <c r="LKW216" t="s">
        <v>552</v>
      </c>
      <c r="LKX216" t="s">
        <v>552</v>
      </c>
      <c r="LKY216" t="s">
        <v>552</v>
      </c>
      <c r="LKZ216" t="s">
        <v>552</v>
      </c>
      <c r="LLA216" t="s">
        <v>552</v>
      </c>
      <c r="LLB216" t="s">
        <v>552</v>
      </c>
      <c r="LLC216" t="s">
        <v>552</v>
      </c>
      <c r="LLD216" t="s">
        <v>552</v>
      </c>
      <c r="LLE216" t="s">
        <v>552</v>
      </c>
      <c r="LLF216" t="s">
        <v>552</v>
      </c>
      <c r="LLG216" t="s">
        <v>552</v>
      </c>
      <c r="LLH216" t="s">
        <v>552</v>
      </c>
      <c r="LLI216" t="s">
        <v>552</v>
      </c>
      <c r="LLJ216" t="s">
        <v>552</v>
      </c>
      <c r="LLK216" t="s">
        <v>552</v>
      </c>
      <c r="LLL216" t="s">
        <v>552</v>
      </c>
      <c r="LLM216" t="s">
        <v>552</v>
      </c>
      <c r="LLN216" t="s">
        <v>552</v>
      </c>
      <c r="LLO216" t="s">
        <v>552</v>
      </c>
      <c r="LLP216" t="s">
        <v>552</v>
      </c>
      <c r="LLQ216" t="s">
        <v>552</v>
      </c>
      <c r="LLR216" t="s">
        <v>552</v>
      </c>
      <c r="LLS216" t="s">
        <v>552</v>
      </c>
      <c r="LLT216" t="s">
        <v>552</v>
      </c>
      <c r="LLU216" t="s">
        <v>552</v>
      </c>
      <c r="LLV216" t="s">
        <v>552</v>
      </c>
      <c r="LLW216" t="s">
        <v>552</v>
      </c>
      <c r="LLX216" t="s">
        <v>552</v>
      </c>
      <c r="LLY216" t="s">
        <v>552</v>
      </c>
      <c r="LLZ216" t="s">
        <v>552</v>
      </c>
      <c r="LMA216" t="s">
        <v>552</v>
      </c>
      <c r="LMB216" t="s">
        <v>552</v>
      </c>
      <c r="LMC216" t="s">
        <v>552</v>
      </c>
      <c r="LMD216" t="s">
        <v>552</v>
      </c>
      <c r="LME216" t="s">
        <v>552</v>
      </c>
      <c r="LMF216" t="s">
        <v>552</v>
      </c>
      <c r="LMG216" t="s">
        <v>552</v>
      </c>
      <c r="LMH216" t="s">
        <v>552</v>
      </c>
      <c r="LMI216" t="s">
        <v>552</v>
      </c>
      <c r="LMJ216" t="s">
        <v>552</v>
      </c>
      <c r="LMK216" t="s">
        <v>552</v>
      </c>
      <c r="LML216" t="s">
        <v>552</v>
      </c>
      <c r="LMM216" t="s">
        <v>552</v>
      </c>
      <c r="LMN216" t="s">
        <v>552</v>
      </c>
      <c r="LMO216" t="s">
        <v>552</v>
      </c>
      <c r="LMP216" t="s">
        <v>552</v>
      </c>
      <c r="LMQ216" t="s">
        <v>552</v>
      </c>
      <c r="LMR216" t="s">
        <v>552</v>
      </c>
      <c r="LMS216" t="s">
        <v>552</v>
      </c>
      <c r="LMT216" t="s">
        <v>552</v>
      </c>
      <c r="LMU216" t="s">
        <v>552</v>
      </c>
      <c r="LMV216" t="s">
        <v>552</v>
      </c>
      <c r="LMW216" t="s">
        <v>552</v>
      </c>
      <c r="LMX216" t="s">
        <v>552</v>
      </c>
      <c r="LMY216" t="s">
        <v>552</v>
      </c>
      <c r="LMZ216" t="s">
        <v>552</v>
      </c>
      <c r="LNA216" t="s">
        <v>552</v>
      </c>
      <c r="LNB216" t="s">
        <v>552</v>
      </c>
      <c r="LNC216" t="s">
        <v>552</v>
      </c>
      <c r="LND216" t="s">
        <v>552</v>
      </c>
      <c r="LNE216" t="s">
        <v>552</v>
      </c>
      <c r="LNF216" t="s">
        <v>552</v>
      </c>
      <c r="LNG216" t="s">
        <v>552</v>
      </c>
      <c r="LNH216" t="s">
        <v>552</v>
      </c>
      <c r="LNI216" t="s">
        <v>552</v>
      </c>
      <c r="LNJ216" t="s">
        <v>552</v>
      </c>
      <c r="LNK216" t="s">
        <v>552</v>
      </c>
      <c r="LNL216" t="s">
        <v>552</v>
      </c>
      <c r="LNM216" t="s">
        <v>552</v>
      </c>
      <c r="LNN216" t="s">
        <v>552</v>
      </c>
      <c r="LNO216" t="s">
        <v>552</v>
      </c>
      <c r="LNP216" t="s">
        <v>552</v>
      </c>
      <c r="LNQ216" t="s">
        <v>552</v>
      </c>
      <c r="LNR216" t="s">
        <v>552</v>
      </c>
      <c r="LNS216" t="s">
        <v>552</v>
      </c>
      <c r="LNT216" t="s">
        <v>552</v>
      </c>
      <c r="LNU216" t="s">
        <v>552</v>
      </c>
      <c r="LNV216" t="s">
        <v>552</v>
      </c>
      <c r="LNW216" t="s">
        <v>552</v>
      </c>
      <c r="LNX216" t="s">
        <v>552</v>
      </c>
      <c r="LNY216" t="s">
        <v>552</v>
      </c>
      <c r="LNZ216" t="s">
        <v>552</v>
      </c>
      <c r="LOA216" t="s">
        <v>552</v>
      </c>
      <c r="LOB216" t="s">
        <v>552</v>
      </c>
      <c r="LOC216" t="s">
        <v>552</v>
      </c>
      <c r="LOD216" t="s">
        <v>552</v>
      </c>
      <c r="LOE216" t="s">
        <v>552</v>
      </c>
      <c r="LOF216" t="s">
        <v>552</v>
      </c>
      <c r="LOG216" t="s">
        <v>552</v>
      </c>
      <c r="LOH216" t="s">
        <v>552</v>
      </c>
      <c r="LOI216" t="s">
        <v>552</v>
      </c>
      <c r="LOJ216" t="s">
        <v>552</v>
      </c>
      <c r="LOK216" t="s">
        <v>552</v>
      </c>
      <c r="LOL216" t="s">
        <v>552</v>
      </c>
      <c r="LOM216" t="s">
        <v>552</v>
      </c>
      <c r="LON216" t="s">
        <v>552</v>
      </c>
      <c r="LOO216" t="s">
        <v>552</v>
      </c>
      <c r="LOP216" t="s">
        <v>552</v>
      </c>
      <c r="LOQ216" t="s">
        <v>552</v>
      </c>
      <c r="LOR216" t="s">
        <v>552</v>
      </c>
      <c r="LOS216" t="s">
        <v>552</v>
      </c>
      <c r="LOT216" t="s">
        <v>552</v>
      </c>
      <c r="LOU216" t="s">
        <v>552</v>
      </c>
      <c r="LOV216" t="s">
        <v>552</v>
      </c>
      <c r="LOW216" t="s">
        <v>552</v>
      </c>
      <c r="LOX216" t="s">
        <v>552</v>
      </c>
      <c r="LOY216" t="s">
        <v>552</v>
      </c>
      <c r="LOZ216" t="s">
        <v>552</v>
      </c>
      <c r="LPA216" t="s">
        <v>552</v>
      </c>
      <c r="LPB216" t="s">
        <v>552</v>
      </c>
      <c r="LPC216" t="s">
        <v>552</v>
      </c>
      <c r="LPD216" t="s">
        <v>552</v>
      </c>
      <c r="LPE216" t="s">
        <v>552</v>
      </c>
      <c r="LPF216" t="s">
        <v>552</v>
      </c>
      <c r="LPG216" t="s">
        <v>552</v>
      </c>
      <c r="LPH216" t="s">
        <v>552</v>
      </c>
      <c r="LPI216" t="s">
        <v>552</v>
      </c>
      <c r="LPJ216" t="s">
        <v>552</v>
      </c>
      <c r="LPK216" t="s">
        <v>552</v>
      </c>
      <c r="LPL216" t="s">
        <v>552</v>
      </c>
      <c r="LPM216" t="s">
        <v>552</v>
      </c>
      <c r="LPN216" t="s">
        <v>552</v>
      </c>
      <c r="LPO216" t="s">
        <v>552</v>
      </c>
      <c r="LPP216" t="s">
        <v>552</v>
      </c>
      <c r="LPQ216" t="s">
        <v>552</v>
      </c>
      <c r="LPR216" t="s">
        <v>552</v>
      </c>
      <c r="LPS216" t="s">
        <v>552</v>
      </c>
      <c r="LPT216" t="s">
        <v>552</v>
      </c>
      <c r="LPU216" t="s">
        <v>552</v>
      </c>
      <c r="LPV216" t="s">
        <v>552</v>
      </c>
      <c r="LPW216" t="s">
        <v>552</v>
      </c>
      <c r="LPX216" t="s">
        <v>552</v>
      </c>
      <c r="LPY216" t="s">
        <v>552</v>
      </c>
      <c r="LPZ216" t="s">
        <v>552</v>
      </c>
      <c r="LQA216" t="s">
        <v>552</v>
      </c>
      <c r="LQB216" t="s">
        <v>552</v>
      </c>
      <c r="LQC216" t="s">
        <v>552</v>
      </c>
      <c r="LQD216" t="s">
        <v>552</v>
      </c>
      <c r="LQE216" t="s">
        <v>552</v>
      </c>
      <c r="LQF216" t="s">
        <v>552</v>
      </c>
      <c r="LQG216" t="s">
        <v>552</v>
      </c>
      <c r="LQH216" t="s">
        <v>552</v>
      </c>
      <c r="LQI216" t="s">
        <v>552</v>
      </c>
      <c r="LQJ216" t="s">
        <v>552</v>
      </c>
      <c r="LQK216" t="s">
        <v>552</v>
      </c>
      <c r="LQL216" t="s">
        <v>552</v>
      </c>
      <c r="LQM216" t="s">
        <v>552</v>
      </c>
      <c r="LQN216" t="s">
        <v>552</v>
      </c>
      <c r="LQO216" t="s">
        <v>552</v>
      </c>
      <c r="LQP216" t="s">
        <v>552</v>
      </c>
      <c r="LQQ216" t="s">
        <v>552</v>
      </c>
      <c r="LQR216" t="s">
        <v>552</v>
      </c>
      <c r="LQS216" t="s">
        <v>552</v>
      </c>
      <c r="LQT216" t="s">
        <v>552</v>
      </c>
      <c r="LQU216" t="s">
        <v>552</v>
      </c>
      <c r="LQV216" t="s">
        <v>552</v>
      </c>
      <c r="LQW216" t="s">
        <v>552</v>
      </c>
      <c r="LQX216" t="s">
        <v>552</v>
      </c>
      <c r="LQY216" t="s">
        <v>552</v>
      </c>
      <c r="LQZ216" t="s">
        <v>552</v>
      </c>
      <c r="LRA216" t="s">
        <v>552</v>
      </c>
      <c r="LRB216" t="s">
        <v>552</v>
      </c>
      <c r="LRC216" t="s">
        <v>552</v>
      </c>
      <c r="LRD216" t="s">
        <v>552</v>
      </c>
      <c r="LRE216" t="s">
        <v>552</v>
      </c>
      <c r="LRF216" t="s">
        <v>552</v>
      </c>
      <c r="LRG216" t="s">
        <v>552</v>
      </c>
      <c r="LRH216" t="s">
        <v>552</v>
      </c>
      <c r="LRI216" t="s">
        <v>552</v>
      </c>
      <c r="LRJ216" t="s">
        <v>552</v>
      </c>
      <c r="LRK216" t="s">
        <v>552</v>
      </c>
      <c r="LRL216" t="s">
        <v>552</v>
      </c>
      <c r="LRM216" t="s">
        <v>552</v>
      </c>
      <c r="LRN216" t="s">
        <v>552</v>
      </c>
      <c r="LRO216" t="s">
        <v>552</v>
      </c>
      <c r="LRP216" t="s">
        <v>552</v>
      </c>
      <c r="LRQ216" t="s">
        <v>552</v>
      </c>
      <c r="LRR216" t="s">
        <v>552</v>
      </c>
      <c r="LRS216" t="s">
        <v>552</v>
      </c>
      <c r="LRT216" t="s">
        <v>552</v>
      </c>
      <c r="LRU216" t="s">
        <v>552</v>
      </c>
      <c r="LRV216" t="s">
        <v>552</v>
      </c>
      <c r="LRW216" t="s">
        <v>552</v>
      </c>
      <c r="LRX216" t="s">
        <v>552</v>
      </c>
      <c r="LRY216" t="s">
        <v>552</v>
      </c>
      <c r="LRZ216" t="s">
        <v>552</v>
      </c>
      <c r="LSA216" t="s">
        <v>552</v>
      </c>
      <c r="LSB216" t="s">
        <v>552</v>
      </c>
      <c r="LSC216" t="s">
        <v>552</v>
      </c>
      <c r="LSD216" t="s">
        <v>552</v>
      </c>
      <c r="LSE216" t="s">
        <v>552</v>
      </c>
      <c r="LSF216" t="s">
        <v>552</v>
      </c>
      <c r="LSG216" t="s">
        <v>552</v>
      </c>
      <c r="LSH216" t="s">
        <v>552</v>
      </c>
      <c r="LSI216" t="s">
        <v>552</v>
      </c>
      <c r="LSJ216" t="s">
        <v>552</v>
      </c>
      <c r="LSK216" t="s">
        <v>552</v>
      </c>
      <c r="LSL216" t="s">
        <v>552</v>
      </c>
      <c r="LSM216" t="s">
        <v>552</v>
      </c>
      <c r="LSN216" t="s">
        <v>552</v>
      </c>
      <c r="LSO216" t="s">
        <v>552</v>
      </c>
      <c r="LSP216" t="s">
        <v>552</v>
      </c>
      <c r="LSQ216" t="s">
        <v>552</v>
      </c>
      <c r="LSR216" t="s">
        <v>552</v>
      </c>
      <c r="LSS216" t="s">
        <v>552</v>
      </c>
      <c r="LST216" t="s">
        <v>552</v>
      </c>
      <c r="LSU216" t="s">
        <v>552</v>
      </c>
      <c r="LSV216" t="s">
        <v>552</v>
      </c>
      <c r="LSW216" t="s">
        <v>552</v>
      </c>
      <c r="LSX216" t="s">
        <v>552</v>
      </c>
      <c r="LSY216" t="s">
        <v>552</v>
      </c>
      <c r="LSZ216" t="s">
        <v>552</v>
      </c>
      <c r="LTA216" t="s">
        <v>552</v>
      </c>
      <c r="LTB216" t="s">
        <v>552</v>
      </c>
      <c r="LTC216" t="s">
        <v>552</v>
      </c>
      <c r="LTD216" t="s">
        <v>552</v>
      </c>
      <c r="LTE216" t="s">
        <v>552</v>
      </c>
      <c r="LTF216" t="s">
        <v>552</v>
      </c>
      <c r="LTG216" t="s">
        <v>552</v>
      </c>
      <c r="LTH216" t="s">
        <v>552</v>
      </c>
      <c r="LTI216" t="s">
        <v>552</v>
      </c>
      <c r="LTJ216" t="s">
        <v>552</v>
      </c>
      <c r="LTK216" t="s">
        <v>552</v>
      </c>
      <c r="LTL216" t="s">
        <v>552</v>
      </c>
      <c r="LTM216" t="s">
        <v>552</v>
      </c>
      <c r="LTN216" t="s">
        <v>552</v>
      </c>
      <c r="LTO216" t="s">
        <v>552</v>
      </c>
      <c r="LTP216" t="s">
        <v>552</v>
      </c>
      <c r="LTQ216" t="s">
        <v>552</v>
      </c>
      <c r="LTR216" t="s">
        <v>552</v>
      </c>
      <c r="LTS216" t="s">
        <v>552</v>
      </c>
      <c r="LTT216" t="s">
        <v>552</v>
      </c>
      <c r="LTU216" t="s">
        <v>552</v>
      </c>
      <c r="LTV216" t="s">
        <v>552</v>
      </c>
      <c r="LTW216" t="s">
        <v>552</v>
      </c>
      <c r="LTX216" t="s">
        <v>552</v>
      </c>
      <c r="LTY216" t="s">
        <v>552</v>
      </c>
      <c r="LTZ216" t="s">
        <v>552</v>
      </c>
      <c r="LUA216" t="s">
        <v>552</v>
      </c>
      <c r="LUB216" t="s">
        <v>552</v>
      </c>
      <c r="LUC216" t="s">
        <v>552</v>
      </c>
      <c r="LUD216" t="s">
        <v>552</v>
      </c>
      <c r="LUE216" t="s">
        <v>552</v>
      </c>
      <c r="LUF216" t="s">
        <v>552</v>
      </c>
      <c r="LUG216" t="s">
        <v>552</v>
      </c>
      <c r="LUH216" t="s">
        <v>552</v>
      </c>
      <c r="LUI216" t="s">
        <v>552</v>
      </c>
      <c r="LUJ216" t="s">
        <v>552</v>
      </c>
      <c r="LUK216" t="s">
        <v>552</v>
      </c>
      <c r="LUL216" t="s">
        <v>552</v>
      </c>
      <c r="LUM216" t="s">
        <v>552</v>
      </c>
      <c r="LUN216" t="s">
        <v>552</v>
      </c>
      <c r="LUO216" t="s">
        <v>552</v>
      </c>
      <c r="LUP216" t="s">
        <v>552</v>
      </c>
      <c r="LUQ216" t="s">
        <v>552</v>
      </c>
      <c r="LUR216" t="s">
        <v>552</v>
      </c>
      <c r="LUS216" t="s">
        <v>552</v>
      </c>
      <c r="LUT216" t="s">
        <v>552</v>
      </c>
      <c r="LUU216" t="s">
        <v>552</v>
      </c>
      <c r="LUV216" t="s">
        <v>552</v>
      </c>
      <c r="LUW216" t="s">
        <v>552</v>
      </c>
      <c r="LUX216" t="s">
        <v>552</v>
      </c>
      <c r="LUY216" t="s">
        <v>552</v>
      </c>
      <c r="LUZ216" t="s">
        <v>552</v>
      </c>
      <c r="LVA216" t="s">
        <v>552</v>
      </c>
      <c r="LVB216" t="s">
        <v>552</v>
      </c>
      <c r="LVC216" t="s">
        <v>552</v>
      </c>
      <c r="LVD216" t="s">
        <v>552</v>
      </c>
      <c r="LVE216" t="s">
        <v>552</v>
      </c>
      <c r="LVF216" t="s">
        <v>552</v>
      </c>
      <c r="LVG216" t="s">
        <v>552</v>
      </c>
      <c r="LVH216" t="s">
        <v>552</v>
      </c>
      <c r="LVI216" t="s">
        <v>552</v>
      </c>
      <c r="LVJ216" t="s">
        <v>552</v>
      </c>
      <c r="LVK216" t="s">
        <v>552</v>
      </c>
      <c r="LVL216" t="s">
        <v>552</v>
      </c>
      <c r="LVM216" t="s">
        <v>552</v>
      </c>
      <c r="LVN216" t="s">
        <v>552</v>
      </c>
      <c r="LVO216" t="s">
        <v>552</v>
      </c>
      <c r="LVP216" t="s">
        <v>552</v>
      </c>
      <c r="LVQ216" t="s">
        <v>552</v>
      </c>
      <c r="LVR216" t="s">
        <v>552</v>
      </c>
      <c r="LVS216" t="s">
        <v>552</v>
      </c>
      <c r="LVT216" t="s">
        <v>552</v>
      </c>
      <c r="LVU216" t="s">
        <v>552</v>
      </c>
      <c r="LVV216" t="s">
        <v>552</v>
      </c>
      <c r="LVW216" t="s">
        <v>552</v>
      </c>
      <c r="LVX216" t="s">
        <v>552</v>
      </c>
      <c r="LVY216" t="s">
        <v>552</v>
      </c>
      <c r="LVZ216" t="s">
        <v>552</v>
      </c>
      <c r="LWA216" t="s">
        <v>552</v>
      </c>
      <c r="LWB216" t="s">
        <v>552</v>
      </c>
      <c r="LWC216" t="s">
        <v>552</v>
      </c>
      <c r="LWD216" t="s">
        <v>552</v>
      </c>
      <c r="LWE216" t="s">
        <v>552</v>
      </c>
      <c r="LWF216" t="s">
        <v>552</v>
      </c>
      <c r="LWG216" t="s">
        <v>552</v>
      </c>
      <c r="LWH216" t="s">
        <v>552</v>
      </c>
      <c r="LWI216" t="s">
        <v>552</v>
      </c>
      <c r="LWJ216" t="s">
        <v>552</v>
      </c>
      <c r="LWK216" t="s">
        <v>552</v>
      </c>
      <c r="LWL216" t="s">
        <v>552</v>
      </c>
      <c r="LWM216" t="s">
        <v>552</v>
      </c>
      <c r="LWN216" t="s">
        <v>552</v>
      </c>
      <c r="LWO216" t="s">
        <v>552</v>
      </c>
      <c r="LWP216" t="s">
        <v>552</v>
      </c>
      <c r="LWQ216" t="s">
        <v>552</v>
      </c>
      <c r="LWR216" t="s">
        <v>552</v>
      </c>
      <c r="LWS216" t="s">
        <v>552</v>
      </c>
      <c r="LWT216" t="s">
        <v>552</v>
      </c>
      <c r="LWU216" t="s">
        <v>552</v>
      </c>
      <c r="LWV216" t="s">
        <v>552</v>
      </c>
      <c r="LWW216" t="s">
        <v>552</v>
      </c>
      <c r="LWX216" t="s">
        <v>552</v>
      </c>
      <c r="LWY216" t="s">
        <v>552</v>
      </c>
      <c r="LWZ216" t="s">
        <v>552</v>
      </c>
      <c r="LXA216" t="s">
        <v>552</v>
      </c>
      <c r="LXB216" t="s">
        <v>552</v>
      </c>
      <c r="LXC216" t="s">
        <v>552</v>
      </c>
      <c r="LXD216" t="s">
        <v>552</v>
      </c>
      <c r="LXE216" t="s">
        <v>552</v>
      </c>
      <c r="LXF216" t="s">
        <v>552</v>
      </c>
      <c r="LXG216" t="s">
        <v>552</v>
      </c>
      <c r="LXH216" t="s">
        <v>552</v>
      </c>
      <c r="LXI216" t="s">
        <v>552</v>
      </c>
      <c r="LXJ216" t="s">
        <v>552</v>
      </c>
      <c r="LXK216" t="s">
        <v>552</v>
      </c>
      <c r="LXL216" t="s">
        <v>552</v>
      </c>
      <c r="LXM216" t="s">
        <v>552</v>
      </c>
      <c r="LXN216" t="s">
        <v>552</v>
      </c>
      <c r="LXO216" t="s">
        <v>552</v>
      </c>
      <c r="LXP216" t="s">
        <v>552</v>
      </c>
      <c r="LXQ216" t="s">
        <v>552</v>
      </c>
      <c r="LXR216" t="s">
        <v>552</v>
      </c>
      <c r="LXS216" t="s">
        <v>552</v>
      </c>
      <c r="LXT216" t="s">
        <v>552</v>
      </c>
      <c r="LXU216" t="s">
        <v>552</v>
      </c>
      <c r="LXV216" t="s">
        <v>552</v>
      </c>
      <c r="LXW216" t="s">
        <v>552</v>
      </c>
      <c r="LXX216" t="s">
        <v>552</v>
      </c>
      <c r="LXY216" t="s">
        <v>552</v>
      </c>
      <c r="LXZ216" t="s">
        <v>552</v>
      </c>
      <c r="LYA216" t="s">
        <v>552</v>
      </c>
      <c r="LYB216" t="s">
        <v>552</v>
      </c>
      <c r="LYC216" t="s">
        <v>552</v>
      </c>
      <c r="LYD216" t="s">
        <v>552</v>
      </c>
      <c r="LYE216" t="s">
        <v>552</v>
      </c>
      <c r="LYF216" t="s">
        <v>552</v>
      </c>
      <c r="LYG216" t="s">
        <v>552</v>
      </c>
      <c r="LYH216" t="s">
        <v>552</v>
      </c>
      <c r="LYI216" t="s">
        <v>552</v>
      </c>
      <c r="LYJ216" t="s">
        <v>552</v>
      </c>
      <c r="LYK216" t="s">
        <v>552</v>
      </c>
      <c r="LYL216" t="s">
        <v>552</v>
      </c>
      <c r="LYM216" t="s">
        <v>552</v>
      </c>
      <c r="LYN216" t="s">
        <v>552</v>
      </c>
      <c r="LYO216" t="s">
        <v>552</v>
      </c>
      <c r="LYP216" t="s">
        <v>552</v>
      </c>
      <c r="LYQ216" t="s">
        <v>552</v>
      </c>
      <c r="LYR216" t="s">
        <v>552</v>
      </c>
      <c r="LYS216" t="s">
        <v>552</v>
      </c>
      <c r="LYT216" t="s">
        <v>552</v>
      </c>
      <c r="LYU216" t="s">
        <v>552</v>
      </c>
      <c r="LYV216" t="s">
        <v>552</v>
      </c>
      <c r="LYW216" t="s">
        <v>552</v>
      </c>
      <c r="LYX216" t="s">
        <v>552</v>
      </c>
      <c r="LYY216" t="s">
        <v>552</v>
      </c>
      <c r="LYZ216" t="s">
        <v>552</v>
      </c>
      <c r="LZA216" t="s">
        <v>552</v>
      </c>
      <c r="LZB216" t="s">
        <v>552</v>
      </c>
      <c r="LZC216" t="s">
        <v>552</v>
      </c>
      <c r="LZD216" t="s">
        <v>552</v>
      </c>
      <c r="LZE216" t="s">
        <v>552</v>
      </c>
      <c r="LZF216" t="s">
        <v>552</v>
      </c>
      <c r="LZG216" t="s">
        <v>552</v>
      </c>
      <c r="LZH216" t="s">
        <v>552</v>
      </c>
      <c r="LZI216" t="s">
        <v>552</v>
      </c>
      <c r="LZJ216" t="s">
        <v>552</v>
      </c>
      <c r="LZK216" t="s">
        <v>552</v>
      </c>
      <c r="LZL216" t="s">
        <v>552</v>
      </c>
      <c r="LZM216" t="s">
        <v>552</v>
      </c>
      <c r="LZN216" t="s">
        <v>552</v>
      </c>
      <c r="LZO216" t="s">
        <v>552</v>
      </c>
      <c r="LZP216" t="s">
        <v>552</v>
      </c>
      <c r="LZQ216" t="s">
        <v>552</v>
      </c>
      <c r="LZR216" t="s">
        <v>552</v>
      </c>
      <c r="LZS216" t="s">
        <v>552</v>
      </c>
      <c r="LZT216" t="s">
        <v>552</v>
      </c>
      <c r="LZU216" t="s">
        <v>552</v>
      </c>
      <c r="LZV216" t="s">
        <v>552</v>
      </c>
      <c r="LZW216" t="s">
        <v>552</v>
      </c>
      <c r="LZX216" t="s">
        <v>552</v>
      </c>
      <c r="LZY216" t="s">
        <v>552</v>
      </c>
      <c r="LZZ216" t="s">
        <v>552</v>
      </c>
      <c r="MAA216" t="s">
        <v>552</v>
      </c>
      <c r="MAB216" t="s">
        <v>552</v>
      </c>
      <c r="MAC216" t="s">
        <v>552</v>
      </c>
      <c r="MAD216" t="s">
        <v>552</v>
      </c>
      <c r="MAE216" t="s">
        <v>552</v>
      </c>
      <c r="MAF216" t="s">
        <v>552</v>
      </c>
      <c r="MAG216" t="s">
        <v>552</v>
      </c>
      <c r="MAH216" t="s">
        <v>552</v>
      </c>
      <c r="MAI216" t="s">
        <v>552</v>
      </c>
      <c r="MAJ216" t="s">
        <v>552</v>
      </c>
      <c r="MAK216" t="s">
        <v>552</v>
      </c>
      <c r="MAL216" t="s">
        <v>552</v>
      </c>
      <c r="MAM216" t="s">
        <v>552</v>
      </c>
      <c r="MAN216" t="s">
        <v>552</v>
      </c>
      <c r="MAO216" t="s">
        <v>552</v>
      </c>
      <c r="MAP216" t="s">
        <v>552</v>
      </c>
      <c r="MAQ216" t="s">
        <v>552</v>
      </c>
      <c r="MAR216" t="s">
        <v>552</v>
      </c>
      <c r="MAS216" t="s">
        <v>552</v>
      </c>
      <c r="MAT216" t="s">
        <v>552</v>
      </c>
      <c r="MAU216" t="s">
        <v>552</v>
      </c>
      <c r="MAV216" t="s">
        <v>552</v>
      </c>
      <c r="MAW216" t="s">
        <v>552</v>
      </c>
      <c r="MAX216" t="s">
        <v>552</v>
      </c>
      <c r="MAY216" t="s">
        <v>552</v>
      </c>
      <c r="MAZ216" t="s">
        <v>552</v>
      </c>
      <c r="MBA216" t="s">
        <v>552</v>
      </c>
      <c r="MBB216" t="s">
        <v>552</v>
      </c>
      <c r="MBC216" t="s">
        <v>552</v>
      </c>
      <c r="MBD216" t="s">
        <v>552</v>
      </c>
      <c r="MBE216" t="s">
        <v>552</v>
      </c>
      <c r="MBF216" t="s">
        <v>552</v>
      </c>
      <c r="MBG216" t="s">
        <v>552</v>
      </c>
      <c r="MBH216" t="s">
        <v>552</v>
      </c>
      <c r="MBI216" t="s">
        <v>552</v>
      </c>
      <c r="MBJ216" t="s">
        <v>552</v>
      </c>
      <c r="MBK216" t="s">
        <v>552</v>
      </c>
      <c r="MBL216" t="s">
        <v>552</v>
      </c>
      <c r="MBM216" t="s">
        <v>552</v>
      </c>
      <c r="MBN216" t="s">
        <v>552</v>
      </c>
      <c r="MBO216" t="s">
        <v>552</v>
      </c>
      <c r="MBP216" t="s">
        <v>552</v>
      </c>
      <c r="MBQ216" t="s">
        <v>552</v>
      </c>
      <c r="MBR216" t="s">
        <v>552</v>
      </c>
      <c r="MBS216" t="s">
        <v>552</v>
      </c>
      <c r="MBT216" t="s">
        <v>552</v>
      </c>
      <c r="MBU216" t="s">
        <v>552</v>
      </c>
      <c r="MBV216" t="s">
        <v>552</v>
      </c>
      <c r="MBW216" t="s">
        <v>552</v>
      </c>
      <c r="MBX216" t="s">
        <v>552</v>
      </c>
      <c r="MBY216" t="s">
        <v>552</v>
      </c>
      <c r="MBZ216" t="s">
        <v>552</v>
      </c>
      <c r="MCA216" t="s">
        <v>552</v>
      </c>
      <c r="MCB216" t="s">
        <v>552</v>
      </c>
      <c r="MCC216" t="s">
        <v>552</v>
      </c>
      <c r="MCD216" t="s">
        <v>552</v>
      </c>
      <c r="MCE216" t="s">
        <v>552</v>
      </c>
      <c r="MCF216" t="s">
        <v>552</v>
      </c>
      <c r="MCG216" t="s">
        <v>552</v>
      </c>
      <c r="MCH216" t="s">
        <v>552</v>
      </c>
      <c r="MCI216" t="s">
        <v>552</v>
      </c>
      <c r="MCJ216" t="s">
        <v>552</v>
      </c>
      <c r="MCK216" t="s">
        <v>552</v>
      </c>
      <c r="MCL216" t="s">
        <v>552</v>
      </c>
      <c r="MCM216" t="s">
        <v>552</v>
      </c>
      <c r="MCN216" t="s">
        <v>552</v>
      </c>
      <c r="MCO216" t="s">
        <v>552</v>
      </c>
      <c r="MCP216" t="s">
        <v>552</v>
      </c>
      <c r="MCQ216" t="s">
        <v>552</v>
      </c>
      <c r="MCR216" t="s">
        <v>552</v>
      </c>
      <c r="MCS216" t="s">
        <v>552</v>
      </c>
      <c r="MCT216" t="s">
        <v>552</v>
      </c>
      <c r="MCU216" t="s">
        <v>552</v>
      </c>
      <c r="MCV216" t="s">
        <v>552</v>
      </c>
      <c r="MCW216" t="s">
        <v>552</v>
      </c>
      <c r="MCX216" t="s">
        <v>552</v>
      </c>
      <c r="MCY216" t="s">
        <v>552</v>
      </c>
      <c r="MCZ216" t="s">
        <v>552</v>
      </c>
      <c r="MDA216" t="s">
        <v>552</v>
      </c>
      <c r="MDB216" t="s">
        <v>552</v>
      </c>
      <c r="MDC216" t="s">
        <v>552</v>
      </c>
      <c r="MDD216" t="s">
        <v>552</v>
      </c>
      <c r="MDE216" t="s">
        <v>552</v>
      </c>
      <c r="MDF216" t="s">
        <v>552</v>
      </c>
      <c r="MDG216" t="s">
        <v>552</v>
      </c>
      <c r="MDH216" t="s">
        <v>552</v>
      </c>
      <c r="MDI216" t="s">
        <v>552</v>
      </c>
      <c r="MDJ216" t="s">
        <v>552</v>
      </c>
      <c r="MDK216" t="s">
        <v>552</v>
      </c>
      <c r="MDL216" t="s">
        <v>552</v>
      </c>
      <c r="MDM216" t="s">
        <v>552</v>
      </c>
      <c r="MDN216" t="s">
        <v>552</v>
      </c>
      <c r="MDO216" t="s">
        <v>552</v>
      </c>
      <c r="MDP216" t="s">
        <v>552</v>
      </c>
      <c r="MDQ216" t="s">
        <v>552</v>
      </c>
      <c r="MDR216" t="s">
        <v>552</v>
      </c>
      <c r="MDS216" t="s">
        <v>552</v>
      </c>
      <c r="MDT216" t="s">
        <v>552</v>
      </c>
      <c r="MDU216" t="s">
        <v>552</v>
      </c>
      <c r="MDV216" t="s">
        <v>552</v>
      </c>
      <c r="MDW216" t="s">
        <v>552</v>
      </c>
      <c r="MDX216" t="s">
        <v>552</v>
      </c>
      <c r="MDY216" t="s">
        <v>552</v>
      </c>
      <c r="MDZ216" t="s">
        <v>552</v>
      </c>
      <c r="MEA216" t="s">
        <v>552</v>
      </c>
      <c r="MEB216" t="s">
        <v>552</v>
      </c>
      <c r="MEC216" t="s">
        <v>552</v>
      </c>
      <c r="MED216" t="s">
        <v>552</v>
      </c>
      <c r="MEE216" t="s">
        <v>552</v>
      </c>
      <c r="MEF216" t="s">
        <v>552</v>
      </c>
      <c r="MEG216" t="s">
        <v>552</v>
      </c>
      <c r="MEH216" t="s">
        <v>552</v>
      </c>
      <c r="MEI216" t="s">
        <v>552</v>
      </c>
      <c r="MEJ216" t="s">
        <v>552</v>
      </c>
      <c r="MEK216" t="s">
        <v>552</v>
      </c>
      <c r="MEL216" t="s">
        <v>552</v>
      </c>
      <c r="MEM216" t="s">
        <v>552</v>
      </c>
      <c r="MEN216" t="s">
        <v>552</v>
      </c>
      <c r="MEO216" t="s">
        <v>552</v>
      </c>
      <c r="MEP216" t="s">
        <v>552</v>
      </c>
      <c r="MEQ216" t="s">
        <v>552</v>
      </c>
      <c r="MER216" t="s">
        <v>552</v>
      </c>
      <c r="MES216" t="s">
        <v>552</v>
      </c>
      <c r="MET216" t="s">
        <v>552</v>
      </c>
      <c r="MEU216" t="s">
        <v>552</v>
      </c>
      <c r="MEV216" t="s">
        <v>552</v>
      </c>
      <c r="MEW216" t="s">
        <v>552</v>
      </c>
      <c r="MEX216" t="s">
        <v>552</v>
      </c>
      <c r="MEY216" t="s">
        <v>552</v>
      </c>
      <c r="MEZ216" t="s">
        <v>552</v>
      </c>
      <c r="MFA216" t="s">
        <v>552</v>
      </c>
      <c r="MFB216" t="s">
        <v>552</v>
      </c>
      <c r="MFC216" t="s">
        <v>552</v>
      </c>
      <c r="MFD216" t="s">
        <v>552</v>
      </c>
      <c r="MFE216" t="s">
        <v>552</v>
      </c>
      <c r="MFF216" t="s">
        <v>552</v>
      </c>
      <c r="MFG216" t="s">
        <v>552</v>
      </c>
      <c r="MFH216" t="s">
        <v>552</v>
      </c>
      <c r="MFI216" t="s">
        <v>552</v>
      </c>
      <c r="MFJ216" t="s">
        <v>552</v>
      </c>
      <c r="MFK216" t="s">
        <v>552</v>
      </c>
      <c r="MFL216" t="s">
        <v>552</v>
      </c>
      <c r="MFM216" t="s">
        <v>552</v>
      </c>
      <c r="MFN216" t="s">
        <v>552</v>
      </c>
      <c r="MFO216" t="s">
        <v>552</v>
      </c>
      <c r="MFP216" t="s">
        <v>552</v>
      </c>
      <c r="MFQ216" t="s">
        <v>552</v>
      </c>
      <c r="MFR216" t="s">
        <v>552</v>
      </c>
      <c r="MFS216" t="s">
        <v>552</v>
      </c>
      <c r="MFT216" t="s">
        <v>552</v>
      </c>
      <c r="MFU216" t="s">
        <v>552</v>
      </c>
      <c r="MFV216" t="s">
        <v>552</v>
      </c>
      <c r="MFW216" t="s">
        <v>552</v>
      </c>
      <c r="MFX216" t="s">
        <v>552</v>
      </c>
      <c r="MFY216" t="s">
        <v>552</v>
      </c>
      <c r="MFZ216" t="s">
        <v>552</v>
      </c>
      <c r="MGA216" t="s">
        <v>552</v>
      </c>
      <c r="MGB216" t="s">
        <v>552</v>
      </c>
      <c r="MGC216" t="s">
        <v>552</v>
      </c>
      <c r="MGD216" t="s">
        <v>552</v>
      </c>
      <c r="MGE216" t="s">
        <v>552</v>
      </c>
      <c r="MGF216" t="s">
        <v>552</v>
      </c>
      <c r="MGG216" t="s">
        <v>552</v>
      </c>
      <c r="MGH216" t="s">
        <v>552</v>
      </c>
      <c r="MGI216" t="s">
        <v>552</v>
      </c>
      <c r="MGJ216" t="s">
        <v>552</v>
      </c>
      <c r="MGK216" t="s">
        <v>552</v>
      </c>
      <c r="MGL216" t="s">
        <v>552</v>
      </c>
      <c r="MGM216" t="s">
        <v>552</v>
      </c>
      <c r="MGN216" t="s">
        <v>552</v>
      </c>
      <c r="MGO216" t="s">
        <v>552</v>
      </c>
      <c r="MGP216" t="s">
        <v>552</v>
      </c>
      <c r="MGQ216" t="s">
        <v>552</v>
      </c>
      <c r="MGR216" t="s">
        <v>552</v>
      </c>
      <c r="MGS216" t="s">
        <v>552</v>
      </c>
      <c r="MGT216" t="s">
        <v>552</v>
      </c>
      <c r="MGU216" t="s">
        <v>552</v>
      </c>
      <c r="MGV216" t="s">
        <v>552</v>
      </c>
      <c r="MGW216" t="s">
        <v>552</v>
      </c>
      <c r="MGX216" t="s">
        <v>552</v>
      </c>
      <c r="MGY216" t="s">
        <v>552</v>
      </c>
      <c r="MGZ216" t="s">
        <v>552</v>
      </c>
      <c r="MHA216" t="s">
        <v>552</v>
      </c>
      <c r="MHB216" t="s">
        <v>552</v>
      </c>
      <c r="MHC216" t="s">
        <v>552</v>
      </c>
      <c r="MHD216" t="s">
        <v>552</v>
      </c>
      <c r="MHE216" t="s">
        <v>552</v>
      </c>
      <c r="MHF216" t="s">
        <v>552</v>
      </c>
      <c r="MHG216" t="s">
        <v>552</v>
      </c>
      <c r="MHH216" t="s">
        <v>552</v>
      </c>
      <c r="MHI216" t="s">
        <v>552</v>
      </c>
      <c r="MHJ216" t="s">
        <v>552</v>
      </c>
      <c r="MHK216" t="s">
        <v>552</v>
      </c>
      <c r="MHL216" t="s">
        <v>552</v>
      </c>
      <c r="MHM216" t="s">
        <v>552</v>
      </c>
      <c r="MHN216" t="s">
        <v>552</v>
      </c>
      <c r="MHO216" t="s">
        <v>552</v>
      </c>
      <c r="MHP216" t="s">
        <v>552</v>
      </c>
      <c r="MHQ216" t="s">
        <v>552</v>
      </c>
      <c r="MHR216" t="s">
        <v>552</v>
      </c>
      <c r="MHS216" t="s">
        <v>552</v>
      </c>
      <c r="MHT216" t="s">
        <v>552</v>
      </c>
      <c r="MHU216" t="s">
        <v>552</v>
      </c>
      <c r="MHV216" t="s">
        <v>552</v>
      </c>
      <c r="MHW216" t="s">
        <v>552</v>
      </c>
      <c r="MHX216" t="s">
        <v>552</v>
      </c>
      <c r="MHY216" t="s">
        <v>552</v>
      </c>
      <c r="MHZ216" t="s">
        <v>552</v>
      </c>
      <c r="MIA216" t="s">
        <v>552</v>
      </c>
      <c r="MIB216" t="s">
        <v>552</v>
      </c>
      <c r="MIC216" t="s">
        <v>552</v>
      </c>
      <c r="MID216" t="s">
        <v>552</v>
      </c>
      <c r="MIE216" t="s">
        <v>552</v>
      </c>
      <c r="MIF216" t="s">
        <v>552</v>
      </c>
      <c r="MIG216" t="s">
        <v>552</v>
      </c>
      <c r="MIH216" t="s">
        <v>552</v>
      </c>
      <c r="MII216" t="s">
        <v>552</v>
      </c>
      <c r="MIJ216" t="s">
        <v>552</v>
      </c>
      <c r="MIK216" t="s">
        <v>552</v>
      </c>
      <c r="MIL216" t="s">
        <v>552</v>
      </c>
      <c r="MIM216" t="s">
        <v>552</v>
      </c>
      <c r="MIN216" t="s">
        <v>552</v>
      </c>
      <c r="MIO216" t="s">
        <v>552</v>
      </c>
      <c r="MIP216" t="s">
        <v>552</v>
      </c>
      <c r="MIQ216" t="s">
        <v>552</v>
      </c>
      <c r="MIR216" t="s">
        <v>552</v>
      </c>
      <c r="MIS216" t="s">
        <v>552</v>
      </c>
      <c r="MIT216" t="s">
        <v>552</v>
      </c>
      <c r="MIU216" t="s">
        <v>552</v>
      </c>
      <c r="MIV216" t="s">
        <v>552</v>
      </c>
      <c r="MIW216" t="s">
        <v>552</v>
      </c>
      <c r="MIX216" t="s">
        <v>552</v>
      </c>
      <c r="MIY216" t="s">
        <v>552</v>
      </c>
      <c r="MIZ216" t="s">
        <v>552</v>
      </c>
      <c r="MJA216" t="s">
        <v>552</v>
      </c>
      <c r="MJB216" t="s">
        <v>552</v>
      </c>
      <c r="MJC216" t="s">
        <v>552</v>
      </c>
      <c r="MJD216" t="s">
        <v>552</v>
      </c>
      <c r="MJE216" t="s">
        <v>552</v>
      </c>
      <c r="MJF216" t="s">
        <v>552</v>
      </c>
      <c r="MJG216" t="s">
        <v>552</v>
      </c>
      <c r="MJH216" t="s">
        <v>552</v>
      </c>
      <c r="MJI216" t="s">
        <v>552</v>
      </c>
      <c r="MJJ216" t="s">
        <v>552</v>
      </c>
      <c r="MJK216" t="s">
        <v>552</v>
      </c>
      <c r="MJL216" t="s">
        <v>552</v>
      </c>
      <c r="MJM216" t="s">
        <v>552</v>
      </c>
      <c r="MJN216" t="s">
        <v>552</v>
      </c>
      <c r="MJO216" t="s">
        <v>552</v>
      </c>
      <c r="MJP216" t="s">
        <v>552</v>
      </c>
      <c r="MJQ216" t="s">
        <v>552</v>
      </c>
      <c r="MJR216" t="s">
        <v>552</v>
      </c>
      <c r="MJS216" t="s">
        <v>552</v>
      </c>
      <c r="MJT216" t="s">
        <v>552</v>
      </c>
      <c r="MJU216" t="s">
        <v>552</v>
      </c>
      <c r="MJV216" t="s">
        <v>552</v>
      </c>
      <c r="MJW216" t="s">
        <v>552</v>
      </c>
      <c r="MJX216" t="s">
        <v>552</v>
      </c>
      <c r="MJY216" t="s">
        <v>552</v>
      </c>
      <c r="MJZ216" t="s">
        <v>552</v>
      </c>
      <c r="MKA216" t="s">
        <v>552</v>
      </c>
      <c r="MKB216" t="s">
        <v>552</v>
      </c>
      <c r="MKC216" t="s">
        <v>552</v>
      </c>
      <c r="MKD216" t="s">
        <v>552</v>
      </c>
      <c r="MKE216" t="s">
        <v>552</v>
      </c>
      <c r="MKF216" t="s">
        <v>552</v>
      </c>
      <c r="MKG216" t="s">
        <v>552</v>
      </c>
      <c r="MKH216" t="s">
        <v>552</v>
      </c>
      <c r="MKI216" t="s">
        <v>552</v>
      </c>
      <c r="MKJ216" t="s">
        <v>552</v>
      </c>
      <c r="MKK216" t="s">
        <v>552</v>
      </c>
      <c r="MKL216" t="s">
        <v>552</v>
      </c>
      <c r="MKM216" t="s">
        <v>552</v>
      </c>
      <c r="MKN216" t="s">
        <v>552</v>
      </c>
      <c r="MKO216" t="s">
        <v>552</v>
      </c>
      <c r="MKP216" t="s">
        <v>552</v>
      </c>
      <c r="MKQ216" t="s">
        <v>552</v>
      </c>
      <c r="MKR216" t="s">
        <v>552</v>
      </c>
      <c r="MKS216" t="s">
        <v>552</v>
      </c>
      <c r="MKT216" t="s">
        <v>552</v>
      </c>
      <c r="MKU216" t="s">
        <v>552</v>
      </c>
      <c r="MKV216" t="s">
        <v>552</v>
      </c>
      <c r="MKW216" t="s">
        <v>552</v>
      </c>
      <c r="MKX216" t="s">
        <v>552</v>
      </c>
      <c r="MKY216" t="s">
        <v>552</v>
      </c>
      <c r="MKZ216" t="s">
        <v>552</v>
      </c>
      <c r="MLA216" t="s">
        <v>552</v>
      </c>
      <c r="MLB216" t="s">
        <v>552</v>
      </c>
      <c r="MLC216" t="s">
        <v>552</v>
      </c>
      <c r="MLD216" t="s">
        <v>552</v>
      </c>
      <c r="MLE216" t="s">
        <v>552</v>
      </c>
      <c r="MLF216" t="s">
        <v>552</v>
      </c>
      <c r="MLG216" t="s">
        <v>552</v>
      </c>
      <c r="MLH216" t="s">
        <v>552</v>
      </c>
      <c r="MLI216" t="s">
        <v>552</v>
      </c>
      <c r="MLJ216" t="s">
        <v>552</v>
      </c>
      <c r="MLK216" t="s">
        <v>552</v>
      </c>
      <c r="MLL216" t="s">
        <v>552</v>
      </c>
      <c r="MLM216" t="s">
        <v>552</v>
      </c>
      <c r="MLN216" t="s">
        <v>552</v>
      </c>
      <c r="MLO216" t="s">
        <v>552</v>
      </c>
      <c r="MLP216" t="s">
        <v>552</v>
      </c>
      <c r="MLQ216" t="s">
        <v>552</v>
      </c>
      <c r="MLR216" t="s">
        <v>552</v>
      </c>
      <c r="MLS216" t="s">
        <v>552</v>
      </c>
      <c r="MLT216" t="s">
        <v>552</v>
      </c>
      <c r="MLU216" t="s">
        <v>552</v>
      </c>
      <c r="MLV216" t="s">
        <v>552</v>
      </c>
      <c r="MLW216" t="s">
        <v>552</v>
      </c>
      <c r="MLX216" t="s">
        <v>552</v>
      </c>
      <c r="MLY216" t="s">
        <v>552</v>
      </c>
      <c r="MLZ216" t="s">
        <v>552</v>
      </c>
      <c r="MMA216" t="s">
        <v>552</v>
      </c>
      <c r="MMB216" t="s">
        <v>552</v>
      </c>
      <c r="MMC216" t="s">
        <v>552</v>
      </c>
      <c r="MMD216" t="s">
        <v>552</v>
      </c>
      <c r="MME216" t="s">
        <v>552</v>
      </c>
      <c r="MMF216" t="s">
        <v>552</v>
      </c>
      <c r="MMG216" t="s">
        <v>552</v>
      </c>
      <c r="MMH216" t="s">
        <v>552</v>
      </c>
      <c r="MMI216" t="s">
        <v>552</v>
      </c>
      <c r="MMJ216" t="s">
        <v>552</v>
      </c>
      <c r="MMK216" t="s">
        <v>552</v>
      </c>
      <c r="MML216" t="s">
        <v>552</v>
      </c>
      <c r="MMM216" t="s">
        <v>552</v>
      </c>
      <c r="MMN216" t="s">
        <v>552</v>
      </c>
      <c r="MMO216" t="s">
        <v>552</v>
      </c>
      <c r="MMP216" t="s">
        <v>552</v>
      </c>
      <c r="MMQ216" t="s">
        <v>552</v>
      </c>
      <c r="MMR216" t="s">
        <v>552</v>
      </c>
      <c r="MMS216" t="s">
        <v>552</v>
      </c>
      <c r="MMT216" t="s">
        <v>552</v>
      </c>
      <c r="MMU216" t="s">
        <v>552</v>
      </c>
      <c r="MMV216" t="s">
        <v>552</v>
      </c>
      <c r="MMW216" t="s">
        <v>552</v>
      </c>
      <c r="MMX216" t="s">
        <v>552</v>
      </c>
      <c r="MMY216" t="s">
        <v>552</v>
      </c>
      <c r="MMZ216" t="s">
        <v>552</v>
      </c>
      <c r="MNA216" t="s">
        <v>552</v>
      </c>
      <c r="MNB216" t="s">
        <v>552</v>
      </c>
      <c r="MNC216" t="s">
        <v>552</v>
      </c>
      <c r="MND216" t="s">
        <v>552</v>
      </c>
      <c r="MNE216" t="s">
        <v>552</v>
      </c>
      <c r="MNF216" t="s">
        <v>552</v>
      </c>
      <c r="MNG216" t="s">
        <v>552</v>
      </c>
      <c r="MNH216" t="s">
        <v>552</v>
      </c>
      <c r="MNI216" t="s">
        <v>552</v>
      </c>
      <c r="MNJ216" t="s">
        <v>552</v>
      </c>
      <c r="MNK216" t="s">
        <v>552</v>
      </c>
      <c r="MNL216" t="s">
        <v>552</v>
      </c>
      <c r="MNM216" t="s">
        <v>552</v>
      </c>
      <c r="MNN216" t="s">
        <v>552</v>
      </c>
      <c r="MNO216" t="s">
        <v>552</v>
      </c>
      <c r="MNP216" t="s">
        <v>552</v>
      </c>
      <c r="MNQ216" t="s">
        <v>552</v>
      </c>
      <c r="MNR216" t="s">
        <v>552</v>
      </c>
      <c r="MNS216" t="s">
        <v>552</v>
      </c>
      <c r="MNT216" t="s">
        <v>552</v>
      </c>
      <c r="MNU216" t="s">
        <v>552</v>
      </c>
      <c r="MNV216" t="s">
        <v>552</v>
      </c>
      <c r="MNW216" t="s">
        <v>552</v>
      </c>
      <c r="MNX216" t="s">
        <v>552</v>
      </c>
      <c r="MNY216" t="s">
        <v>552</v>
      </c>
      <c r="MNZ216" t="s">
        <v>552</v>
      </c>
      <c r="MOA216" t="s">
        <v>552</v>
      </c>
      <c r="MOB216" t="s">
        <v>552</v>
      </c>
      <c r="MOC216" t="s">
        <v>552</v>
      </c>
      <c r="MOD216" t="s">
        <v>552</v>
      </c>
      <c r="MOE216" t="s">
        <v>552</v>
      </c>
      <c r="MOF216" t="s">
        <v>552</v>
      </c>
      <c r="MOG216" t="s">
        <v>552</v>
      </c>
      <c r="MOH216" t="s">
        <v>552</v>
      </c>
      <c r="MOI216" t="s">
        <v>552</v>
      </c>
      <c r="MOJ216" t="s">
        <v>552</v>
      </c>
      <c r="MOK216" t="s">
        <v>552</v>
      </c>
      <c r="MOL216" t="s">
        <v>552</v>
      </c>
      <c r="MOM216" t="s">
        <v>552</v>
      </c>
      <c r="MON216" t="s">
        <v>552</v>
      </c>
      <c r="MOO216" t="s">
        <v>552</v>
      </c>
      <c r="MOP216" t="s">
        <v>552</v>
      </c>
      <c r="MOQ216" t="s">
        <v>552</v>
      </c>
      <c r="MOR216" t="s">
        <v>552</v>
      </c>
      <c r="MOS216" t="s">
        <v>552</v>
      </c>
      <c r="MOT216" t="s">
        <v>552</v>
      </c>
      <c r="MOU216" t="s">
        <v>552</v>
      </c>
      <c r="MOV216" t="s">
        <v>552</v>
      </c>
      <c r="MOW216" t="s">
        <v>552</v>
      </c>
      <c r="MOX216" t="s">
        <v>552</v>
      </c>
      <c r="MOY216" t="s">
        <v>552</v>
      </c>
      <c r="MOZ216" t="s">
        <v>552</v>
      </c>
      <c r="MPA216" t="s">
        <v>552</v>
      </c>
      <c r="MPB216" t="s">
        <v>552</v>
      </c>
      <c r="MPC216" t="s">
        <v>552</v>
      </c>
      <c r="MPD216" t="s">
        <v>552</v>
      </c>
      <c r="MPE216" t="s">
        <v>552</v>
      </c>
      <c r="MPF216" t="s">
        <v>552</v>
      </c>
      <c r="MPG216" t="s">
        <v>552</v>
      </c>
      <c r="MPH216" t="s">
        <v>552</v>
      </c>
      <c r="MPI216" t="s">
        <v>552</v>
      </c>
      <c r="MPJ216" t="s">
        <v>552</v>
      </c>
      <c r="MPK216" t="s">
        <v>552</v>
      </c>
      <c r="MPL216" t="s">
        <v>552</v>
      </c>
      <c r="MPM216" t="s">
        <v>552</v>
      </c>
      <c r="MPN216" t="s">
        <v>552</v>
      </c>
      <c r="MPO216" t="s">
        <v>552</v>
      </c>
      <c r="MPP216" t="s">
        <v>552</v>
      </c>
      <c r="MPQ216" t="s">
        <v>552</v>
      </c>
      <c r="MPR216" t="s">
        <v>552</v>
      </c>
      <c r="MPS216" t="s">
        <v>552</v>
      </c>
      <c r="MPT216" t="s">
        <v>552</v>
      </c>
      <c r="MPU216" t="s">
        <v>552</v>
      </c>
      <c r="MPV216" t="s">
        <v>552</v>
      </c>
      <c r="MPW216" t="s">
        <v>552</v>
      </c>
      <c r="MPX216" t="s">
        <v>552</v>
      </c>
      <c r="MPY216" t="s">
        <v>552</v>
      </c>
      <c r="MPZ216" t="s">
        <v>552</v>
      </c>
      <c r="MQA216" t="s">
        <v>552</v>
      </c>
      <c r="MQB216" t="s">
        <v>552</v>
      </c>
      <c r="MQC216" t="s">
        <v>552</v>
      </c>
      <c r="MQD216" t="s">
        <v>552</v>
      </c>
      <c r="MQE216" t="s">
        <v>552</v>
      </c>
      <c r="MQF216" t="s">
        <v>552</v>
      </c>
      <c r="MQG216" t="s">
        <v>552</v>
      </c>
      <c r="MQH216" t="s">
        <v>552</v>
      </c>
      <c r="MQI216" t="s">
        <v>552</v>
      </c>
      <c r="MQJ216" t="s">
        <v>552</v>
      </c>
      <c r="MQK216" t="s">
        <v>552</v>
      </c>
      <c r="MQL216" t="s">
        <v>552</v>
      </c>
      <c r="MQM216" t="s">
        <v>552</v>
      </c>
      <c r="MQN216" t="s">
        <v>552</v>
      </c>
      <c r="MQO216" t="s">
        <v>552</v>
      </c>
      <c r="MQP216" t="s">
        <v>552</v>
      </c>
      <c r="MQQ216" t="s">
        <v>552</v>
      </c>
      <c r="MQR216" t="s">
        <v>552</v>
      </c>
      <c r="MQS216" t="s">
        <v>552</v>
      </c>
      <c r="MQT216" t="s">
        <v>552</v>
      </c>
      <c r="MQU216" t="s">
        <v>552</v>
      </c>
      <c r="MQV216" t="s">
        <v>552</v>
      </c>
      <c r="MQW216" t="s">
        <v>552</v>
      </c>
      <c r="MQX216" t="s">
        <v>552</v>
      </c>
      <c r="MQY216" t="s">
        <v>552</v>
      </c>
      <c r="MQZ216" t="s">
        <v>552</v>
      </c>
      <c r="MRA216" t="s">
        <v>552</v>
      </c>
      <c r="MRB216" t="s">
        <v>552</v>
      </c>
      <c r="MRC216" t="s">
        <v>552</v>
      </c>
      <c r="MRD216" t="s">
        <v>552</v>
      </c>
      <c r="MRE216" t="s">
        <v>552</v>
      </c>
      <c r="MRF216" t="s">
        <v>552</v>
      </c>
      <c r="MRG216" t="s">
        <v>552</v>
      </c>
      <c r="MRH216" t="s">
        <v>552</v>
      </c>
      <c r="MRI216" t="s">
        <v>552</v>
      </c>
      <c r="MRJ216" t="s">
        <v>552</v>
      </c>
      <c r="MRK216" t="s">
        <v>552</v>
      </c>
      <c r="MRL216" t="s">
        <v>552</v>
      </c>
      <c r="MRM216" t="s">
        <v>552</v>
      </c>
      <c r="MRN216" t="s">
        <v>552</v>
      </c>
      <c r="MRO216" t="s">
        <v>552</v>
      </c>
      <c r="MRP216" t="s">
        <v>552</v>
      </c>
      <c r="MRQ216" t="s">
        <v>552</v>
      </c>
      <c r="MRR216" t="s">
        <v>552</v>
      </c>
      <c r="MRS216" t="s">
        <v>552</v>
      </c>
      <c r="MRT216" t="s">
        <v>552</v>
      </c>
      <c r="MRU216" t="s">
        <v>552</v>
      </c>
      <c r="MRV216" t="s">
        <v>552</v>
      </c>
      <c r="MRW216" t="s">
        <v>552</v>
      </c>
      <c r="MRX216" t="s">
        <v>552</v>
      </c>
      <c r="MRY216" t="s">
        <v>552</v>
      </c>
      <c r="MRZ216" t="s">
        <v>552</v>
      </c>
      <c r="MSA216" t="s">
        <v>552</v>
      </c>
      <c r="MSB216" t="s">
        <v>552</v>
      </c>
      <c r="MSC216" t="s">
        <v>552</v>
      </c>
      <c r="MSD216" t="s">
        <v>552</v>
      </c>
      <c r="MSE216" t="s">
        <v>552</v>
      </c>
      <c r="MSF216" t="s">
        <v>552</v>
      </c>
      <c r="MSG216" t="s">
        <v>552</v>
      </c>
      <c r="MSH216" t="s">
        <v>552</v>
      </c>
      <c r="MSI216" t="s">
        <v>552</v>
      </c>
      <c r="MSJ216" t="s">
        <v>552</v>
      </c>
      <c r="MSK216" t="s">
        <v>552</v>
      </c>
      <c r="MSL216" t="s">
        <v>552</v>
      </c>
      <c r="MSM216" t="s">
        <v>552</v>
      </c>
      <c r="MSN216" t="s">
        <v>552</v>
      </c>
      <c r="MSO216" t="s">
        <v>552</v>
      </c>
      <c r="MSP216" t="s">
        <v>552</v>
      </c>
      <c r="MSQ216" t="s">
        <v>552</v>
      </c>
      <c r="MSR216" t="s">
        <v>552</v>
      </c>
      <c r="MSS216" t="s">
        <v>552</v>
      </c>
      <c r="MST216" t="s">
        <v>552</v>
      </c>
      <c r="MSU216" t="s">
        <v>552</v>
      </c>
      <c r="MSV216" t="s">
        <v>552</v>
      </c>
      <c r="MSW216" t="s">
        <v>552</v>
      </c>
      <c r="MSX216" t="s">
        <v>552</v>
      </c>
      <c r="MSY216" t="s">
        <v>552</v>
      </c>
      <c r="MSZ216" t="s">
        <v>552</v>
      </c>
      <c r="MTA216" t="s">
        <v>552</v>
      </c>
      <c r="MTB216" t="s">
        <v>552</v>
      </c>
      <c r="MTC216" t="s">
        <v>552</v>
      </c>
      <c r="MTD216" t="s">
        <v>552</v>
      </c>
      <c r="MTE216" t="s">
        <v>552</v>
      </c>
      <c r="MTF216" t="s">
        <v>552</v>
      </c>
      <c r="MTG216" t="s">
        <v>552</v>
      </c>
      <c r="MTH216" t="s">
        <v>552</v>
      </c>
      <c r="MTI216" t="s">
        <v>552</v>
      </c>
      <c r="MTJ216" t="s">
        <v>552</v>
      </c>
      <c r="MTK216" t="s">
        <v>552</v>
      </c>
      <c r="MTL216" t="s">
        <v>552</v>
      </c>
      <c r="MTM216" t="s">
        <v>552</v>
      </c>
      <c r="MTN216" t="s">
        <v>552</v>
      </c>
      <c r="MTO216" t="s">
        <v>552</v>
      </c>
      <c r="MTP216" t="s">
        <v>552</v>
      </c>
      <c r="MTQ216" t="s">
        <v>552</v>
      </c>
      <c r="MTR216" t="s">
        <v>552</v>
      </c>
      <c r="MTS216" t="s">
        <v>552</v>
      </c>
      <c r="MTT216" t="s">
        <v>552</v>
      </c>
      <c r="MTU216" t="s">
        <v>552</v>
      </c>
      <c r="MTV216" t="s">
        <v>552</v>
      </c>
      <c r="MTW216" t="s">
        <v>552</v>
      </c>
      <c r="MTX216" t="s">
        <v>552</v>
      </c>
      <c r="MTY216" t="s">
        <v>552</v>
      </c>
      <c r="MTZ216" t="s">
        <v>552</v>
      </c>
      <c r="MUA216" t="s">
        <v>552</v>
      </c>
      <c r="MUB216" t="s">
        <v>552</v>
      </c>
      <c r="MUC216" t="s">
        <v>552</v>
      </c>
      <c r="MUD216" t="s">
        <v>552</v>
      </c>
      <c r="MUE216" t="s">
        <v>552</v>
      </c>
      <c r="MUF216" t="s">
        <v>552</v>
      </c>
      <c r="MUG216" t="s">
        <v>552</v>
      </c>
      <c r="MUH216" t="s">
        <v>552</v>
      </c>
      <c r="MUI216" t="s">
        <v>552</v>
      </c>
      <c r="MUJ216" t="s">
        <v>552</v>
      </c>
      <c r="MUK216" t="s">
        <v>552</v>
      </c>
      <c r="MUL216" t="s">
        <v>552</v>
      </c>
      <c r="MUM216" t="s">
        <v>552</v>
      </c>
      <c r="MUN216" t="s">
        <v>552</v>
      </c>
      <c r="MUO216" t="s">
        <v>552</v>
      </c>
      <c r="MUP216" t="s">
        <v>552</v>
      </c>
      <c r="MUQ216" t="s">
        <v>552</v>
      </c>
      <c r="MUR216" t="s">
        <v>552</v>
      </c>
      <c r="MUS216" t="s">
        <v>552</v>
      </c>
      <c r="MUT216" t="s">
        <v>552</v>
      </c>
      <c r="MUU216" t="s">
        <v>552</v>
      </c>
      <c r="MUV216" t="s">
        <v>552</v>
      </c>
      <c r="MUW216" t="s">
        <v>552</v>
      </c>
      <c r="MUX216" t="s">
        <v>552</v>
      </c>
      <c r="MUY216" t="s">
        <v>552</v>
      </c>
      <c r="MUZ216" t="s">
        <v>552</v>
      </c>
      <c r="MVA216" t="s">
        <v>552</v>
      </c>
      <c r="MVB216" t="s">
        <v>552</v>
      </c>
      <c r="MVC216" t="s">
        <v>552</v>
      </c>
      <c r="MVD216" t="s">
        <v>552</v>
      </c>
      <c r="MVE216" t="s">
        <v>552</v>
      </c>
      <c r="MVF216" t="s">
        <v>552</v>
      </c>
      <c r="MVG216" t="s">
        <v>552</v>
      </c>
      <c r="MVH216" t="s">
        <v>552</v>
      </c>
      <c r="MVI216" t="s">
        <v>552</v>
      </c>
      <c r="MVJ216" t="s">
        <v>552</v>
      </c>
      <c r="MVK216" t="s">
        <v>552</v>
      </c>
      <c r="MVL216" t="s">
        <v>552</v>
      </c>
      <c r="MVM216" t="s">
        <v>552</v>
      </c>
      <c r="MVN216" t="s">
        <v>552</v>
      </c>
      <c r="MVO216" t="s">
        <v>552</v>
      </c>
      <c r="MVP216" t="s">
        <v>552</v>
      </c>
      <c r="MVQ216" t="s">
        <v>552</v>
      </c>
      <c r="MVR216" t="s">
        <v>552</v>
      </c>
      <c r="MVS216" t="s">
        <v>552</v>
      </c>
      <c r="MVT216" t="s">
        <v>552</v>
      </c>
      <c r="MVU216" t="s">
        <v>552</v>
      </c>
      <c r="MVV216" t="s">
        <v>552</v>
      </c>
      <c r="MVW216" t="s">
        <v>552</v>
      </c>
      <c r="MVX216" t="s">
        <v>552</v>
      </c>
      <c r="MVY216" t="s">
        <v>552</v>
      </c>
      <c r="MVZ216" t="s">
        <v>552</v>
      </c>
      <c r="MWA216" t="s">
        <v>552</v>
      </c>
      <c r="MWB216" t="s">
        <v>552</v>
      </c>
      <c r="MWC216" t="s">
        <v>552</v>
      </c>
      <c r="MWD216" t="s">
        <v>552</v>
      </c>
      <c r="MWE216" t="s">
        <v>552</v>
      </c>
      <c r="MWF216" t="s">
        <v>552</v>
      </c>
      <c r="MWG216" t="s">
        <v>552</v>
      </c>
      <c r="MWH216" t="s">
        <v>552</v>
      </c>
      <c r="MWI216" t="s">
        <v>552</v>
      </c>
      <c r="MWJ216" t="s">
        <v>552</v>
      </c>
      <c r="MWK216" t="s">
        <v>552</v>
      </c>
      <c r="MWL216" t="s">
        <v>552</v>
      </c>
      <c r="MWM216" t="s">
        <v>552</v>
      </c>
      <c r="MWN216" t="s">
        <v>552</v>
      </c>
      <c r="MWO216" t="s">
        <v>552</v>
      </c>
      <c r="MWP216" t="s">
        <v>552</v>
      </c>
      <c r="MWQ216" t="s">
        <v>552</v>
      </c>
      <c r="MWR216" t="s">
        <v>552</v>
      </c>
      <c r="MWS216" t="s">
        <v>552</v>
      </c>
      <c r="MWT216" t="s">
        <v>552</v>
      </c>
      <c r="MWU216" t="s">
        <v>552</v>
      </c>
      <c r="MWV216" t="s">
        <v>552</v>
      </c>
      <c r="MWW216" t="s">
        <v>552</v>
      </c>
      <c r="MWX216" t="s">
        <v>552</v>
      </c>
      <c r="MWY216" t="s">
        <v>552</v>
      </c>
      <c r="MWZ216" t="s">
        <v>552</v>
      </c>
      <c r="MXA216" t="s">
        <v>552</v>
      </c>
      <c r="MXB216" t="s">
        <v>552</v>
      </c>
      <c r="MXC216" t="s">
        <v>552</v>
      </c>
      <c r="MXD216" t="s">
        <v>552</v>
      </c>
      <c r="MXE216" t="s">
        <v>552</v>
      </c>
      <c r="MXF216" t="s">
        <v>552</v>
      </c>
      <c r="MXG216" t="s">
        <v>552</v>
      </c>
      <c r="MXH216" t="s">
        <v>552</v>
      </c>
      <c r="MXI216" t="s">
        <v>552</v>
      </c>
      <c r="MXJ216" t="s">
        <v>552</v>
      </c>
      <c r="MXK216" t="s">
        <v>552</v>
      </c>
      <c r="MXL216" t="s">
        <v>552</v>
      </c>
      <c r="MXM216" t="s">
        <v>552</v>
      </c>
      <c r="MXN216" t="s">
        <v>552</v>
      </c>
      <c r="MXO216" t="s">
        <v>552</v>
      </c>
      <c r="MXP216" t="s">
        <v>552</v>
      </c>
      <c r="MXQ216" t="s">
        <v>552</v>
      </c>
      <c r="MXR216" t="s">
        <v>552</v>
      </c>
      <c r="MXS216" t="s">
        <v>552</v>
      </c>
      <c r="MXT216" t="s">
        <v>552</v>
      </c>
      <c r="MXU216" t="s">
        <v>552</v>
      </c>
      <c r="MXV216" t="s">
        <v>552</v>
      </c>
      <c r="MXW216" t="s">
        <v>552</v>
      </c>
      <c r="MXX216" t="s">
        <v>552</v>
      </c>
      <c r="MXY216" t="s">
        <v>552</v>
      </c>
      <c r="MXZ216" t="s">
        <v>552</v>
      </c>
      <c r="MYA216" t="s">
        <v>552</v>
      </c>
      <c r="MYB216" t="s">
        <v>552</v>
      </c>
      <c r="MYC216" t="s">
        <v>552</v>
      </c>
      <c r="MYD216" t="s">
        <v>552</v>
      </c>
      <c r="MYE216" t="s">
        <v>552</v>
      </c>
      <c r="MYF216" t="s">
        <v>552</v>
      </c>
      <c r="MYG216" t="s">
        <v>552</v>
      </c>
      <c r="MYH216" t="s">
        <v>552</v>
      </c>
      <c r="MYI216" t="s">
        <v>552</v>
      </c>
      <c r="MYJ216" t="s">
        <v>552</v>
      </c>
      <c r="MYK216" t="s">
        <v>552</v>
      </c>
      <c r="MYL216" t="s">
        <v>552</v>
      </c>
      <c r="MYM216" t="s">
        <v>552</v>
      </c>
      <c r="MYN216" t="s">
        <v>552</v>
      </c>
      <c r="MYO216" t="s">
        <v>552</v>
      </c>
      <c r="MYP216" t="s">
        <v>552</v>
      </c>
      <c r="MYQ216" t="s">
        <v>552</v>
      </c>
      <c r="MYR216" t="s">
        <v>552</v>
      </c>
      <c r="MYS216" t="s">
        <v>552</v>
      </c>
      <c r="MYT216" t="s">
        <v>552</v>
      </c>
      <c r="MYU216" t="s">
        <v>552</v>
      </c>
      <c r="MYV216" t="s">
        <v>552</v>
      </c>
      <c r="MYW216" t="s">
        <v>552</v>
      </c>
      <c r="MYX216" t="s">
        <v>552</v>
      </c>
      <c r="MYY216" t="s">
        <v>552</v>
      </c>
      <c r="MYZ216" t="s">
        <v>552</v>
      </c>
      <c r="MZA216" t="s">
        <v>552</v>
      </c>
      <c r="MZB216" t="s">
        <v>552</v>
      </c>
      <c r="MZC216" t="s">
        <v>552</v>
      </c>
      <c r="MZD216" t="s">
        <v>552</v>
      </c>
      <c r="MZE216" t="s">
        <v>552</v>
      </c>
      <c r="MZF216" t="s">
        <v>552</v>
      </c>
      <c r="MZG216" t="s">
        <v>552</v>
      </c>
      <c r="MZH216" t="s">
        <v>552</v>
      </c>
      <c r="MZI216" t="s">
        <v>552</v>
      </c>
      <c r="MZJ216" t="s">
        <v>552</v>
      </c>
      <c r="MZK216" t="s">
        <v>552</v>
      </c>
      <c r="MZL216" t="s">
        <v>552</v>
      </c>
      <c r="MZM216" t="s">
        <v>552</v>
      </c>
      <c r="MZN216" t="s">
        <v>552</v>
      </c>
      <c r="MZO216" t="s">
        <v>552</v>
      </c>
      <c r="MZP216" t="s">
        <v>552</v>
      </c>
      <c r="MZQ216" t="s">
        <v>552</v>
      </c>
      <c r="MZR216" t="s">
        <v>552</v>
      </c>
      <c r="MZS216" t="s">
        <v>552</v>
      </c>
      <c r="MZT216" t="s">
        <v>552</v>
      </c>
      <c r="MZU216" t="s">
        <v>552</v>
      </c>
      <c r="MZV216" t="s">
        <v>552</v>
      </c>
      <c r="MZW216" t="s">
        <v>552</v>
      </c>
      <c r="MZX216" t="s">
        <v>552</v>
      </c>
      <c r="MZY216" t="s">
        <v>552</v>
      </c>
      <c r="MZZ216" t="s">
        <v>552</v>
      </c>
      <c r="NAA216" t="s">
        <v>552</v>
      </c>
      <c r="NAB216" t="s">
        <v>552</v>
      </c>
      <c r="NAC216" t="s">
        <v>552</v>
      </c>
      <c r="NAD216" t="s">
        <v>552</v>
      </c>
      <c r="NAE216" t="s">
        <v>552</v>
      </c>
      <c r="NAF216" t="s">
        <v>552</v>
      </c>
      <c r="NAG216" t="s">
        <v>552</v>
      </c>
      <c r="NAH216" t="s">
        <v>552</v>
      </c>
      <c r="NAI216" t="s">
        <v>552</v>
      </c>
      <c r="NAJ216" t="s">
        <v>552</v>
      </c>
      <c r="NAK216" t="s">
        <v>552</v>
      </c>
      <c r="NAL216" t="s">
        <v>552</v>
      </c>
      <c r="NAM216" t="s">
        <v>552</v>
      </c>
      <c r="NAN216" t="s">
        <v>552</v>
      </c>
      <c r="NAO216" t="s">
        <v>552</v>
      </c>
      <c r="NAP216" t="s">
        <v>552</v>
      </c>
      <c r="NAQ216" t="s">
        <v>552</v>
      </c>
      <c r="NAR216" t="s">
        <v>552</v>
      </c>
      <c r="NAS216" t="s">
        <v>552</v>
      </c>
      <c r="NAT216" t="s">
        <v>552</v>
      </c>
      <c r="NAU216" t="s">
        <v>552</v>
      </c>
      <c r="NAV216" t="s">
        <v>552</v>
      </c>
      <c r="NAW216" t="s">
        <v>552</v>
      </c>
      <c r="NAX216" t="s">
        <v>552</v>
      </c>
      <c r="NAY216" t="s">
        <v>552</v>
      </c>
      <c r="NAZ216" t="s">
        <v>552</v>
      </c>
      <c r="NBA216" t="s">
        <v>552</v>
      </c>
      <c r="NBB216" t="s">
        <v>552</v>
      </c>
      <c r="NBC216" t="s">
        <v>552</v>
      </c>
      <c r="NBD216" t="s">
        <v>552</v>
      </c>
      <c r="NBE216" t="s">
        <v>552</v>
      </c>
      <c r="NBF216" t="s">
        <v>552</v>
      </c>
      <c r="NBG216" t="s">
        <v>552</v>
      </c>
      <c r="NBH216" t="s">
        <v>552</v>
      </c>
      <c r="NBI216" t="s">
        <v>552</v>
      </c>
      <c r="NBJ216" t="s">
        <v>552</v>
      </c>
      <c r="NBK216" t="s">
        <v>552</v>
      </c>
      <c r="NBL216" t="s">
        <v>552</v>
      </c>
      <c r="NBM216" t="s">
        <v>552</v>
      </c>
      <c r="NBN216" t="s">
        <v>552</v>
      </c>
      <c r="NBO216" t="s">
        <v>552</v>
      </c>
      <c r="NBP216" t="s">
        <v>552</v>
      </c>
      <c r="NBQ216" t="s">
        <v>552</v>
      </c>
      <c r="NBR216" t="s">
        <v>552</v>
      </c>
      <c r="NBS216" t="s">
        <v>552</v>
      </c>
      <c r="NBT216" t="s">
        <v>552</v>
      </c>
      <c r="NBU216" t="s">
        <v>552</v>
      </c>
      <c r="NBV216" t="s">
        <v>552</v>
      </c>
      <c r="NBW216" t="s">
        <v>552</v>
      </c>
      <c r="NBX216" t="s">
        <v>552</v>
      </c>
      <c r="NBY216" t="s">
        <v>552</v>
      </c>
      <c r="NBZ216" t="s">
        <v>552</v>
      </c>
      <c r="NCA216" t="s">
        <v>552</v>
      </c>
      <c r="NCB216" t="s">
        <v>552</v>
      </c>
      <c r="NCC216" t="s">
        <v>552</v>
      </c>
      <c r="NCD216" t="s">
        <v>552</v>
      </c>
      <c r="NCE216" t="s">
        <v>552</v>
      </c>
      <c r="NCF216" t="s">
        <v>552</v>
      </c>
      <c r="NCG216" t="s">
        <v>552</v>
      </c>
      <c r="NCH216" t="s">
        <v>552</v>
      </c>
      <c r="NCI216" t="s">
        <v>552</v>
      </c>
      <c r="NCJ216" t="s">
        <v>552</v>
      </c>
      <c r="NCK216" t="s">
        <v>552</v>
      </c>
      <c r="NCL216" t="s">
        <v>552</v>
      </c>
      <c r="NCM216" t="s">
        <v>552</v>
      </c>
      <c r="NCN216" t="s">
        <v>552</v>
      </c>
      <c r="NCO216" t="s">
        <v>552</v>
      </c>
      <c r="NCP216" t="s">
        <v>552</v>
      </c>
      <c r="NCQ216" t="s">
        <v>552</v>
      </c>
      <c r="NCR216" t="s">
        <v>552</v>
      </c>
      <c r="NCS216" t="s">
        <v>552</v>
      </c>
      <c r="NCT216" t="s">
        <v>552</v>
      </c>
      <c r="NCU216" t="s">
        <v>552</v>
      </c>
      <c r="NCV216" t="s">
        <v>552</v>
      </c>
      <c r="NCW216" t="s">
        <v>552</v>
      </c>
      <c r="NCX216" t="s">
        <v>552</v>
      </c>
      <c r="NCY216" t="s">
        <v>552</v>
      </c>
      <c r="NCZ216" t="s">
        <v>552</v>
      </c>
      <c r="NDA216" t="s">
        <v>552</v>
      </c>
      <c r="NDB216" t="s">
        <v>552</v>
      </c>
      <c r="NDC216" t="s">
        <v>552</v>
      </c>
      <c r="NDD216" t="s">
        <v>552</v>
      </c>
      <c r="NDE216" t="s">
        <v>552</v>
      </c>
      <c r="NDF216" t="s">
        <v>552</v>
      </c>
      <c r="NDG216" t="s">
        <v>552</v>
      </c>
      <c r="NDH216" t="s">
        <v>552</v>
      </c>
      <c r="NDI216" t="s">
        <v>552</v>
      </c>
      <c r="NDJ216" t="s">
        <v>552</v>
      </c>
      <c r="NDK216" t="s">
        <v>552</v>
      </c>
      <c r="NDL216" t="s">
        <v>552</v>
      </c>
      <c r="NDM216" t="s">
        <v>552</v>
      </c>
      <c r="NDN216" t="s">
        <v>552</v>
      </c>
      <c r="NDO216" t="s">
        <v>552</v>
      </c>
      <c r="NDP216" t="s">
        <v>552</v>
      </c>
      <c r="NDQ216" t="s">
        <v>552</v>
      </c>
      <c r="NDR216" t="s">
        <v>552</v>
      </c>
      <c r="NDS216" t="s">
        <v>552</v>
      </c>
      <c r="NDT216" t="s">
        <v>552</v>
      </c>
      <c r="NDU216" t="s">
        <v>552</v>
      </c>
      <c r="NDV216" t="s">
        <v>552</v>
      </c>
      <c r="NDW216" t="s">
        <v>552</v>
      </c>
      <c r="NDX216" t="s">
        <v>552</v>
      </c>
      <c r="NDY216" t="s">
        <v>552</v>
      </c>
      <c r="NDZ216" t="s">
        <v>552</v>
      </c>
      <c r="NEA216" t="s">
        <v>552</v>
      </c>
      <c r="NEB216" t="s">
        <v>552</v>
      </c>
      <c r="NEC216" t="s">
        <v>552</v>
      </c>
      <c r="NED216" t="s">
        <v>552</v>
      </c>
      <c r="NEE216" t="s">
        <v>552</v>
      </c>
      <c r="NEF216" t="s">
        <v>552</v>
      </c>
      <c r="NEG216" t="s">
        <v>552</v>
      </c>
      <c r="NEH216" t="s">
        <v>552</v>
      </c>
      <c r="NEI216" t="s">
        <v>552</v>
      </c>
      <c r="NEJ216" t="s">
        <v>552</v>
      </c>
      <c r="NEK216" t="s">
        <v>552</v>
      </c>
      <c r="NEL216" t="s">
        <v>552</v>
      </c>
      <c r="NEM216" t="s">
        <v>552</v>
      </c>
      <c r="NEN216" t="s">
        <v>552</v>
      </c>
      <c r="NEO216" t="s">
        <v>552</v>
      </c>
      <c r="NEP216" t="s">
        <v>552</v>
      </c>
      <c r="NEQ216" t="s">
        <v>552</v>
      </c>
      <c r="NER216" t="s">
        <v>552</v>
      </c>
      <c r="NES216" t="s">
        <v>552</v>
      </c>
      <c r="NET216" t="s">
        <v>552</v>
      </c>
      <c r="NEU216" t="s">
        <v>552</v>
      </c>
      <c r="NEV216" t="s">
        <v>552</v>
      </c>
      <c r="NEW216" t="s">
        <v>552</v>
      </c>
      <c r="NEX216" t="s">
        <v>552</v>
      </c>
      <c r="NEY216" t="s">
        <v>552</v>
      </c>
      <c r="NEZ216" t="s">
        <v>552</v>
      </c>
      <c r="NFA216" t="s">
        <v>552</v>
      </c>
      <c r="NFB216" t="s">
        <v>552</v>
      </c>
      <c r="NFC216" t="s">
        <v>552</v>
      </c>
      <c r="NFD216" t="s">
        <v>552</v>
      </c>
      <c r="NFE216" t="s">
        <v>552</v>
      </c>
      <c r="NFF216" t="s">
        <v>552</v>
      </c>
      <c r="NFG216" t="s">
        <v>552</v>
      </c>
      <c r="NFH216" t="s">
        <v>552</v>
      </c>
      <c r="NFI216" t="s">
        <v>552</v>
      </c>
      <c r="NFJ216" t="s">
        <v>552</v>
      </c>
      <c r="NFK216" t="s">
        <v>552</v>
      </c>
      <c r="NFL216" t="s">
        <v>552</v>
      </c>
      <c r="NFM216" t="s">
        <v>552</v>
      </c>
      <c r="NFN216" t="s">
        <v>552</v>
      </c>
      <c r="NFO216" t="s">
        <v>552</v>
      </c>
      <c r="NFP216" t="s">
        <v>552</v>
      </c>
      <c r="NFQ216" t="s">
        <v>552</v>
      </c>
      <c r="NFR216" t="s">
        <v>552</v>
      </c>
      <c r="NFS216" t="s">
        <v>552</v>
      </c>
      <c r="NFT216" t="s">
        <v>552</v>
      </c>
      <c r="NFU216" t="s">
        <v>552</v>
      </c>
      <c r="NFV216" t="s">
        <v>552</v>
      </c>
      <c r="NFW216" t="s">
        <v>552</v>
      </c>
      <c r="NFX216" t="s">
        <v>552</v>
      </c>
      <c r="NFY216" t="s">
        <v>552</v>
      </c>
      <c r="NFZ216" t="s">
        <v>552</v>
      </c>
      <c r="NGA216" t="s">
        <v>552</v>
      </c>
      <c r="NGB216" t="s">
        <v>552</v>
      </c>
      <c r="NGC216" t="s">
        <v>552</v>
      </c>
      <c r="NGD216" t="s">
        <v>552</v>
      </c>
      <c r="NGE216" t="s">
        <v>552</v>
      </c>
      <c r="NGF216" t="s">
        <v>552</v>
      </c>
      <c r="NGG216" t="s">
        <v>552</v>
      </c>
      <c r="NGH216" t="s">
        <v>552</v>
      </c>
      <c r="NGI216" t="s">
        <v>552</v>
      </c>
      <c r="NGJ216" t="s">
        <v>552</v>
      </c>
      <c r="NGK216" t="s">
        <v>552</v>
      </c>
      <c r="NGL216" t="s">
        <v>552</v>
      </c>
      <c r="NGM216" t="s">
        <v>552</v>
      </c>
      <c r="NGN216" t="s">
        <v>552</v>
      </c>
      <c r="NGO216" t="s">
        <v>552</v>
      </c>
      <c r="NGP216" t="s">
        <v>552</v>
      </c>
      <c r="NGQ216" t="s">
        <v>552</v>
      </c>
      <c r="NGR216" t="s">
        <v>552</v>
      </c>
      <c r="NGS216" t="s">
        <v>552</v>
      </c>
      <c r="NGT216" t="s">
        <v>552</v>
      </c>
      <c r="NGU216" t="s">
        <v>552</v>
      </c>
      <c r="NGV216" t="s">
        <v>552</v>
      </c>
      <c r="NGW216" t="s">
        <v>552</v>
      </c>
      <c r="NGX216" t="s">
        <v>552</v>
      </c>
      <c r="NGY216" t="s">
        <v>552</v>
      </c>
      <c r="NGZ216" t="s">
        <v>552</v>
      </c>
      <c r="NHA216" t="s">
        <v>552</v>
      </c>
      <c r="NHB216" t="s">
        <v>552</v>
      </c>
      <c r="NHC216" t="s">
        <v>552</v>
      </c>
      <c r="NHD216" t="s">
        <v>552</v>
      </c>
      <c r="NHE216" t="s">
        <v>552</v>
      </c>
      <c r="NHF216" t="s">
        <v>552</v>
      </c>
      <c r="NHG216" t="s">
        <v>552</v>
      </c>
      <c r="NHH216" t="s">
        <v>552</v>
      </c>
      <c r="NHI216" t="s">
        <v>552</v>
      </c>
      <c r="NHJ216" t="s">
        <v>552</v>
      </c>
      <c r="NHK216" t="s">
        <v>552</v>
      </c>
      <c r="NHL216" t="s">
        <v>552</v>
      </c>
      <c r="NHM216" t="s">
        <v>552</v>
      </c>
      <c r="NHN216" t="s">
        <v>552</v>
      </c>
      <c r="NHO216" t="s">
        <v>552</v>
      </c>
      <c r="NHP216" t="s">
        <v>552</v>
      </c>
      <c r="NHQ216" t="s">
        <v>552</v>
      </c>
      <c r="NHR216" t="s">
        <v>552</v>
      </c>
      <c r="NHS216" t="s">
        <v>552</v>
      </c>
      <c r="NHT216" t="s">
        <v>552</v>
      </c>
      <c r="NHU216" t="s">
        <v>552</v>
      </c>
      <c r="NHV216" t="s">
        <v>552</v>
      </c>
      <c r="NHW216" t="s">
        <v>552</v>
      </c>
      <c r="NHX216" t="s">
        <v>552</v>
      </c>
      <c r="NHY216" t="s">
        <v>552</v>
      </c>
      <c r="NHZ216" t="s">
        <v>552</v>
      </c>
      <c r="NIA216" t="s">
        <v>552</v>
      </c>
      <c r="NIB216" t="s">
        <v>552</v>
      </c>
      <c r="NIC216" t="s">
        <v>552</v>
      </c>
      <c r="NID216" t="s">
        <v>552</v>
      </c>
      <c r="NIE216" t="s">
        <v>552</v>
      </c>
      <c r="NIF216" t="s">
        <v>552</v>
      </c>
      <c r="NIG216" t="s">
        <v>552</v>
      </c>
      <c r="NIH216" t="s">
        <v>552</v>
      </c>
      <c r="NII216" t="s">
        <v>552</v>
      </c>
      <c r="NIJ216" t="s">
        <v>552</v>
      </c>
      <c r="NIK216" t="s">
        <v>552</v>
      </c>
      <c r="NIL216" t="s">
        <v>552</v>
      </c>
      <c r="NIM216" t="s">
        <v>552</v>
      </c>
      <c r="NIN216" t="s">
        <v>552</v>
      </c>
      <c r="NIO216" t="s">
        <v>552</v>
      </c>
      <c r="NIP216" t="s">
        <v>552</v>
      </c>
      <c r="NIQ216" t="s">
        <v>552</v>
      </c>
      <c r="NIR216" t="s">
        <v>552</v>
      </c>
      <c r="NIS216" t="s">
        <v>552</v>
      </c>
      <c r="NIT216" t="s">
        <v>552</v>
      </c>
      <c r="NIU216" t="s">
        <v>552</v>
      </c>
      <c r="NIV216" t="s">
        <v>552</v>
      </c>
      <c r="NIW216" t="s">
        <v>552</v>
      </c>
      <c r="NIX216" t="s">
        <v>552</v>
      </c>
      <c r="NIY216" t="s">
        <v>552</v>
      </c>
      <c r="NIZ216" t="s">
        <v>552</v>
      </c>
      <c r="NJA216" t="s">
        <v>552</v>
      </c>
      <c r="NJB216" t="s">
        <v>552</v>
      </c>
      <c r="NJC216" t="s">
        <v>552</v>
      </c>
      <c r="NJD216" t="s">
        <v>552</v>
      </c>
      <c r="NJE216" t="s">
        <v>552</v>
      </c>
      <c r="NJF216" t="s">
        <v>552</v>
      </c>
      <c r="NJG216" t="s">
        <v>552</v>
      </c>
      <c r="NJH216" t="s">
        <v>552</v>
      </c>
      <c r="NJI216" t="s">
        <v>552</v>
      </c>
      <c r="NJJ216" t="s">
        <v>552</v>
      </c>
      <c r="NJK216" t="s">
        <v>552</v>
      </c>
      <c r="NJL216" t="s">
        <v>552</v>
      </c>
      <c r="NJM216" t="s">
        <v>552</v>
      </c>
      <c r="NJN216" t="s">
        <v>552</v>
      </c>
      <c r="NJO216" t="s">
        <v>552</v>
      </c>
      <c r="NJP216" t="s">
        <v>552</v>
      </c>
      <c r="NJQ216" t="s">
        <v>552</v>
      </c>
      <c r="NJR216" t="s">
        <v>552</v>
      </c>
      <c r="NJS216" t="s">
        <v>552</v>
      </c>
      <c r="NJT216" t="s">
        <v>552</v>
      </c>
      <c r="NJU216" t="s">
        <v>552</v>
      </c>
      <c r="NJV216" t="s">
        <v>552</v>
      </c>
      <c r="NJW216" t="s">
        <v>552</v>
      </c>
      <c r="NJX216" t="s">
        <v>552</v>
      </c>
      <c r="NJY216" t="s">
        <v>552</v>
      </c>
      <c r="NJZ216" t="s">
        <v>552</v>
      </c>
      <c r="NKA216" t="s">
        <v>552</v>
      </c>
      <c r="NKB216" t="s">
        <v>552</v>
      </c>
      <c r="NKC216" t="s">
        <v>552</v>
      </c>
      <c r="NKD216" t="s">
        <v>552</v>
      </c>
      <c r="NKE216" t="s">
        <v>552</v>
      </c>
      <c r="NKF216" t="s">
        <v>552</v>
      </c>
      <c r="NKG216" t="s">
        <v>552</v>
      </c>
      <c r="NKH216" t="s">
        <v>552</v>
      </c>
      <c r="NKI216" t="s">
        <v>552</v>
      </c>
      <c r="NKJ216" t="s">
        <v>552</v>
      </c>
      <c r="NKK216" t="s">
        <v>552</v>
      </c>
      <c r="NKL216" t="s">
        <v>552</v>
      </c>
      <c r="NKM216" t="s">
        <v>552</v>
      </c>
      <c r="NKN216" t="s">
        <v>552</v>
      </c>
      <c r="NKO216" t="s">
        <v>552</v>
      </c>
      <c r="NKP216" t="s">
        <v>552</v>
      </c>
      <c r="NKQ216" t="s">
        <v>552</v>
      </c>
      <c r="NKR216" t="s">
        <v>552</v>
      </c>
      <c r="NKS216" t="s">
        <v>552</v>
      </c>
      <c r="NKT216" t="s">
        <v>552</v>
      </c>
      <c r="NKU216" t="s">
        <v>552</v>
      </c>
      <c r="NKV216" t="s">
        <v>552</v>
      </c>
      <c r="NKW216" t="s">
        <v>552</v>
      </c>
      <c r="NKX216" t="s">
        <v>552</v>
      </c>
      <c r="NKY216" t="s">
        <v>552</v>
      </c>
      <c r="NKZ216" t="s">
        <v>552</v>
      </c>
      <c r="NLA216" t="s">
        <v>552</v>
      </c>
      <c r="NLB216" t="s">
        <v>552</v>
      </c>
      <c r="NLC216" t="s">
        <v>552</v>
      </c>
      <c r="NLD216" t="s">
        <v>552</v>
      </c>
      <c r="NLE216" t="s">
        <v>552</v>
      </c>
      <c r="NLF216" t="s">
        <v>552</v>
      </c>
      <c r="NLG216" t="s">
        <v>552</v>
      </c>
      <c r="NLH216" t="s">
        <v>552</v>
      </c>
      <c r="NLI216" t="s">
        <v>552</v>
      </c>
      <c r="NLJ216" t="s">
        <v>552</v>
      </c>
      <c r="NLK216" t="s">
        <v>552</v>
      </c>
      <c r="NLL216" t="s">
        <v>552</v>
      </c>
      <c r="NLM216" t="s">
        <v>552</v>
      </c>
      <c r="NLN216" t="s">
        <v>552</v>
      </c>
      <c r="NLO216" t="s">
        <v>552</v>
      </c>
      <c r="NLP216" t="s">
        <v>552</v>
      </c>
      <c r="NLQ216" t="s">
        <v>552</v>
      </c>
      <c r="NLR216" t="s">
        <v>552</v>
      </c>
      <c r="NLS216" t="s">
        <v>552</v>
      </c>
      <c r="NLT216" t="s">
        <v>552</v>
      </c>
      <c r="NLU216" t="s">
        <v>552</v>
      </c>
      <c r="NLV216" t="s">
        <v>552</v>
      </c>
      <c r="NLW216" t="s">
        <v>552</v>
      </c>
      <c r="NLX216" t="s">
        <v>552</v>
      </c>
      <c r="NLY216" t="s">
        <v>552</v>
      </c>
      <c r="NLZ216" t="s">
        <v>552</v>
      </c>
      <c r="NMA216" t="s">
        <v>552</v>
      </c>
      <c r="NMB216" t="s">
        <v>552</v>
      </c>
      <c r="NMC216" t="s">
        <v>552</v>
      </c>
      <c r="NMD216" t="s">
        <v>552</v>
      </c>
      <c r="NME216" t="s">
        <v>552</v>
      </c>
      <c r="NMF216" t="s">
        <v>552</v>
      </c>
      <c r="NMG216" t="s">
        <v>552</v>
      </c>
      <c r="NMH216" t="s">
        <v>552</v>
      </c>
      <c r="NMI216" t="s">
        <v>552</v>
      </c>
      <c r="NMJ216" t="s">
        <v>552</v>
      </c>
      <c r="NMK216" t="s">
        <v>552</v>
      </c>
      <c r="NML216" t="s">
        <v>552</v>
      </c>
      <c r="NMM216" t="s">
        <v>552</v>
      </c>
      <c r="NMN216" t="s">
        <v>552</v>
      </c>
      <c r="NMO216" t="s">
        <v>552</v>
      </c>
      <c r="NMP216" t="s">
        <v>552</v>
      </c>
      <c r="NMQ216" t="s">
        <v>552</v>
      </c>
      <c r="NMR216" t="s">
        <v>552</v>
      </c>
      <c r="NMS216" t="s">
        <v>552</v>
      </c>
      <c r="NMT216" t="s">
        <v>552</v>
      </c>
      <c r="NMU216" t="s">
        <v>552</v>
      </c>
      <c r="NMV216" t="s">
        <v>552</v>
      </c>
      <c r="NMW216" t="s">
        <v>552</v>
      </c>
      <c r="NMX216" t="s">
        <v>552</v>
      </c>
      <c r="NMY216" t="s">
        <v>552</v>
      </c>
      <c r="NMZ216" t="s">
        <v>552</v>
      </c>
      <c r="NNA216" t="s">
        <v>552</v>
      </c>
      <c r="NNB216" t="s">
        <v>552</v>
      </c>
      <c r="NNC216" t="s">
        <v>552</v>
      </c>
      <c r="NND216" t="s">
        <v>552</v>
      </c>
      <c r="NNE216" t="s">
        <v>552</v>
      </c>
      <c r="NNF216" t="s">
        <v>552</v>
      </c>
      <c r="NNG216" t="s">
        <v>552</v>
      </c>
      <c r="NNH216" t="s">
        <v>552</v>
      </c>
      <c r="NNI216" t="s">
        <v>552</v>
      </c>
      <c r="NNJ216" t="s">
        <v>552</v>
      </c>
      <c r="NNK216" t="s">
        <v>552</v>
      </c>
      <c r="NNL216" t="s">
        <v>552</v>
      </c>
      <c r="NNM216" t="s">
        <v>552</v>
      </c>
      <c r="NNN216" t="s">
        <v>552</v>
      </c>
      <c r="NNO216" t="s">
        <v>552</v>
      </c>
      <c r="NNP216" t="s">
        <v>552</v>
      </c>
      <c r="NNQ216" t="s">
        <v>552</v>
      </c>
      <c r="NNR216" t="s">
        <v>552</v>
      </c>
      <c r="NNS216" t="s">
        <v>552</v>
      </c>
      <c r="NNT216" t="s">
        <v>552</v>
      </c>
      <c r="NNU216" t="s">
        <v>552</v>
      </c>
      <c r="NNV216" t="s">
        <v>552</v>
      </c>
      <c r="NNW216" t="s">
        <v>552</v>
      </c>
      <c r="NNX216" t="s">
        <v>552</v>
      </c>
      <c r="NNY216" t="s">
        <v>552</v>
      </c>
      <c r="NNZ216" t="s">
        <v>552</v>
      </c>
      <c r="NOA216" t="s">
        <v>552</v>
      </c>
      <c r="NOB216" t="s">
        <v>552</v>
      </c>
      <c r="NOC216" t="s">
        <v>552</v>
      </c>
      <c r="NOD216" t="s">
        <v>552</v>
      </c>
      <c r="NOE216" t="s">
        <v>552</v>
      </c>
      <c r="NOF216" t="s">
        <v>552</v>
      </c>
      <c r="NOG216" t="s">
        <v>552</v>
      </c>
      <c r="NOH216" t="s">
        <v>552</v>
      </c>
      <c r="NOI216" t="s">
        <v>552</v>
      </c>
      <c r="NOJ216" t="s">
        <v>552</v>
      </c>
      <c r="NOK216" t="s">
        <v>552</v>
      </c>
      <c r="NOL216" t="s">
        <v>552</v>
      </c>
      <c r="NOM216" t="s">
        <v>552</v>
      </c>
      <c r="NON216" t="s">
        <v>552</v>
      </c>
      <c r="NOO216" t="s">
        <v>552</v>
      </c>
      <c r="NOP216" t="s">
        <v>552</v>
      </c>
      <c r="NOQ216" t="s">
        <v>552</v>
      </c>
      <c r="NOR216" t="s">
        <v>552</v>
      </c>
      <c r="NOS216" t="s">
        <v>552</v>
      </c>
      <c r="NOT216" t="s">
        <v>552</v>
      </c>
      <c r="NOU216" t="s">
        <v>552</v>
      </c>
      <c r="NOV216" t="s">
        <v>552</v>
      </c>
      <c r="NOW216" t="s">
        <v>552</v>
      </c>
      <c r="NOX216" t="s">
        <v>552</v>
      </c>
      <c r="NOY216" t="s">
        <v>552</v>
      </c>
      <c r="NOZ216" t="s">
        <v>552</v>
      </c>
      <c r="NPA216" t="s">
        <v>552</v>
      </c>
      <c r="NPB216" t="s">
        <v>552</v>
      </c>
      <c r="NPC216" t="s">
        <v>552</v>
      </c>
      <c r="NPD216" t="s">
        <v>552</v>
      </c>
      <c r="NPE216" t="s">
        <v>552</v>
      </c>
      <c r="NPF216" t="s">
        <v>552</v>
      </c>
      <c r="NPG216" t="s">
        <v>552</v>
      </c>
      <c r="NPH216" t="s">
        <v>552</v>
      </c>
      <c r="NPI216" t="s">
        <v>552</v>
      </c>
      <c r="NPJ216" t="s">
        <v>552</v>
      </c>
      <c r="NPK216" t="s">
        <v>552</v>
      </c>
      <c r="NPL216" t="s">
        <v>552</v>
      </c>
      <c r="NPM216" t="s">
        <v>552</v>
      </c>
      <c r="NPN216" t="s">
        <v>552</v>
      </c>
      <c r="NPO216" t="s">
        <v>552</v>
      </c>
      <c r="NPP216" t="s">
        <v>552</v>
      </c>
      <c r="NPQ216" t="s">
        <v>552</v>
      </c>
      <c r="NPR216" t="s">
        <v>552</v>
      </c>
      <c r="NPS216" t="s">
        <v>552</v>
      </c>
      <c r="NPT216" t="s">
        <v>552</v>
      </c>
      <c r="NPU216" t="s">
        <v>552</v>
      </c>
      <c r="NPV216" t="s">
        <v>552</v>
      </c>
      <c r="NPW216" t="s">
        <v>552</v>
      </c>
      <c r="NPX216" t="s">
        <v>552</v>
      </c>
      <c r="NPY216" t="s">
        <v>552</v>
      </c>
      <c r="NPZ216" t="s">
        <v>552</v>
      </c>
      <c r="NQA216" t="s">
        <v>552</v>
      </c>
      <c r="NQB216" t="s">
        <v>552</v>
      </c>
      <c r="NQC216" t="s">
        <v>552</v>
      </c>
      <c r="NQD216" t="s">
        <v>552</v>
      </c>
      <c r="NQE216" t="s">
        <v>552</v>
      </c>
      <c r="NQF216" t="s">
        <v>552</v>
      </c>
      <c r="NQG216" t="s">
        <v>552</v>
      </c>
      <c r="NQH216" t="s">
        <v>552</v>
      </c>
      <c r="NQI216" t="s">
        <v>552</v>
      </c>
      <c r="NQJ216" t="s">
        <v>552</v>
      </c>
      <c r="NQK216" t="s">
        <v>552</v>
      </c>
      <c r="NQL216" t="s">
        <v>552</v>
      </c>
      <c r="NQM216" t="s">
        <v>552</v>
      </c>
      <c r="NQN216" t="s">
        <v>552</v>
      </c>
      <c r="NQO216" t="s">
        <v>552</v>
      </c>
      <c r="NQP216" t="s">
        <v>552</v>
      </c>
      <c r="NQQ216" t="s">
        <v>552</v>
      </c>
      <c r="NQR216" t="s">
        <v>552</v>
      </c>
      <c r="NQS216" t="s">
        <v>552</v>
      </c>
      <c r="NQT216" t="s">
        <v>552</v>
      </c>
      <c r="NQU216" t="s">
        <v>552</v>
      </c>
      <c r="NQV216" t="s">
        <v>552</v>
      </c>
      <c r="NQW216" t="s">
        <v>552</v>
      </c>
      <c r="NQX216" t="s">
        <v>552</v>
      </c>
      <c r="NQY216" t="s">
        <v>552</v>
      </c>
      <c r="NQZ216" t="s">
        <v>552</v>
      </c>
      <c r="NRA216" t="s">
        <v>552</v>
      </c>
      <c r="NRB216" t="s">
        <v>552</v>
      </c>
      <c r="NRC216" t="s">
        <v>552</v>
      </c>
      <c r="NRD216" t="s">
        <v>552</v>
      </c>
      <c r="NRE216" t="s">
        <v>552</v>
      </c>
      <c r="NRF216" t="s">
        <v>552</v>
      </c>
      <c r="NRG216" t="s">
        <v>552</v>
      </c>
      <c r="NRH216" t="s">
        <v>552</v>
      </c>
      <c r="NRI216" t="s">
        <v>552</v>
      </c>
      <c r="NRJ216" t="s">
        <v>552</v>
      </c>
      <c r="NRK216" t="s">
        <v>552</v>
      </c>
      <c r="NRL216" t="s">
        <v>552</v>
      </c>
      <c r="NRM216" t="s">
        <v>552</v>
      </c>
      <c r="NRN216" t="s">
        <v>552</v>
      </c>
      <c r="NRO216" t="s">
        <v>552</v>
      </c>
      <c r="NRP216" t="s">
        <v>552</v>
      </c>
      <c r="NRQ216" t="s">
        <v>552</v>
      </c>
      <c r="NRR216" t="s">
        <v>552</v>
      </c>
      <c r="NRS216" t="s">
        <v>552</v>
      </c>
      <c r="NRT216" t="s">
        <v>552</v>
      </c>
      <c r="NRU216" t="s">
        <v>552</v>
      </c>
      <c r="NRV216" t="s">
        <v>552</v>
      </c>
      <c r="NRW216" t="s">
        <v>552</v>
      </c>
      <c r="NRX216" t="s">
        <v>552</v>
      </c>
      <c r="NRY216" t="s">
        <v>552</v>
      </c>
      <c r="NRZ216" t="s">
        <v>552</v>
      </c>
      <c r="NSA216" t="s">
        <v>552</v>
      </c>
      <c r="NSB216" t="s">
        <v>552</v>
      </c>
      <c r="NSC216" t="s">
        <v>552</v>
      </c>
      <c r="NSD216" t="s">
        <v>552</v>
      </c>
      <c r="NSE216" t="s">
        <v>552</v>
      </c>
      <c r="NSF216" t="s">
        <v>552</v>
      </c>
      <c r="NSG216" t="s">
        <v>552</v>
      </c>
      <c r="NSH216" t="s">
        <v>552</v>
      </c>
      <c r="NSI216" t="s">
        <v>552</v>
      </c>
      <c r="NSJ216" t="s">
        <v>552</v>
      </c>
      <c r="NSK216" t="s">
        <v>552</v>
      </c>
      <c r="NSL216" t="s">
        <v>552</v>
      </c>
      <c r="NSM216" t="s">
        <v>552</v>
      </c>
      <c r="NSN216" t="s">
        <v>552</v>
      </c>
      <c r="NSO216" t="s">
        <v>552</v>
      </c>
      <c r="NSP216" t="s">
        <v>552</v>
      </c>
      <c r="NSQ216" t="s">
        <v>552</v>
      </c>
      <c r="NSR216" t="s">
        <v>552</v>
      </c>
      <c r="NSS216" t="s">
        <v>552</v>
      </c>
      <c r="NST216" t="s">
        <v>552</v>
      </c>
      <c r="NSU216" t="s">
        <v>552</v>
      </c>
      <c r="NSV216" t="s">
        <v>552</v>
      </c>
      <c r="NSW216" t="s">
        <v>552</v>
      </c>
      <c r="NSX216" t="s">
        <v>552</v>
      </c>
      <c r="NSY216" t="s">
        <v>552</v>
      </c>
      <c r="NSZ216" t="s">
        <v>552</v>
      </c>
      <c r="NTA216" t="s">
        <v>552</v>
      </c>
      <c r="NTB216" t="s">
        <v>552</v>
      </c>
      <c r="NTC216" t="s">
        <v>552</v>
      </c>
      <c r="NTD216" t="s">
        <v>552</v>
      </c>
      <c r="NTE216" t="s">
        <v>552</v>
      </c>
      <c r="NTF216" t="s">
        <v>552</v>
      </c>
      <c r="NTG216" t="s">
        <v>552</v>
      </c>
      <c r="NTH216" t="s">
        <v>552</v>
      </c>
      <c r="NTI216" t="s">
        <v>552</v>
      </c>
      <c r="NTJ216" t="s">
        <v>552</v>
      </c>
      <c r="NTK216" t="s">
        <v>552</v>
      </c>
      <c r="NTL216" t="s">
        <v>552</v>
      </c>
      <c r="NTM216" t="s">
        <v>552</v>
      </c>
      <c r="NTN216" t="s">
        <v>552</v>
      </c>
      <c r="NTO216" t="s">
        <v>552</v>
      </c>
      <c r="NTP216" t="s">
        <v>552</v>
      </c>
      <c r="NTQ216" t="s">
        <v>552</v>
      </c>
      <c r="NTR216" t="s">
        <v>552</v>
      </c>
      <c r="NTS216" t="s">
        <v>552</v>
      </c>
      <c r="NTT216" t="s">
        <v>552</v>
      </c>
      <c r="NTU216" t="s">
        <v>552</v>
      </c>
      <c r="NTV216" t="s">
        <v>552</v>
      </c>
      <c r="NTW216" t="s">
        <v>552</v>
      </c>
      <c r="NTX216" t="s">
        <v>552</v>
      </c>
      <c r="NTY216" t="s">
        <v>552</v>
      </c>
      <c r="NTZ216" t="s">
        <v>552</v>
      </c>
      <c r="NUA216" t="s">
        <v>552</v>
      </c>
      <c r="NUB216" t="s">
        <v>552</v>
      </c>
      <c r="NUC216" t="s">
        <v>552</v>
      </c>
      <c r="NUD216" t="s">
        <v>552</v>
      </c>
      <c r="NUE216" t="s">
        <v>552</v>
      </c>
      <c r="NUF216" t="s">
        <v>552</v>
      </c>
      <c r="NUG216" t="s">
        <v>552</v>
      </c>
      <c r="NUH216" t="s">
        <v>552</v>
      </c>
      <c r="NUI216" t="s">
        <v>552</v>
      </c>
      <c r="NUJ216" t="s">
        <v>552</v>
      </c>
      <c r="NUK216" t="s">
        <v>552</v>
      </c>
      <c r="NUL216" t="s">
        <v>552</v>
      </c>
      <c r="NUM216" t="s">
        <v>552</v>
      </c>
      <c r="NUN216" t="s">
        <v>552</v>
      </c>
      <c r="NUO216" t="s">
        <v>552</v>
      </c>
      <c r="NUP216" t="s">
        <v>552</v>
      </c>
      <c r="NUQ216" t="s">
        <v>552</v>
      </c>
      <c r="NUR216" t="s">
        <v>552</v>
      </c>
      <c r="NUS216" t="s">
        <v>552</v>
      </c>
      <c r="NUT216" t="s">
        <v>552</v>
      </c>
      <c r="NUU216" t="s">
        <v>552</v>
      </c>
      <c r="NUV216" t="s">
        <v>552</v>
      </c>
      <c r="NUW216" t="s">
        <v>552</v>
      </c>
      <c r="NUX216" t="s">
        <v>552</v>
      </c>
      <c r="NUY216" t="s">
        <v>552</v>
      </c>
      <c r="NUZ216" t="s">
        <v>552</v>
      </c>
      <c r="NVA216" t="s">
        <v>552</v>
      </c>
      <c r="NVB216" t="s">
        <v>552</v>
      </c>
      <c r="NVC216" t="s">
        <v>552</v>
      </c>
      <c r="NVD216" t="s">
        <v>552</v>
      </c>
      <c r="NVE216" t="s">
        <v>552</v>
      </c>
      <c r="NVF216" t="s">
        <v>552</v>
      </c>
      <c r="NVG216" t="s">
        <v>552</v>
      </c>
      <c r="NVH216" t="s">
        <v>552</v>
      </c>
      <c r="NVI216" t="s">
        <v>552</v>
      </c>
      <c r="NVJ216" t="s">
        <v>552</v>
      </c>
      <c r="NVK216" t="s">
        <v>552</v>
      </c>
      <c r="NVL216" t="s">
        <v>552</v>
      </c>
      <c r="NVM216" t="s">
        <v>552</v>
      </c>
      <c r="NVN216" t="s">
        <v>552</v>
      </c>
      <c r="NVO216" t="s">
        <v>552</v>
      </c>
      <c r="NVP216" t="s">
        <v>552</v>
      </c>
      <c r="NVQ216" t="s">
        <v>552</v>
      </c>
      <c r="NVR216" t="s">
        <v>552</v>
      </c>
      <c r="NVS216" t="s">
        <v>552</v>
      </c>
      <c r="NVT216" t="s">
        <v>552</v>
      </c>
      <c r="NVU216" t="s">
        <v>552</v>
      </c>
      <c r="NVV216" t="s">
        <v>552</v>
      </c>
      <c r="NVW216" t="s">
        <v>552</v>
      </c>
      <c r="NVX216" t="s">
        <v>552</v>
      </c>
      <c r="NVY216" t="s">
        <v>552</v>
      </c>
      <c r="NVZ216" t="s">
        <v>552</v>
      </c>
      <c r="NWA216" t="s">
        <v>552</v>
      </c>
      <c r="NWB216" t="s">
        <v>552</v>
      </c>
      <c r="NWC216" t="s">
        <v>552</v>
      </c>
      <c r="NWD216" t="s">
        <v>552</v>
      </c>
      <c r="NWE216" t="s">
        <v>552</v>
      </c>
      <c r="NWF216" t="s">
        <v>552</v>
      </c>
      <c r="NWG216" t="s">
        <v>552</v>
      </c>
      <c r="NWH216" t="s">
        <v>552</v>
      </c>
      <c r="NWI216" t="s">
        <v>552</v>
      </c>
      <c r="NWJ216" t="s">
        <v>552</v>
      </c>
      <c r="NWK216" t="s">
        <v>552</v>
      </c>
      <c r="NWL216" t="s">
        <v>552</v>
      </c>
      <c r="NWM216" t="s">
        <v>552</v>
      </c>
      <c r="NWN216" t="s">
        <v>552</v>
      </c>
      <c r="NWO216" t="s">
        <v>552</v>
      </c>
      <c r="NWP216" t="s">
        <v>552</v>
      </c>
      <c r="NWQ216" t="s">
        <v>552</v>
      </c>
      <c r="NWR216" t="s">
        <v>552</v>
      </c>
      <c r="NWS216" t="s">
        <v>552</v>
      </c>
      <c r="NWT216" t="s">
        <v>552</v>
      </c>
      <c r="NWU216" t="s">
        <v>552</v>
      </c>
      <c r="NWV216" t="s">
        <v>552</v>
      </c>
      <c r="NWW216" t="s">
        <v>552</v>
      </c>
      <c r="NWX216" t="s">
        <v>552</v>
      </c>
      <c r="NWY216" t="s">
        <v>552</v>
      </c>
      <c r="NWZ216" t="s">
        <v>552</v>
      </c>
      <c r="NXA216" t="s">
        <v>552</v>
      </c>
      <c r="NXB216" t="s">
        <v>552</v>
      </c>
      <c r="NXC216" t="s">
        <v>552</v>
      </c>
      <c r="NXD216" t="s">
        <v>552</v>
      </c>
      <c r="NXE216" t="s">
        <v>552</v>
      </c>
      <c r="NXF216" t="s">
        <v>552</v>
      </c>
      <c r="NXG216" t="s">
        <v>552</v>
      </c>
      <c r="NXH216" t="s">
        <v>552</v>
      </c>
      <c r="NXI216" t="s">
        <v>552</v>
      </c>
      <c r="NXJ216" t="s">
        <v>552</v>
      </c>
      <c r="NXK216" t="s">
        <v>552</v>
      </c>
      <c r="NXL216" t="s">
        <v>552</v>
      </c>
      <c r="NXM216" t="s">
        <v>552</v>
      </c>
      <c r="NXN216" t="s">
        <v>552</v>
      </c>
      <c r="NXO216" t="s">
        <v>552</v>
      </c>
      <c r="NXP216" t="s">
        <v>552</v>
      </c>
      <c r="NXQ216" t="s">
        <v>552</v>
      </c>
      <c r="NXR216" t="s">
        <v>552</v>
      </c>
      <c r="NXS216" t="s">
        <v>552</v>
      </c>
      <c r="NXT216" t="s">
        <v>552</v>
      </c>
      <c r="NXU216" t="s">
        <v>552</v>
      </c>
      <c r="NXV216" t="s">
        <v>552</v>
      </c>
      <c r="NXW216" t="s">
        <v>552</v>
      </c>
      <c r="NXX216" t="s">
        <v>552</v>
      </c>
      <c r="NXY216" t="s">
        <v>552</v>
      </c>
      <c r="NXZ216" t="s">
        <v>552</v>
      </c>
      <c r="NYA216" t="s">
        <v>552</v>
      </c>
      <c r="NYB216" t="s">
        <v>552</v>
      </c>
      <c r="NYC216" t="s">
        <v>552</v>
      </c>
      <c r="NYD216" t="s">
        <v>552</v>
      </c>
      <c r="NYE216" t="s">
        <v>552</v>
      </c>
      <c r="NYF216" t="s">
        <v>552</v>
      </c>
      <c r="NYG216" t="s">
        <v>552</v>
      </c>
      <c r="NYH216" t="s">
        <v>552</v>
      </c>
      <c r="NYI216" t="s">
        <v>552</v>
      </c>
      <c r="NYJ216" t="s">
        <v>552</v>
      </c>
      <c r="NYK216" t="s">
        <v>552</v>
      </c>
      <c r="NYL216" t="s">
        <v>552</v>
      </c>
      <c r="NYM216" t="s">
        <v>552</v>
      </c>
      <c r="NYN216" t="s">
        <v>552</v>
      </c>
      <c r="NYO216" t="s">
        <v>552</v>
      </c>
      <c r="NYP216" t="s">
        <v>552</v>
      </c>
      <c r="NYQ216" t="s">
        <v>552</v>
      </c>
      <c r="NYR216" t="s">
        <v>552</v>
      </c>
      <c r="NYS216" t="s">
        <v>552</v>
      </c>
      <c r="NYT216" t="s">
        <v>552</v>
      </c>
      <c r="NYU216" t="s">
        <v>552</v>
      </c>
      <c r="NYV216" t="s">
        <v>552</v>
      </c>
      <c r="NYW216" t="s">
        <v>552</v>
      </c>
      <c r="NYX216" t="s">
        <v>552</v>
      </c>
      <c r="NYY216" t="s">
        <v>552</v>
      </c>
      <c r="NYZ216" t="s">
        <v>552</v>
      </c>
      <c r="NZA216" t="s">
        <v>552</v>
      </c>
      <c r="NZB216" t="s">
        <v>552</v>
      </c>
      <c r="NZC216" t="s">
        <v>552</v>
      </c>
      <c r="NZD216" t="s">
        <v>552</v>
      </c>
      <c r="NZE216" t="s">
        <v>552</v>
      </c>
      <c r="NZF216" t="s">
        <v>552</v>
      </c>
      <c r="NZG216" t="s">
        <v>552</v>
      </c>
      <c r="NZH216" t="s">
        <v>552</v>
      </c>
      <c r="NZI216" t="s">
        <v>552</v>
      </c>
      <c r="NZJ216" t="s">
        <v>552</v>
      </c>
      <c r="NZK216" t="s">
        <v>552</v>
      </c>
      <c r="NZL216" t="s">
        <v>552</v>
      </c>
      <c r="NZM216" t="s">
        <v>552</v>
      </c>
      <c r="NZN216" t="s">
        <v>552</v>
      </c>
      <c r="NZO216" t="s">
        <v>552</v>
      </c>
      <c r="NZP216" t="s">
        <v>552</v>
      </c>
      <c r="NZQ216" t="s">
        <v>552</v>
      </c>
      <c r="NZR216" t="s">
        <v>552</v>
      </c>
      <c r="NZS216" t="s">
        <v>552</v>
      </c>
      <c r="NZT216" t="s">
        <v>552</v>
      </c>
      <c r="NZU216" t="s">
        <v>552</v>
      </c>
      <c r="NZV216" t="s">
        <v>552</v>
      </c>
      <c r="NZW216" t="s">
        <v>552</v>
      </c>
      <c r="NZX216" t="s">
        <v>552</v>
      </c>
      <c r="NZY216" t="s">
        <v>552</v>
      </c>
      <c r="NZZ216" t="s">
        <v>552</v>
      </c>
      <c r="OAA216" t="s">
        <v>552</v>
      </c>
      <c r="OAB216" t="s">
        <v>552</v>
      </c>
      <c r="OAC216" t="s">
        <v>552</v>
      </c>
      <c r="OAD216" t="s">
        <v>552</v>
      </c>
      <c r="OAE216" t="s">
        <v>552</v>
      </c>
      <c r="OAF216" t="s">
        <v>552</v>
      </c>
      <c r="OAG216" t="s">
        <v>552</v>
      </c>
      <c r="OAH216" t="s">
        <v>552</v>
      </c>
      <c r="OAI216" t="s">
        <v>552</v>
      </c>
      <c r="OAJ216" t="s">
        <v>552</v>
      </c>
      <c r="OAK216" t="s">
        <v>552</v>
      </c>
      <c r="OAL216" t="s">
        <v>552</v>
      </c>
      <c r="OAM216" t="s">
        <v>552</v>
      </c>
      <c r="OAN216" t="s">
        <v>552</v>
      </c>
      <c r="OAO216" t="s">
        <v>552</v>
      </c>
      <c r="OAP216" t="s">
        <v>552</v>
      </c>
      <c r="OAQ216" t="s">
        <v>552</v>
      </c>
      <c r="OAR216" t="s">
        <v>552</v>
      </c>
      <c r="OAS216" t="s">
        <v>552</v>
      </c>
      <c r="OAT216" t="s">
        <v>552</v>
      </c>
      <c r="OAU216" t="s">
        <v>552</v>
      </c>
      <c r="OAV216" t="s">
        <v>552</v>
      </c>
      <c r="OAW216" t="s">
        <v>552</v>
      </c>
      <c r="OAX216" t="s">
        <v>552</v>
      </c>
      <c r="OAY216" t="s">
        <v>552</v>
      </c>
      <c r="OAZ216" t="s">
        <v>552</v>
      </c>
      <c r="OBA216" t="s">
        <v>552</v>
      </c>
      <c r="OBB216" t="s">
        <v>552</v>
      </c>
      <c r="OBC216" t="s">
        <v>552</v>
      </c>
      <c r="OBD216" t="s">
        <v>552</v>
      </c>
      <c r="OBE216" t="s">
        <v>552</v>
      </c>
      <c r="OBF216" t="s">
        <v>552</v>
      </c>
      <c r="OBG216" t="s">
        <v>552</v>
      </c>
      <c r="OBH216" t="s">
        <v>552</v>
      </c>
      <c r="OBI216" t="s">
        <v>552</v>
      </c>
      <c r="OBJ216" t="s">
        <v>552</v>
      </c>
      <c r="OBK216" t="s">
        <v>552</v>
      </c>
      <c r="OBL216" t="s">
        <v>552</v>
      </c>
      <c r="OBM216" t="s">
        <v>552</v>
      </c>
      <c r="OBN216" t="s">
        <v>552</v>
      </c>
      <c r="OBO216" t="s">
        <v>552</v>
      </c>
      <c r="OBP216" t="s">
        <v>552</v>
      </c>
      <c r="OBQ216" t="s">
        <v>552</v>
      </c>
      <c r="OBR216" t="s">
        <v>552</v>
      </c>
      <c r="OBS216" t="s">
        <v>552</v>
      </c>
      <c r="OBT216" t="s">
        <v>552</v>
      </c>
      <c r="OBU216" t="s">
        <v>552</v>
      </c>
      <c r="OBV216" t="s">
        <v>552</v>
      </c>
      <c r="OBW216" t="s">
        <v>552</v>
      </c>
      <c r="OBX216" t="s">
        <v>552</v>
      </c>
      <c r="OBY216" t="s">
        <v>552</v>
      </c>
      <c r="OBZ216" t="s">
        <v>552</v>
      </c>
      <c r="OCA216" t="s">
        <v>552</v>
      </c>
      <c r="OCB216" t="s">
        <v>552</v>
      </c>
      <c r="OCC216" t="s">
        <v>552</v>
      </c>
      <c r="OCD216" t="s">
        <v>552</v>
      </c>
      <c r="OCE216" t="s">
        <v>552</v>
      </c>
      <c r="OCF216" t="s">
        <v>552</v>
      </c>
      <c r="OCG216" t="s">
        <v>552</v>
      </c>
      <c r="OCH216" t="s">
        <v>552</v>
      </c>
      <c r="OCI216" t="s">
        <v>552</v>
      </c>
      <c r="OCJ216" t="s">
        <v>552</v>
      </c>
      <c r="OCK216" t="s">
        <v>552</v>
      </c>
      <c r="OCL216" t="s">
        <v>552</v>
      </c>
      <c r="OCM216" t="s">
        <v>552</v>
      </c>
      <c r="OCN216" t="s">
        <v>552</v>
      </c>
      <c r="OCO216" t="s">
        <v>552</v>
      </c>
      <c r="OCP216" t="s">
        <v>552</v>
      </c>
      <c r="OCQ216" t="s">
        <v>552</v>
      </c>
      <c r="OCR216" t="s">
        <v>552</v>
      </c>
      <c r="OCS216" t="s">
        <v>552</v>
      </c>
      <c r="OCT216" t="s">
        <v>552</v>
      </c>
      <c r="OCU216" t="s">
        <v>552</v>
      </c>
      <c r="OCV216" t="s">
        <v>552</v>
      </c>
      <c r="OCW216" t="s">
        <v>552</v>
      </c>
      <c r="OCX216" t="s">
        <v>552</v>
      </c>
      <c r="OCY216" t="s">
        <v>552</v>
      </c>
      <c r="OCZ216" t="s">
        <v>552</v>
      </c>
      <c r="ODA216" t="s">
        <v>552</v>
      </c>
      <c r="ODB216" t="s">
        <v>552</v>
      </c>
      <c r="ODC216" t="s">
        <v>552</v>
      </c>
      <c r="ODD216" t="s">
        <v>552</v>
      </c>
      <c r="ODE216" t="s">
        <v>552</v>
      </c>
      <c r="ODF216" t="s">
        <v>552</v>
      </c>
      <c r="ODG216" t="s">
        <v>552</v>
      </c>
      <c r="ODH216" t="s">
        <v>552</v>
      </c>
      <c r="ODI216" t="s">
        <v>552</v>
      </c>
      <c r="ODJ216" t="s">
        <v>552</v>
      </c>
      <c r="ODK216" t="s">
        <v>552</v>
      </c>
      <c r="ODL216" t="s">
        <v>552</v>
      </c>
      <c r="ODM216" t="s">
        <v>552</v>
      </c>
      <c r="ODN216" t="s">
        <v>552</v>
      </c>
      <c r="ODO216" t="s">
        <v>552</v>
      </c>
      <c r="ODP216" t="s">
        <v>552</v>
      </c>
      <c r="ODQ216" t="s">
        <v>552</v>
      </c>
      <c r="ODR216" t="s">
        <v>552</v>
      </c>
      <c r="ODS216" t="s">
        <v>552</v>
      </c>
      <c r="ODT216" t="s">
        <v>552</v>
      </c>
      <c r="ODU216" t="s">
        <v>552</v>
      </c>
      <c r="ODV216" t="s">
        <v>552</v>
      </c>
      <c r="ODW216" t="s">
        <v>552</v>
      </c>
      <c r="ODX216" t="s">
        <v>552</v>
      </c>
      <c r="ODY216" t="s">
        <v>552</v>
      </c>
      <c r="ODZ216" t="s">
        <v>552</v>
      </c>
      <c r="OEA216" t="s">
        <v>552</v>
      </c>
      <c r="OEB216" t="s">
        <v>552</v>
      </c>
      <c r="OEC216" t="s">
        <v>552</v>
      </c>
      <c r="OED216" t="s">
        <v>552</v>
      </c>
      <c r="OEE216" t="s">
        <v>552</v>
      </c>
      <c r="OEF216" t="s">
        <v>552</v>
      </c>
      <c r="OEG216" t="s">
        <v>552</v>
      </c>
      <c r="OEH216" t="s">
        <v>552</v>
      </c>
      <c r="OEI216" t="s">
        <v>552</v>
      </c>
      <c r="OEJ216" t="s">
        <v>552</v>
      </c>
      <c r="OEK216" t="s">
        <v>552</v>
      </c>
      <c r="OEL216" t="s">
        <v>552</v>
      </c>
      <c r="OEM216" t="s">
        <v>552</v>
      </c>
      <c r="OEN216" t="s">
        <v>552</v>
      </c>
      <c r="OEO216" t="s">
        <v>552</v>
      </c>
      <c r="OEP216" t="s">
        <v>552</v>
      </c>
      <c r="OEQ216" t="s">
        <v>552</v>
      </c>
      <c r="OER216" t="s">
        <v>552</v>
      </c>
      <c r="OES216" t="s">
        <v>552</v>
      </c>
      <c r="OET216" t="s">
        <v>552</v>
      </c>
      <c r="OEU216" t="s">
        <v>552</v>
      </c>
      <c r="OEV216" t="s">
        <v>552</v>
      </c>
      <c r="OEW216" t="s">
        <v>552</v>
      </c>
      <c r="OEX216" t="s">
        <v>552</v>
      </c>
      <c r="OEY216" t="s">
        <v>552</v>
      </c>
      <c r="OEZ216" t="s">
        <v>552</v>
      </c>
      <c r="OFA216" t="s">
        <v>552</v>
      </c>
      <c r="OFB216" t="s">
        <v>552</v>
      </c>
      <c r="OFC216" t="s">
        <v>552</v>
      </c>
      <c r="OFD216" t="s">
        <v>552</v>
      </c>
      <c r="OFE216" t="s">
        <v>552</v>
      </c>
      <c r="OFF216" t="s">
        <v>552</v>
      </c>
      <c r="OFG216" t="s">
        <v>552</v>
      </c>
      <c r="OFH216" t="s">
        <v>552</v>
      </c>
      <c r="OFI216" t="s">
        <v>552</v>
      </c>
      <c r="OFJ216" t="s">
        <v>552</v>
      </c>
      <c r="OFK216" t="s">
        <v>552</v>
      </c>
      <c r="OFL216" t="s">
        <v>552</v>
      </c>
      <c r="OFM216" t="s">
        <v>552</v>
      </c>
      <c r="OFN216" t="s">
        <v>552</v>
      </c>
      <c r="OFO216" t="s">
        <v>552</v>
      </c>
      <c r="OFP216" t="s">
        <v>552</v>
      </c>
      <c r="OFQ216" t="s">
        <v>552</v>
      </c>
      <c r="OFR216" t="s">
        <v>552</v>
      </c>
      <c r="OFS216" t="s">
        <v>552</v>
      </c>
      <c r="OFT216" t="s">
        <v>552</v>
      </c>
      <c r="OFU216" t="s">
        <v>552</v>
      </c>
      <c r="OFV216" t="s">
        <v>552</v>
      </c>
      <c r="OFW216" t="s">
        <v>552</v>
      </c>
      <c r="OFX216" t="s">
        <v>552</v>
      </c>
      <c r="OFY216" t="s">
        <v>552</v>
      </c>
      <c r="OFZ216" t="s">
        <v>552</v>
      </c>
      <c r="OGA216" t="s">
        <v>552</v>
      </c>
      <c r="OGB216" t="s">
        <v>552</v>
      </c>
      <c r="OGC216" t="s">
        <v>552</v>
      </c>
      <c r="OGD216" t="s">
        <v>552</v>
      </c>
      <c r="OGE216" t="s">
        <v>552</v>
      </c>
      <c r="OGF216" t="s">
        <v>552</v>
      </c>
      <c r="OGG216" t="s">
        <v>552</v>
      </c>
      <c r="OGH216" t="s">
        <v>552</v>
      </c>
      <c r="OGI216" t="s">
        <v>552</v>
      </c>
      <c r="OGJ216" t="s">
        <v>552</v>
      </c>
      <c r="OGK216" t="s">
        <v>552</v>
      </c>
      <c r="OGL216" t="s">
        <v>552</v>
      </c>
      <c r="OGM216" t="s">
        <v>552</v>
      </c>
      <c r="OGN216" t="s">
        <v>552</v>
      </c>
      <c r="OGO216" t="s">
        <v>552</v>
      </c>
      <c r="OGP216" t="s">
        <v>552</v>
      </c>
      <c r="OGQ216" t="s">
        <v>552</v>
      </c>
      <c r="OGR216" t="s">
        <v>552</v>
      </c>
      <c r="OGS216" t="s">
        <v>552</v>
      </c>
      <c r="OGT216" t="s">
        <v>552</v>
      </c>
      <c r="OGU216" t="s">
        <v>552</v>
      </c>
      <c r="OGV216" t="s">
        <v>552</v>
      </c>
      <c r="OGW216" t="s">
        <v>552</v>
      </c>
      <c r="OGX216" t="s">
        <v>552</v>
      </c>
      <c r="OGY216" t="s">
        <v>552</v>
      </c>
      <c r="OGZ216" t="s">
        <v>552</v>
      </c>
      <c r="OHA216" t="s">
        <v>552</v>
      </c>
      <c r="OHB216" t="s">
        <v>552</v>
      </c>
      <c r="OHC216" t="s">
        <v>552</v>
      </c>
      <c r="OHD216" t="s">
        <v>552</v>
      </c>
      <c r="OHE216" t="s">
        <v>552</v>
      </c>
      <c r="OHF216" t="s">
        <v>552</v>
      </c>
      <c r="OHG216" t="s">
        <v>552</v>
      </c>
      <c r="OHH216" t="s">
        <v>552</v>
      </c>
      <c r="OHI216" t="s">
        <v>552</v>
      </c>
      <c r="OHJ216" t="s">
        <v>552</v>
      </c>
      <c r="OHK216" t="s">
        <v>552</v>
      </c>
      <c r="OHL216" t="s">
        <v>552</v>
      </c>
      <c r="OHM216" t="s">
        <v>552</v>
      </c>
      <c r="OHN216" t="s">
        <v>552</v>
      </c>
      <c r="OHO216" t="s">
        <v>552</v>
      </c>
      <c r="OHP216" t="s">
        <v>552</v>
      </c>
      <c r="OHQ216" t="s">
        <v>552</v>
      </c>
      <c r="OHR216" t="s">
        <v>552</v>
      </c>
      <c r="OHS216" t="s">
        <v>552</v>
      </c>
      <c r="OHT216" t="s">
        <v>552</v>
      </c>
      <c r="OHU216" t="s">
        <v>552</v>
      </c>
      <c r="OHV216" t="s">
        <v>552</v>
      </c>
      <c r="OHW216" t="s">
        <v>552</v>
      </c>
      <c r="OHX216" t="s">
        <v>552</v>
      </c>
      <c r="OHY216" t="s">
        <v>552</v>
      </c>
      <c r="OHZ216" t="s">
        <v>552</v>
      </c>
      <c r="OIA216" t="s">
        <v>552</v>
      </c>
      <c r="OIB216" t="s">
        <v>552</v>
      </c>
      <c r="OIC216" t="s">
        <v>552</v>
      </c>
      <c r="OID216" t="s">
        <v>552</v>
      </c>
      <c r="OIE216" t="s">
        <v>552</v>
      </c>
      <c r="OIF216" t="s">
        <v>552</v>
      </c>
      <c r="OIG216" t="s">
        <v>552</v>
      </c>
      <c r="OIH216" t="s">
        <v>552</v>
      </c>
      <c r="OII216" t="s">
        <v>552</v>
      </c>
      <c r="OIJ216" t="s">
        <v>552</v>
      </c>
      <c r="OIK216" t="s">
        <v>552</v>
      </c>
      <c r="OIL216" t="s">
        <v>552</v>
      </c>
      <c r="OIM216" t="s">
        <v>552</v>
      </c>
      <c r="OIN216" t="s">
        <v>552</v>
      </c>
      <c r="OIO216" t="s">
        <v>552</v>
      </c>
      <c r="OIP216" t="s">
        <v>552</v>
      </c>
      <c r="OIQ216" t="s">
        <v>552</v>
      </c>
      <c r="OIR216" t="s">
        <v>552</v>
      </c>
      <c r="OIS216" t="s">
        <v>552</v>
      </c>
      <c r="OIT216" t="s">
        <v>552</v>
      </c>
      <c r="OIU216" t="s">
        <v>552</v>
      </c>
      <c r="OIV216" t="s">
        <v>552</v>
      </c>
      <c r="OIW216" t="s">
        <v>552</v>
      </c>
      <c r="OIX216" t="s">
        <v>552</v>
      </c>
      <c r="OIY216" t="s">
        <v>552</v>
      </c>
      <c r="OIZ216" t="s">
        <v>552</v>
      </c>
      <c r="OJA216" t="s">
        <v>552</v>
      </c>
      <c r="OJB216" t="s">
        <v>552</v>
      </c>
      <c r="OJC216" t="s">
        <v>552</v>
      </c>
      <c r="OJD216" t="s">
        <v>552</v>
      </c>
      <c r="OJE216" t="s">
        <v>552</v>
      </c>
      <c r="OJF216" t="s">
        <v>552</v>
      </c>
      <c r="OJG216" t="s">
        <v>552</v>
      </c>
      <c r="OJH216" t="s">
        <v>552</v>
      </c>
      <c r="OJI216" t="s">
        <v>552</v>
      </c>
      <c r="OJJ216" t="s">
        <v>552</v>
      </c>
      <c r="OJK216" t="s">
        <v>552</v>
      </c>
      <c r="OJL216" t="s">
        <v>552</v>
      </c>
      <c r="OJM216" t="s">
        <v>552</v>
      </c>
      <c r="OJN216" t="s">
        <v>552</v>
      </c>
      <c r="OJO216" t="s">
        <v>552</v>
      </c>
      <c r="OJP216" t="s">
        <v>552</v>
      </c>
      <c r="OJQ216" t="s">
        <v>552</v>
      </c>
      <c r="OJR216" t="s">
        <v>552</v>
      </c>
      <c r="OJS216" t="s">
        <v>552</v>
      </c>
      <c r="OJT216" t="s">
        <v>552</v>
      </c>
      <c r="OJU216" t="s">
        <v>552</v>
      </c>
      <c r="OJV216" t="s">
        <v>552</v>
      </c>
      <c r="OJW216" t="s">
        <v>552</v>
      </c>
      <c r="OJX216" t="s">
        <v>552</v>
      </c>
      <c r="OJY216" t="s">
        <v>552</v>
      </c>
      <c r="OJZ216" t="s">
        <v>552</v>
      </c>
      <c r="OKA216" t="s">
        <v>552</v>
      </c>
      <c r="OKB216" t="s">
        <v>552</v>
      </c>
      <c r="OKC216" t="s">
        <v>552</v>
      </c>
      <c r="OKD216" t="s">
        <v>552</v>
      </c>
      <c r="OKE216" t="s">
        <v>552</v>
      </c>
      <c r="OKF216" t="s">
        <v>552</v>
      </c>
      <c r="OKG216" t="s">
        <v>552</v>
      </c>
      <c r="OKH216" t="s">
        <v>552</v>
      </c>
      <c r="OKI216" t="s">
        <v>552</v>
      </c>
      <c r="OKJ216" t="s">
        <v>552</v>
      </c>
      <c r="OKK216" t="s">
        <v>552</v>
      </c>
      <c r="OKL216" t="s">
        <v>552</v>
      </c>
      <c r="OKM216" t="s">
        <v>552</v>
      </c>
      <c r="OKN216" t="s">
        <v>552</v>
      </c>
      <c r="OKO216" t="s">
        <v>552</v>
      </c>
      <c r="OKP216" t="s">
        <v>552</v>
      </c>
      <c r="OKQ216" t="s">
        <v>552</v>
      </c>
      <c r="OKR216" t="s">
        <v>552</v>
      </c>
      <c r="OKS216" t="s">
        <v>552</v>
      </c>
      <c r="OKT216" t="s">
        <v>552</v>
      </c>
      <c r="OKU216" t="s">
        <v>552</v>
      </c>
      <c r="OKV216" t="s">
        <v>552</v>
      </c>
      <c r="OKW216" t="s">
        <v>552</v>
      </c>
      <c r="OKX216" t="s">
        <v>552</v>
      </c>
      <c r="OKY216" t="s">
        <v>552</v>
      </c>
      <c r="OKZ216" t="s">
        <v>552</v>
      </c>
      <c r="OLA216" t="s">
        <v>552</v>
      </c>
      <c r="OLB216" t="s">
        <v>552</v>
      </c>
      <c r="OLC216" t="s">
        <v>552</v>
      </c>
      <c r="OLD216" t="s">
        <v>552</v>
      </c>
      <c r="OLE216" t="s">
        <v>552</v>
      </c>
      <c r="OLF216" t="s">
        <v>552</v>
      </c>
      <c r="OLG216" t="s">
        <v>552</v>
      </c>
      <c r="OLH216" t="s">
        <v>552</v>
      </c>
      <c r="OLI216" t="s">
        <v>552</v>
      </c>
      <c r="OLJ216" t="s">
        <v>552</v>
      </c>
      <c r="OLK216" t="s">
        <v>552</v>
      </c>
      <c r="OLL216" t="s">
        <v>552</v>
      </c>
      <c r="OLM216" t="s">
        <v>552</v>
      </c>
      <c r="OLN216" t="s">
        <v>552</v>
      </c>
      <c r="OLO216" t="s">
        <v>552</v>
      </c>
      <c r="OLP216" t="s">
        <v>552</v>
      </c>
      <c r="OLQ216" t="s">
        <v>552</v>
      </c>
      <c r="OLR216" t="s">
        <v>552</v>
      </c>
      <c r="OLS216" t="s">
        <v>552</v>
      </c>
      <c r="OLT216" t="s">
        <v>552</v>
      </c>
      <c r="OLU216" t="s">
        <v>552</v>
      </c>
      <c r="OLV216" t="s">
        <v>552</v>
      </c>
      <c r="OLW216" t="s">
        <v>552</v>
      </c>
      <c r="OLX216" t="s">
        <v>552</v>
      </c>
      <c r="OLY216" t="s">
        <v>552</v>
      </c>
      <c r="OLZ216" t="s">
        <v>552</v>
      </c>
      <c r="OMA216" t="s">
        <v>552</v>
      </c>
      <c r="OMB216" t="s">
        <v>552</v>
      </c>
      <c r="OMC216" t="s">
        <v>552</v>
      </c>
      <c r="OMD216" t="s">
        <v>552</v>
      </c>
      <c r="OME216" t="s">
        <v>552</v>
      </c>
      <c r="OMF216" t="s">
        <v>552</v>
      </c>
      <c r="OMG216" t="s">
        <v>552</v>
      </c>
      <c r="OMH216" t="s">
        <v>552</v>
      </c>
      <c r="OMI216" t="s">
        <v>552</v>
      </c>
      <c r="OMJ216" t="s">
        <v>552</v>
      </c>
      <c r="OMK216" t="s">
        <v>552</v>
      </c>
      <c r="OML216" t="s">
        <v>552</v>
      </c>
      <c r="OMM216" t="s">
        <v>552</v>
      </c>
      <c r="OMN216" t="s">
        <v>552</v>
      </c>
      <c r="OMO216" t="s">
        <v>552</v>
      </c>
      <c r="OMP216" t="s">
        <v>552</v>
      </c>
      <c r="OMQ216" t="s">
        <v>552</v>
      </c>
      <c r="OMR216" t="s">
        <v>552</v>
      </c>
      <c r="OMS216" t="s">
        <v>552</v>
      </c>
      <c r="OMT216" t="s">
        <v>552</v>
      </c>
      <c r="OMU216" t="s">
        <v>552</v>
      </c>
      <c r="OMV216" t="s">
        <v>552</v>
      </c>
      <c r="OMW216" t="s">
        <v>552</v>
      </c>
      <c r="OMX216" t="s">
        <v>552</v>
      </c>
      <c r="OMY216" t="s">
        <v>552</v>
      </c>
      <c r="OMZ216" t="s">
        <v>552</v>
      </c>
      <c r="ONA216" t="s">
        <v>552</v>
      </c>
      <c r="ONB216" t="s">
        <v>552</v>
      </c>
      <c r="ONC216" t="s">
        <v>552</v>
      </c>
      <c r="OND216" t="s">
        <v>552</v>
      </c>
      <c r="ONE216" t="s">
        <v>552</v>
      </c>
      <c r="ONF216" t="s">
        <v>552</v>
      </c>
      <c r="ONG216" t="s">
        <v>552</v>
      </c>
      <c r="ONH216" t="s">
        <v>552</v>
      </c>
      <c r="ONI216" t="s">
        <v>552</v>
      </c>
      <c r="ONJ216" t="s">
        <v>552</v>
      </c>
      <c r="ONK216" t="s">
        <v>552</v>
      </c>
      <c r="ONL216" t="s">
        <v>552</v>
      </c>
      <c r="ONM216" t="s">
        <v>552</v>
      </c>
      <c r="ONN216" t="s">
        <v>552</v>
      </c>
      <c r="ONO216" t="s">
        <v>552</v>
      </c>
      <c r="ONP216" t="s">
        <v>552</v>
      </c>
      <c r="ONQ216" t="s">
        <v>552</v>
      </c>
      <c r="ONR216" t="s">
        <v>552</v>
      </c>
      <c r="ONS216" t="s">
        <v>552</v>
      </c>
      <c r="ONT216" t="s">
        <v>552</v>
      </c>
      <c r="ONU216" t="s">
        <v>552</v>
      </c>
      <c r="ONV216" t="s">
        <v>552</v>
      </c>
      <c r="ONW216" t="s">
        <v>552</v>
      </c>
      <c r="ONX216" t="s">
        <v>552</v>
      </c>
      <c r="ONY216" t="s">
        <v>552</v>
      </c>
      <c r="ONZ216" t="s">
        <v>552</v>
      </c>
      <c r="OOA216" t="s">
        <v>552</v>
      </c>
      <c r="OOB216" t="s">
        <v>552</v>
      </c>
      <c r="OOC216" t="s">
        <v>552</v>
      </c>
      <c r="OOD216" t="s">
        <v>552</v>
      </c>
      <c r="OOE216" t="s">
        <v>552</v>
      </c>
      <c r="OOF216" t="s">
        <v>552</v>
      </c>
      <c r="OOG216" t="s">
        <v>552</v>
      </c>
      <c r="OOH216" t="s">
        <v>552</v>
      </c>
      <c r="OOI216" t="s">
        <v>552</v>
      </c>
      <c r="OOJ216" t="s">
        <v>552</v>
      </c>
      <c r="OOK216" t="s">
        <v>552</v>
      </c>
      <c r="OOL216" t="s">
        <v>552</v>
      </c>
      <c r="OOM216" t="s">
        <v>552</v>
      </c>
      <c r="OON216" t="s">
        <v>552</v>
      </c>
      <c r="OOO216" t="s">
        <v>552</v>
      </c>
      <c r="OOP216" t="s">
        <v>552</v>
      </c>
      <c r="OOQ216" t="s">
        <v>552</v>
      </c>
      <c r="OOR216" t="s">
        <v>552</v>
      </c>
      <c r="OOS216" t="s">
        <v>552</v>
      </c>
      <c r="OOT216" t="s">
        <v>552</v>
      </c>
      <c r="OOU216" t="s">
        <v>552</v>
      </c>
      <c r="OOV216" t="s">
        <v>552</v>
      </c>
      <c r="OOW216" t="s">
        <v>552</v>
      </c>
      <c r="OOX216" t="s">
        <v>552</v>
      </c>
      <c r="OOY216" t="s">
        <v>552</v>
      </c>
      <c r="OOZ216" t="s">
        <v>552</v>
      </c>
      <c r="OPA216" t="s">
        <v>552</v>
      </c>
      <c r="OPB216" t="s">
        <v>552</v>
      </c>
      <c r="OPC216" t="s">
        <v>552</v>
      </c>
      <c r="OPD216" t="s">
        <v>552</v>
      </c>
      <c r="OPE216" t="s">
        <v>552</v>
      </c>
      <c r="OPF216" t="s">
        <v>552</v>
      </c>
      <c r="OPG216" t="s">
        <v>552</v>
      </c>
      <c r="OPH216" t="s">
        <v>552</v>
      </c>
      <c r="OPI216" t="s">
        <v>552</v>
      </c>
      <c r="OPJ216" t="s">
        <v>552</v>
      </c>
      <c r="OPK216" t="s">
        <v>552</v>
      </c>
      <c r="OPL216" t="s">
        <v>552</v>
      </c>
      <c r="OPM216" t="s">
        <v>552</v>
      </c>
      <c r="OPN216" t="s">
        <v>552</v>
      </c>
      <c r="OPO216" t="s">
        <v>552</v>
      </c>
      <c r="OPP216" t="s">
        <v>552</v>
      </c>
      <c r="OPQ216" t="s">
        <v>552</v>
      </c>
      <c r="OPR216" t="s">
        <v>552</v>
      </c>
      <c r="OPS216" t="s">
        <v>552</v>
      </c>
      <c r="OPT216" t="s">
        <v>552</v>
      </c>
      <c r="OPU216" t="s">
        <v>552</v>
      </c>
      <c r="OPV216" t="s">
        <v>552</v>
      </c>
      <c r="OPW216" t="s">
        <v>552</v>
      </c>
      <c r="OPX216" t="s">
        <v>552</v>
      </c>
      <c r="OPY216" t="s">
        <v>552</v>
      </c>
      <c r="OPZ216" t="s">
        <v>552</v>
      </c>
      <c r="OQA216" t="s">
        <v>552</v>
      </c>
      <c r="OQB216" t="s">
        <v>552</v>
      </c>
      <c r="OQC216" t="s">
        <v>552</v>
      </c>
      <c r="OQD216" t="s">
        <v>552</v>
      </c>
      <c r="OQE216" t="s">
        <v>552</v>
      </c>
      <c r="OQF216" t="s">
        <v>552</v>
      </c>
      <c r="OQG216" t="s">
        <v>552</v>
      </c>
      <c r="OQH216" t="s">
        <v>552</v>
      </c>
      <c r="OQI216" t="s">
        <v>552</v>
      </c>
      <c r="OQJ216" t="s">
        <v>552</v>
      </c>
      <c r="OQK216" t="s">
        <v>552</v>
      </c>
      <c r="OQL216" t="s">
        <v>552</v>
      </c>
      <c r="OQM216" t="s">
        <v>552</v>
      </c>
      <c r="OQN216" t="s">
        <v>552</v>
      </c>
      <c r="OQO216" t="s">
        <v>552</v>
      </c>
      <c r="OQP216" t="s">
        <v>552</v>
      </c>
      <c r="OQQ216" t="s">
        <v>552</v>
      </c>
      <c r="OQR216" t="s">
        <v>552</v>
      </c>
      <c r="OQS216" t="s">
        <v>552</v>
      </c>
      <c r="OQT216" t="s">
        <v>552</v>
      </c>
      <c r="OQU216" t="s">
        <v>552</v>
      </c>
      <c r="OQV216" t="s">
        <v>552</v>
      </c>
      <c r="OQW216" t="s">
        <v>552</v>
      </c>
      <c r="OQX216" t="s">
        <v>552</v>
      </c>
      <c r="OQY216" t="s">
        <v>552</v>
      </c>
      <c r="OQZ216" t="s">
        <v>552</v>
      </c>
      <c r="ORA216" t="s">
        <v>552</v>
      </c>
      <c r="ORB216" t="s">
        <v>552</v>
      </c>
      <c r="ORC216" t="s">
        <v>552</v>
      </c>
      <c r="ORD216" t="s">
        <v>552</v>
      </c>
      <c r="ORE216" t="s">
        <v>552</v>
      </c>
      <c r="ORF216" t="s">
        <v>552</v>
      </c>
      <c r="ORG216" t="s">
        <v>552</v>
      </c>
      <c r="ORH216" t="s">
        <v>552</v>
      </c>
      <c r="ORI216" t="s">
        <v>552</v>
      </c>
      <c r="ORJ216" t="s">
        <v>552</v>
      </c>
      <c r="ORK216" t="s">
        <v>552</v>
      </c>
      <c r="ORL216" t="s">
        <v>552</v>
      </c>
      <c r="ORM216" t="s">
        <v>552</v>
      </c>
      <c r="ORN216" t="s">
        <v>552</v>
      </c>
      <c r="ORO216" t="s">
        <v>552</v>
      </c>
      <c r="ORP216" t="s">
        <v>552</v>
      </c>
      <c r="ORQ216" t="s">
        <v>552</v>
      </c>
      <c r="ORR216" t="s">
        <v>552</v>
      </c>
      <c r="ORS216" t="s">
        <v>552</v>
      </c>
      <c r="ORT216" t="s">
        <v>552</v>
      </c>
      <c r="ORU216" t="s">
        <v>552</v>
      </c>
      <c r="ORV216" t="s">
        <v>552</v>
      </c>
      <c r="ORW216" t="s">
        <v>552</v>
      </c>
      <c r="ORX216" t="s">
        <v>552</v>
      </c>
      <c r="ORY216" t="s">
        <v>552</v>
      </c>
      <c r="ORZ216" t="s">
        <v>552</v>
      </c>
      <c r="OSA216" t="s">
        <v>552</v>
      </c>
      <c r="OSB216" t="s">
        <v>552</v>
      </c>
      <c r="OSC216" t="s">
        <v>552</v>
      </c>
      <c r="OSD216" t="s">
        <v>552</v>
      </c>
      <c r="OSE216" t="s">
        <v>552</v>
      </c>
      <c r="OSF216" t="s">
        <v>552</v>
      </c>
      <c r="OSG216" t="s">
        <v>552</v>
      </c>
      <c r="OSH216" t="s">
        <v>552</v>
      </c>
      <c r="OSI216" t="s">
        <v>552</v>
      </c>
      <c r="OSJ216" t="s">
        <v>552</v>
      </c>
      <c r="OSK216" t="s">
        <v>552</v>
      </c>
      <c r="OSL216" t="s">
        <v>552</v>
      </c>
      <c r="OSM216" t="s">
        <v>552</v>
      </c>
      <c r="OSN216" t="s">
        <v>552</v>
      </c>
      <c r="OSO216" t="s">
        <v>552</v>
      </c>
      <c r="OSP216" t="s">
        <v>552</v>
      </c>
      <c r="OSQ216" t="s">
        <v>552</v>
      </c>
      <c r="OSR216" t="s">
        <v>552</v>
      </c>
      <c r="OSS216" t="s">
        <v>552</v>
      </c>
      <c r="OST216" t="s">
        <v>552</v>
      </c>
      <c r="OSU216" t="s">
        <v>552</v>
      </c>
      <c r="OSV216" t="s">
        <v>552</v>
      </c>
      <c r="OSW216" t="s">
        <v>552</v>
      </c>
      <c r="OSX216" t="s">
        <v>552</v>
      </c>
      <c r="OSY216" t="s">
        <v>552</v>
      </c>
      <c r="OSZ216" t="s">
        <v>552</v>
      </c>
      <c r="OTA216" t="s">
        <v>552</v>
      </c>
      <c r="OTB216" t="s">
        <v>552</v>
      </c>
      <c r="OTC216" t="s">
        <v>552</v>
      </c>
      <c r="OTD216" t="s">
        <v>552</v>
      </c>
      <c r="OTE216" t="s">
        <v>552</v>
      </c>
      <c r="OTF216" t="s">
        <v>552</v>
      </c>
      <c r="OTG216" t="s">
        <v>552</v>
      </c>
      <c r="OTH216" t="s">
        <v>552</v>
      </c>
      <c r="OTI216" t="s">
        <v>552</v>
      </c>
      <c r="OTJ216" t="s">
        <v>552</v>
      </c>
      <c r="OTK216" t="s">
        <v>552</v>
      </c>
      <c r="OTL216" t="s">
        <v>552</v>
      </c>
      <c r="OTM216" t="s">
        <v>552</v>
      </c>
      <c r="OTN216" t="s">
        <v>552</v>
      </c>
      <c r="OTO216" t="s">
        <v>552</v>
      </c>
      <c r="OTP216" t="s">
        <v>552</v>
      </c>
      <c r="OTQ216" t="s">
        <v>552</v>
      </c>
      <c r="OTR216" t="s">
        <v>552</v>
      </c>
      <c r="OTS216" t="s">
        <v>552</v>
      </c>
      <c r="OTT216" t="s">
        <v>552</v>
      </c>
      <c r="OTU216" t="s">
        <v>552</v>
      </c>
      <c r="OTV216" t="s">
        <v>552</v>
      </c>
      <c r="OTW216" t="s">
        <v>552</v>
      </c>
      <c r="OTX216" t="s">
        <v>552</v>
      </c>
      <c r="OTY216" t="s">
        <v>552</v>
      </c>
      <c r="OTZ216" t="s">
        <v>552</v>
      </c>
      <c r="OUA216" t="s">
        <v>552</v>
      </c>
      <c r="OUB216" t="s">
        <v>552</v>
      </c>
      <c r="OUC216" t="s">
        <v>552</v>
      </c>
      <c r="OUD216" t="s">
        <v>552</v>
      </c>
      <c r="OUE216" t="s">
        <v>552</v>
      </c>
      <c r="OUF216" t="s">
        <v>552</v>
      </c>
      <c r="OUG216" t="s">
        <v>552</v>
      </c>
      <c r="OUH216" t="s">
        <v>552</v>
      </c>
      <c r="OUI216" t="s">
        <v>552</v>
      </c>
      <c r="OUJ216" t="s">
        <v>552</v>
      </c>
      <c r="OUK216" t="s">
        <v>552</v>
      </c>
      <c r="OUL216" t="s">
        <v>552</v>
      </c>
      <c r="OUM216" t="s">
        <v>552</v>
      </c>
      <c r="OUN216" t="s">
        <v>552</v>
      </c>
      <c r="OUO216" t="s">
        <v>552</v>
      </c>
      <c r="OUP216" t="s">
        <v>552</v>
      </c>
      <c r="OUQ216" t="s">
        <v>552</v>
      </c>
      <c r="OUR216" t="s">
        <v>552</v>
      </c>
      <c r="OUS216" t="s">
        <v>552</v>
      </c>
      <c r="OUT216" t="s">
        <v>552</v>
      </c>
      <c r="OUU216" t="s">
        <v>552</v>
      </c>
      <c r="OUV216" t="s">
        <v>552</v>
      </c>
      <c r="OUW216" t="s">
        <v>552</v>
      </c>
      <c r="OUX216" t="s">
        <v>552</v>
      </c>
      <c r="OUY216" t="s">
        <v>552</v>
      </c>
      <c r="OUZ216" t="s">
        <v>552</v>
      </c>
      <c r="OVA216" t="s">
        <v>552</v>
      </c>
      <c r="OVB216" t="s">
        <v>552</v>
      </c>
      <c r="OVC216" t="s">
        <v>552</v>
      </c>
      <c r="OVD216" t="s">
        <v>552</v>
      </c>
      <c r="OVE216" t="s">
        <v>552</v>
      </c>
      <c r="OVF216" t="s">
        <v>552</v>
      </c>
      <c r="OVG216" t="s">
        <v>552</v>
      </c>
      <c r="OVH216" t="s">
        <v>552</v>
      </c>
      <c r="OVI216" t="s">
        <v>552</v>
      </c>
      <c r="OVJ216" t="s">
        <v>552</v>
      </c>
      <c r="OVK216" t="s">
        <v>552</v>
      </c>
      <c r="OVL216" t="s">
        <v>552</v>
      </c>
      <c r="OVM216" t="s">
        <v>552</v>
      </c>
      <c r="OVN216" t="s">
        <v>552</v>
      </c>
      <c r="OVO216" t="s">
        <v>552</v>
      </c>
      <c r="OVP216" t="s">
        <v>552</v>
      </c>
      <c r="OVQ216" t="s">
        <v>552</v>
      </c>
      <c r="OVR216" t="s">
        <v>552</v>
      </c>
      <c r="OVS216" t="s">
        <v>552</v>
      </c>
      <c r="OVT216" t="s">
        <v>552</v>
      </c>
      <c r="OVU216" t="s">
        <v>552</v>
      </c>
      <c r="OVV216" t="s">
        <v>552</v>
      </c>
      <c r="OVW216" t="s">
        <v>552</v>
      </c>
      <c r="OVX216" t="s">
        <v>552</v>
      </c>
      <c r="OVY216" t="s">
        <v>552</v>
      </c>
      <c r="OVZ216" t="s">
        <v>552</v>
      </c>
      <c r="OWA216" t="s">
        <v>552</v>
      </c>
      <c r="OWB216" t="s">
        <v>552</v>
      </c>
      <c r="OWC216" t="s">
        <v>552</v>
      </c>
      <c r="OWD216" t="s">
        <v>552</v>
      </c>
      <c r="OWE216" t="s">
        <v>552</v>
      </c>
      <c r="OWF216" t="s">
        <v>552</v>
      </c>
      <c r="OWG216" t="s">
        <v>552</v>
      </c>
      <c r="OWH216" t="s">
        <v>552</v>
      </c>
      <c r="OWI216" t="s">
        <v>552</v>
      </c>
      <c r="OWJ216" t="s">
        <v>552</v>
      </c>
      <c r="OWK216" t="s">
        <v>552</v>
      </c>
      <c r="OWL216" t="s">
        <v>552</v>
      </c>
      <c r="OWM216" t="s">
        <v>552</v>
      </c>
      <c r="OWN216" t="s">
        <v>552</v>
      </c>
      <c r="OWO216" t="s">
        <v>552</v>
      </c>
      <c r="OWP216" t="s">
        <v>552</v>
      </c>
      <c r="OWQ216" t="s">
        <v>552</v>
      </c>
      <c r="OWR216" t="s">
        <v>552</v>
      </c>
      <c r="OWS216" t="s">
        <v>552</v>
      </c>
      <c r="OWT216" t="s">
        <v>552</v>
      </c>
      <c r="OWU216" t="s">
        <v>552</v>
      </c>
      <c r="OWV216" t="s">
        <v>552</v>
      </c>
      <c r="OWW216" t="s">
        <v>552</v>
      </c>
      <c r="OWX216" t="s">
        <v>552</v>
      </c>
      <c r="OWY216" t="s">
        <v>552</v>
      </c>
      <c r="OWZ216" t="s">
        <v>552</v>
      </c>
      <c r="OXA216" t="s">
        <v>552</v>
      </c>
      <c r="OXB216" t="s">
        <v>552</v>
      </c>
      <c r="OXC216" t="s">
        <v>552</v>
      </c>
      <c r="OXD216" t="s">
        <v>552</v>
      </c>
      <c r="OXE216" t="s">
        <v>552</v>
      </c>
      <c r="OXF216" t="s">
        <v>552</v>
      </c>
      <c r="OXG216" t="s">
        <v>552</v>
      </c>
      <c r="OXH216" t="s">
        <v>552</v>
      </c>
      <c r="OXI216" t="s">
        <v>552</v>
      </c>
      <c r="OXJ216" t="s">
        <v>552</v>
      </c>
      <c r="OXK216" t="s">
        <v>552</v>
      </c>
      <c r="OXL216" t="s">
        <v>552</v>
      </c>
      <c r="OXM216" t="s">
        <v>552</v>
      </c>
      <c r="OXN216" t="s">
        <v>552</v>
      </c>
      <c r="OXO216" t="s">
        <v>552</v>
      </c>
      <c r="OXP216" t="s">
        <v>552</v>
      </c>
      <c r="OXQ216" t="s">
        <v>552</v>
      </c>
      <c r="OXR216" t="s">
        <v>552</v>
      </c>
      <c r="OXS216" t="s">
        <v>552</v>
      </c>
      <c r="OXT216" t="s">
        <v>552</v>
      </c>
      <c r="OXU216" t="s">
        <v>552</v>
      </c>
      <c r="OXV216" t="s">
        <v>552</v>
      </c>
      <c r="OXW216" t="s">
        <v>552</v>
      </c>
      <c r="OXX216" t="s">
        <v>552</v>
      </c>
      <c r="OXY216" t="s">
        <v>552</v>
      </c>
      <c r="OXZ216" t="s">
        <v>552</v>
      </c>
      <c r="OYA216" t="s">
        <v>552</v>
      </c>
      <c r="OYB216" t="s">
        <v>552</v>
      </c>
      <c r="OYC216" t="s">
        <v>552</v>
      </c>
      <c r="OYD216" t="s">
        <v>552</v>
      </c>
      <c r="OYE216" t="s">
        <v>552</v>
      </c>
      <c r="OYF216" t="s">
        <v>552</v>
      </c>
      <c r="OYG216" t="s">
        <v>552</v>
      </c>
      <c r="OYH216" t="s">
        <v>552</v>
      </c>
      <c r="OYI216" t="s">
        <v>552</v>
      </c>
      <c r="OYJ216" t="s">
        <v>552</v>
      </c>
      <c r="OYK216" t="s">
        <v>552</v>
      </c>
      <c r="OYL216" t="s">
        <v>552</v>
      </c>
      <c r="OYM216" t="s">
        <v>552</v>
      </c>
      <c r="OYN216" t="s">
        <v>552</v>
      </c>
      <c r="OYO216" t="s">
        <v>552</v>
      </c>
      <c r="OYP216" t="s">
        <v>552</v>
      </c>
      <c r="OYQ216" t="s">
        <v>552</v>
      </c>
      <c r="OYR216" t="s">
        <v>552</v>
      </c>
      <c r="OYS216" t="s">
        <v>552</v>
      </c>
      <c r="OYT216" t="s">
        <v>552</v>
      </c>
      <c r="OYU216" t="s">
        <v>552</v>
      </c>
      <c r="OYV216" t="s">
        <v>552</v>
      </c>
      <c r="OYW216" t="s">
        <v>552</v>
      </c>
      <c r="OYX216" t="s">
        <v>552</v>
      </c>
      <c r="OYY216" t="s">
        <v>552</v>
      </c>
      <c r="OYZ216" t="s">
        <v>552</v>
      </c>
      <c r="OZA216" t="s">
        <v>552</v>
      </c>
      <c r="OZB216" t="s">
        <v>552</v>
      </c>
      <c r="OZC216" t="s">
        <v>552</v>
      </c>
      <c r="OZD216" t="s">
        <v>552</v>
      </c>
      <c r="OZE216" t="s">
        <v>552</v>
      </c>
      <c r="OZF216" t="s">
        <v>552</v>
      </c>
      <c r="OZG216" t="s">
        <v>552</v>
      </c>
      <c r="OZH216" t="s">
        <v>552</v>
      </c>
      <c r="OZI216" t="s">
        <v>552</v>
      </c>
      <c r="OZJ216" t="s">
        <v>552</v>
      </c>
      <c r="OZK216" t="s">
        <v>552</v>
      </c>
      <c r="OZL216" t="s">
        <v>552</v>
      </c>
      <c r="OZM216" t="s">
        <v>552</v>
      </c>
      <c r="OZN216" t="s">
        <v>552</v>
      </c>
      <c r="OZO216" t="s">
        <v>552</v>
      </c>
      <c r="OZP216" t="s">
        <v>552</v>
      </c>
      <c r="OZQ216" t="s">
        <v>552</v>
      </c>
      <c r="OZR216" t="s">
        <v>552</v>
      </c>
      <c r="OZS216" t="s">
        <v>552</v>
      </c>
      <c r="OZT216" t="s">
        <v>552</v>
      </c>
      <c r="OZU216" t="s">
        <v>552</v>
      </c>
      <c r="OZV216" t="s">
        <v>552</v>
      </c>
      <c r="OZW216" t="s">
        <v>552</v>
      </c>
      <c r="OZX216" t="s">
        <v>552</v>
      </c>
      <c r="OZY216" t="s">
        <v>552</v>
      </c>
      <c r="OZZ216" t="s">
        <v>552</v>
      </c>
      <c r="PAA216" t="s">
        <v>552</v>
      </c>
      <c r="PAB216" t="s">
        <v>552</v>
      </c>
      <c r="PAC216" t="s">
        <v>552</v>
      </c>
      <c r="PAD216" t="s">
        <v>552</v>
      </c>
      <c r="PAE216" t="s">
        <v>552</v>
      </c>
      <c r="PAF216" t="s">
        <v>552</v>
      </c>
      <c r="PAG216" t="s">
        <v>552</v>
      </c>
      <c r="PAH216" t="s">
        <v>552</v>
      </c>
      <c r="PAI216" t="s">
        <v>552</v>
      </c>
      <c r="PAJ216" t="s">
        <v>552</v>
      </c>
      <c r="PAK216" t="s">
        <v>552</v>
      </c>
      <c r="PAL216" t="s">
        <v>552</v>
      </c>
      <c r="PAM216" t="s">
        <v>552</v>
      </c>
      <c r="PAN216" t="s">
        <v>552</v>
      </c>
      <c r="PAO216" t="s">
        <v>552</v>
      </c>
      <c r="PAP216" t="s">
        <v>552</v>
      </c>
      <c r="PAQ216" t="s">
        <v>552</v>
      </c>
      <c r="PAR216" t="s">
        <v>552</v>
      </c>
      <c r="PAS216" t="s">
        <v>552</v>
      </c>
      <c r="PAT216" t="s">
        <v>552</v>
      </c>
      <c r="PAU216" t="s">
        <v>552</v>
      </c>
      <c r="PAV216" t="s">
        <v>552</v>
      </c>
      <c r="PAW216" t="s">
        <v>552</v>
      </c>
      <c r="PAX216" t="s">
        <v>552</v>
      </c>
      <c r="PAY216" t="s">
        <v>552</v>
      </c>
      <c r="PAZ216" t="s">
        <v>552</v>
      </c>
      <c r="PBA216" t="s">
        <v>552</v>
      </c>
      <c r="PBB216" t="s">
        <v>552</v>
      </c>
      <c r="PBC216" t="s">
        <v>552</v>
      </c>
      <c r="PBD216" t="s">
        <v>552</v>
      </c>
      <c r="PBE216" t="s">
        <v>552</v>
      </c>
      <c r="PBF216" t="s">
        <v>552</v>
      </c>
      <c r="PBG216" t="s">
        <v>552</v>
      </c>
      <c r="PBH216" t="s">
        <v>552</v>
      </c>
      <c r="PBI216" t="s">
        <v>552</v>
      </c>
      <c r="PBJ216" t="s">
        <v>552</v>
      </c>
      <c r="PBK216" t="s">
        <v>552</v>
      </c>
      <c r="PBL216" t="s">
        <v>552</v>
      </c>
      <c r="PBM216" t="s">
        <v>552</v>
      </c>
      <c r="PBN216" t="s">
        <v>552</v>
      </c>
      <c r="PBO216" t="s">
        <v>552</v>
      </c>
      <c r="PBP216" t="s">
        <v>552</v>
      </c>
      <c r="PBQ216" t="s">
        <v>552</v>
      </c>
      <c r="PBR216" t="s">
        <v>552</v>
      </c>
      <c r="PBS216" t="s">
        <v>552</v>
      </c>
      <c r="PBT216" t="s">
        <v>552</v>
      </c>
      <c r="PBU216" t="s">
        <v>552</v>
      </c>
      <c r="PBV216" t="s">
        <v>552</v>
      </c>
      <c r="PBW216" t="s">
        <v>552</v>
      </c>
      <c r="PBX216" t="s">
        <v>552</v>
      </c>
      <c r="PBY216" t="s">
        <v>552</v>
      </c>
      <c r="PBZ216" t="s">
        <v>552</v>
      </c>
      <c r="PCA216" t="s">
        <v>552</v>
      </c>
      <c r="PCB216" t="s">
        <v>552</v>
      </c>
      <c r="PCC216" t="s">
        <v>552</v>
      </c>
      <c r="PCD216" t="s">
        <v>552</v>
      </c>
      <c r="PCE216" t="s">
        <v>552</v>
      </c>
      <c r="PCF216" t="s">
        <v>552</v>
      </c>
      <c r="PCG216" t="s">
        <v>552</v>
      </c>
      <c r="PCH216" t="s">
        <v>552</v>
      </c>
      <c r="PCI216" t="s">
        <v>552</v>
      </c>
      <c r="PCJ216" t="s">
        <v>552</v>
      </c>
      <c r="PCK216" t="s">
        <v>552</v>
      </c>
      <c r="PCL216" t="s">
        <v>552</v>
      </c>
      <c r="PCM216" t="s">
        <v>552</v>
      </c>
      <c r="PCN216" t="s">
        <v>552</v>
      </c>
      <c r="PCO216" t="s">
        <v>552</v>
      </c>
      <c r="PCP216" t="s">
        <v>552</v>
      </c>
      <c r="PCQ216" t="s">
        <v>552</v>
      </c>
      <c r="PCR216" t="s">
        <v>552</v>
      </c>
      <c r="PCS216" t="s">
        <v>552</v>
      </c>
      <c r="PCT216" t="s">
        <v>552</v>
      </c>
      <c r="PCU216" t="s">
        <v>552</v>
      </c>
      <c r="PCV216" t="s">
        <v>552</v>
      </c>
      <c r="PCW216" t="s">
        <v>552</v>
      </c>
      <c r="PCX216" t="s">
        <v>552</v>
      </c>
      <c r="PCY216" t="s">
        <v>552</v>
      </c>
      <c r="PCZ216" t="s">
        <v>552</v>
      </c>
      <c r="PDA216" t="s">
        <v>552</v>
      </c>
      <c r="PDB216" t="s">
        <v>552</v>
      </c>
      <c r="PDC216" t="s">
        <v>552</v>
      </c>
      <c r="PDD216" t="s">
        <v>552</v>
      </c>
      <c r="PDE216" t="s">
        <v>552</v>
      </c>
      <c r="PDF216" t="s">
        <v>552</v>
      </c>
      <c r="PDG216" t="s">
        <v>552</v>
      </c>
      <c r="PDH216" t="s">
        <v>552</v>
      </c>
      <c r="PDI216" t="s">
        <v>552</v>
      </c>
      <c r="PDJ216" t="s">
        <v>552</v>
      </c>
      <c r="PDK216" t="s">
        <v>552</v>
      </c>
      <c r="PDL216" t="s">
        <v>552</v>
      </c>
      <c r="PDM216" t="s">
        <v>552</v>
      </c>
      <c r="PDN216" t="s">
        <v>552</v>
      </c>
      <c r="PDO216" t="s">
        <v>552</v>
      </c>
      <c r="PDP216" t="s">
        <v>552</v>
      </c>
      <c r="PDQ216" t="s">
        <v>552</v>
      </c>
      <c r="PDR216" t="s">
        <v>552</v>
      </c>
      <c r="PDS216" t="s">
        <v>552</v>
      </c>
      <c r="PDT216" t="s">
        <v>552</v>
      </c>
      <c r="PDU216" t="s">
        <v>552</v>
      </c>
      <c r="PDV216" t="s">
        <v>552</v>
      </c>
      <c r="PDW216" t="s">
        <v>552</v>
      </c>
      <c r="PDX216" t="s">
        <v>552</v>
      </c>
      <c r="PDY216" t="s">
        <v>552</v>
      </c>
      <c r="PDZ216" t="s">
        <v>552</v>
      </c>
      <c r="PEA216" t="s">
        <v>552</v>
      </c>
      <c r="PEB216" t="s">
        <v>552</v>
      </c>
      <c r="PEC216" t="s">
        <v>552</v>
      </c>
      <c r="PED216" t="s">
        <v>552</v>
      </c>
      <c r="PEE216" t="s">
        <v>552</v>
      </c>
      <c r="PEF216" t="s">
        <v>552</v>
      </c>
      <c r="PEG216" t="s">
        <v>552</v>
      </c>
      <c r="PEH216" t="s">
        <v>552</v>
      </c>
      <c r="PEI216" t="s">
        <v>552</v>
      </c>
      <c r="PEJ216" t="s">
        <v>552</v>
      </c>
      <c r="PEK216" t="s">
        <v>552</v>
      </c>
      <c r="PEL216" t="s">
        <v>552</v>
      </c>
      <c r="PEM216" t="s">
        <v>552</v>
      </c>
      <c r="PEN216" t="s">
        <v>552</v>
      </c>
      <c r="PEO216" t="s">
        <v>552</v>
      </c>
      <c r="PEP216" t="s">
        <v>552</v>
      </c>
      <c r="PEQ216" t="s">
        <v>552</v>
      </c>
      <c r="PER216" t="s">
        <v>552</v>
      </c>
      <c r="PES216" t="s">
        <v>552</v>
      </c>
      <c r="PET216" t="s">
        <v>552</v>
      </c>
      <c r="PEU216" t="s">
        <v>552</v>
      </c>
      <c r="PEV216" t="s">
        <v>552</v>
      </c>
      <c r="PEW216" t="s">
        <v>552</v>
      </c>
      <c r="PEX216" t="s">
        <v>552</v>
      </c>
      <c r="PEY216" t="s">
        <v>552</v>
      </c>
      <c r="PEZ216" t="s">
        <v>552</v>
      </c>
      <c r="PFA216" t="s">
        <v>552</v>
      </c>
      <c r="PFB216" t="s">
        <v>552</v>
      </c>
      <c r="PFC216" t="s">
        <v>552</v>
      </c>
      <c r="PFD216" t="s">
        <v>552</v>
      </c>
      <c r="PFE216" t="s">
        <v>552</v>
      </c>
      <c r="PFF216" t="s">
        <v>552</v>
      </c>
      <c r="PFG216" t="s">
        <v>552</v>
      </c>
      <c r="PFH216" t="s">
        <v>552</v>
      </c>
      <c r="PFI216" t="s">
        <v>552</v>
      </c>
      <c r="PFJ216" t="s">
        <v>552</v>
      </c>
      <c r="PFK216" t="s">
        <v>552</v>
      </c>
      <c r="PFL216" t="s">
        <v>552</v>
      </c>
      <c r="PFM216" t="s">
        <v>552</v>
      </c>
      <c r="PFN216" t="s">
        <v>552</v>
      </c>
      <c r="PFO216" t="s">
        <v>552</v>
      </c>
      <c r="PFP216" t="s">
        <v>552</v>
      </c>
      <c r="PFQ216" t="s">
        <v>552</v>
      </c>
      <c r="PFR216" t="s">
        <v>552</v>
      </c>
      <c r="PFS216" t="s">
        <v>552</v>
      </c>
      <c r="PFT216" t="s">
        <v>552</v>
      </c>
      <c r="PFU216" t="s">
        <v>552</v>
      </c>
      <c r="PFV216" t="s">
        <v>552</v>
      </c>
      <c r="PFW216" t="s">
        <v>552</v>
      </c>
      <c r="PFX216" t="s">
        <v>552</v>
      </c>
      <c r="PFY216" t="s">
        <v>552</v>
      </c>
      <c r="PFZ216" t="s">
        <v>552</v>
      </c>
      <c r="PGA216" t="s">
        <v>552</v>
      </c>
      <c r="PGB216" t="s">
        <v>552</v>
      </c>
      <c r="PGC216" t="s">
        <v>552</v>
      </c>
      <c r="PGD216" t="s">
        <v>552</v>
      </c>
      <c r="PGE216" t="s">
        <v>552</v>
      </c>
      <c r="PGF216" t="s">
        <v>552</v>
      </c>
      <c r="PGG216" t="s">
        <v>552</v>
      </c>
      <c r="PGH216" t="s">
        <v>552</v>
      </c>
      <c r="PGI216" t="s">
        <v>552</v>
      </c>
      <c r="PGJ216" t="s">
        <v>552</v>
      </c>
      <c r="PGK216" t="s">
        <v>552</v>
      </c>
      <c r="PGL216" t="s">
        <v>552</v>
      </c>
      <c r="PGM216" t="s">
        <v>552</v>
      </c>
      <c r="PGN216" t="s">
        <v>552</v>
      </c>
      <c r="PGO216" t="s">
        <v>552</v>
      </c>
      <c r="PGP216" t="s">
        <v>552</v>
      </c>
      <c r="PGQ216" t="s">
        <v>552</v>
      </c>
      <c r="PGR216" t="s">
        <v>552</v>
      </c>
      <c r="PGS216" t="s">
        <v>552</v>
      </c>
      <c r="PGT216" t="s">
        <v>552</v>
      </c>
      <c r="PGU216" t="s">
        <v>552</v>
      </c>
      <c r="PGV216" t="s">
        <v>552</v>
      </c>
      <c r="PGW216" t="s">
        <v>552</v>
      </c>
      <c r="PGX216" t="s">
        <v>552</v>
      </c>
      <c r="PGY216" t="s">
        <v>552</v>
      </c>
      <c r="PGZ216" t="s">
        <v>552</v>
      </c>
      <c r="PHA216" t="s">
        <v>552</v>
      </c>
      <c r="PHB216" t="s">
        <v>552</v>
      </c>
      <c r="PHC216" t="s">
        <v>552</v>
      </c>
      <c r="PHD216" t="s">
        <v>552</v>
      </c>
      <c r="PHE216" t="s">
        <v>552</v>
      </c>
      <c r="PHF216" t="s">
        <v>552</v>
      </c>
      <c r="PHG216" t="s">
        <v>552</v>
      </c>
      <c r="PHH216" t="s">
        <v>552</v>
      </c>
      <c r="PHI216" t="s">
        <v>552</v>
      </c>
      <c r="PHJ216" t="s">
        <v>552</v>
      </c>
      <c r="PHK216" t="s">
        <v>552</v>
      </c>
      <c r="PHL216" t="s">
        <v>552</v>
      </c>
      <c r="PHM216" t="s">
        <v>552</v>
      </c>
      <c r="PHN216" t="s">
        <v>552</v>
      </c>
      <c r="PHO216" t="s">
        <v>552</v>
      </c>
      <c r="PHP216" t="s">
        <v>552</v>
      </c>
      <c r="PHQ216" t="s">
        <v>552</v>
      </c>
      <c r="PHR216" t="s">
        <v>552</v>
      </c>
      <c r="PHS216" t="s">
        <v>552</v>
      </c>
      <c r="PHT216" t="s">
        <v>552</v>
      </c>
      <c r="PHU216" t="s">
        <v>552</v>
      </c>
      <c r="PHV216" t="s">
        <v>552</v>
      </c>
      <c r="PHW216" t="s">
        <v>552</v>
      </c>
      <c r="PHX216" t="s">
        <v>552</v>
      </c>
      <c r="PHY216" t="s">
        <v>552</v>
      </c>
      <c r="PHZ216" t="s">
        <v>552</v>
      </c>
      <c r="PIA216" t="s">
        <v>552</v>
      </c>
      <c r="PIB216" t="s">
        <v>552</v>
      </c>
      <c r="PIC216" t="s">
        <v>552</v>
      </c>
      <c r="PID216" t="s">
        <v>552</v>
      </c>
      <c r="PIE216" t="s">
        <v>552</v>
      </c>
      <c r="PIF216" t="s">
        <v>552</v>
      </c>
      <c r="PIG216" t="s">
        <v>552</v>
      </c>
      <c r="PIH216" t="s">
        <v>552</v>
      </c>
      <c r="PII216" t="s">
        <v>552</v>
      </c>
      <c r="PIJ216" t="s">
        <v>552</v>
      </c>
      <c r="PIK216" t="s">
        <v>552</v>
      </c>
      <c r="PIL216" t="s">
        <v>552</v>
      </c>
      <c r="PIM216" t="s">
        <v>552</v>
      </c>
      <c r="PIN216" t="s">
        <v>552</v>
      </c>
      <c r="PIO216" t="s">
        <v>552</v>
      </c>
      <c r="PIP216" t="s">
        <v>552</v>
      </c>
      <c r="PIQ216" t="s">
        <v>552</v>
      </c>
      <c r="PIR216" t="s">
        <v>552</v>
      </c>
      <c r="PIS216" t="s">
        <v>552</v>
      </c>
      <c r="PIT216" t="s">
        <v>552</v>
      </c>
      <c r="PIU216" t="s">
        <v>552</v>
      </c>
      <c r="PIV216" t="s">
        <v>552</v>
      </c>
      <c r="PIW216" t="s">
        <v>552</v>
      </c>
      <c r="PIX216" t="s">
        <v>552</v>
      </c>
      <c r="PIY216" t="s">
        <v>552</v>
      </c>
      <c r="PIZ216" t="s">
        <v>552</v>
      </c>
      <c r="PJA216" t="s">
        <v>552</v>
      </c>
      <c r="PJB216" t="s">
        <v>552</v>
      </c>
      <c r="PJC216" t="s">
        <v>552</v>
      </c>
      <c r="PJD216" t="s">
        <v>552</v>
      </c>
      <c r="PJE216" t="s">
        <v>552</v>
      </c>
      <c r="PJF216" t="s">
        <v>552</v>
      </c>
      <c r="PJG216" t="s">
        <v>552</v>
      </c>
      <c r="PJH216" t="s">
        <v>552</v>
      </c>
      <c r="PJI216" t="s">
        <v>552</v>
      </c>
      <c r="PJJ216" t="s">
        <v>552</v>
      </c>
      <c r="PJK216" t="s">
        <v>552</v>
      </c>
      <c r="PJL216" t="s">
        <v>552</v>
      </c>
      <c r="PJM216" t="s">
        <v>552</v>
      </c>
      <c r="PJN216" t="s">
        <v>552</v>
      </c>
      <c r="PJO216" t="s">
        <v>552</v>
      </c>
      <c r="PJP216" t="s">
        <v>552</v>
      </c>
      <c r="PJQ216" t="s">
        <v>552</v>
      </c>
      <c r="PJR216" t="s">
        <v>552</v>
      </c>
      <c r="PJS216" t="s">
        <v>552</v>
      </c>
      <c r="PJT216" t="s">
        <v>552</v>
      </c>
      <c r="PJU216" t="s">
        <v>552</v>
      </c>
      <c r="PJV216" t="s">
        <v>552</v>
      </c>
      <c r="PJW216" t="s">
        <v>552</v>
      </c>
      <c r="PJX216" t="s">
        <v>552</v>
      </c>
      <c r="PJY216" t="s">
        <v>552</v>
      </c>
      <c r="PJZ216" t="s">
        <v>552</v>
      </c>
      <c r="PKA216" t="s">
        <v>552</v>
      </c>
      <c r="PKB216" t="s">
        <v>552</v>
      </c>
      <c r="PKC216" t="s">
        <v>552</v>
      </c>
      <c r="PKD216" t="s">
        <v>552</v>
      </c>
      <c r="PKE216" t="s">
        <v>552</v>
      </c>
      <c r="PKF216" t="s">
        <v>552</v>
      </c>
      <c r="PKG216" t="s">
        <v>552</v>
      </c>
      <c r="PKH216" t="s">
        <v>552</v>
      </c>
      <c r="PKI216" t="s">
        <v>552</v>
      </c>
      <c r="PKJ216" t="s">
        <v>552</v>
      </c>
      <c r="PKK216" t="s">
        <v>552</v>
      </c>
      <c r="PKL216" t="s">
        <v>552</v>
      </c>
      <c r="PKM216" t="s">
        <v>552</v>
      </c>
      <c r="PKN216" t="s">
        <v>552</v>
      </c>
      <c r="PKO216" t="s">
        <v>552</v>
      </c>
      <c r="PKP216" t="s">
        <v>552</v>
      </c>
      <c r="PKQ216" t="s">
        <v>552</v>
      </c>
      <c r="PKR216" t="s">
        <v>552</v>
      </c>
      <c r="PKS216" t="s">
        <v>552</v>
      </c>
      <c r="PKT216" t="s">
        <v>552</v>
      </c>
      <c r="PKU216" t="s">
        <v>552</v>
      </c>
      <c r="PKV216" t="s">
        <v>552</v>
      </c>
      <c r="PKW216" t="s">
        <v>552</v>
      </c>
      <c r="PKX216" t="s">
        <v>552</v>
      </c>
      <c r="PKY216" t="s">
        <v>552</v>
      </c>
      <c r="PKZ216" t="s">
        <v>552</v>
      </c>
      <c r="PLA216" t="s">
        <v>552</v>
      </c>
      <c r="PLB216" t="s">
        <v>552</v>
      </c>
      <c r="PLC216" t="s">
        <v>552</v>
      </c>
      <c r="PLD216" t="s">
        <v>552</v>
      </c>
      <c r="PLE216" t="s">
        <v>552</v>
      </c>
      <c r="PLF216" t="s">
        <v>552</v>
      </c>
      <c r="PLG216" t="s">
        <v>552</v>
      </c>
      <c r="PLH216" t="s">
        <v>552</v>
      </c>
      <c r="PLI216" t="s">
        <v>552</v>
      </c>
      <c r="PLJ216" t="s">
        <v>552</v>
      </c>
      <c r="PLK216" t="s">
        <v>552</v>
      </c>
      <c r="PLL216" t="s">
        <v>552</v>
      </c>
      <c r="PLM216" t="s">
        <v>552</v>
      </c>
      <c r="PLN216" t="s">
        <v>552</v>
      </c>
      <c r="PLO216" t="s">
        <v>552</v>
      </c>
      <c r="PLP216" t="s">
        <v>552</v>
      </c>
      <c r="PLQ216" t="s">
        <v>552</v>
      </c>
      <c r="PLR216" t="s">
        <v>552</v>
      </c>
      <c r="PLS216" t="s">
        <v>552</v>
      </c>
      <c r="PLT216" t="s">
        <v>552</v>
      </c>
      <c r="PLU216" t="s">
        <v>552</v>
      </c>
      <c r="PLV216" t="s">
        <v>552</v>
      </c>
      <c r="PLW216" t="s">
        <v>552</v>
      </c>
      <c r="PLX216" t="s">
        <v>552</v>
      </c>
      <c r="PLY216" t="s">
        <v>552</v>
      </c>
      <c r="PLZ216" t="s">
        <v>552</v>
      </c>
      <c r="PMA216" t="s">
        <v>552</v>
      </c>
      <c r="PMB216" t="s">
        <v>552</v>
      </c>
      <c r="PMC216" t="s">
        <v>552</v>
      </c>
      <c r="PMD216" t="s">
        <v>552</v>
      </c>
      <c r="PME216" t="s">
        <v>552</v>
      </c>
      <c r="PMF216" t="s">
        <v>552</v>
      </c>
      <c r="PMG216" t="s">
        <v>552</v>
      </c>
      <c r="PMH216" t="s">
        <v>552</v>
      </c>
      <c r="PMI216" t="s">
        <v>552</v>
      </c>
      <c r="PMJ216" t="s">
        <v>552</v>
      </c>
      <c r="PMK216" t="s">
        <v>552</v>
      </c>
      <c r="PML216" t="s">
        <v>552</v>
      </c>
      <c r="PMM216" t="s">
        <v>552</v>
      </c>
      <c r="PMN216" t="s">
        <v>552</v>
      </c>
      <c r="PMO216" t="s">
        <v>552</v>
      </c>
      <c r="PMP216" t="s">
        <v>552</v>
      </c>
      <c r="PMQ216" t="s">
        <v>552</v>
      </c>
      <c r="PMR216" t="s">
        <v>552</v>
      </c>
      <c r="PMS216" t="s">
        <v>552</v>
      </c>
      <c r="PMT216" t="s">
        <v>552</v>
      </c>
      <c r="PMU216" t="s">
        <v>552</v>
      </c>
      <c r="PMV216" t="s">
        <v>552</v>
      </c>
      <c r="PMW216" t="s">
        <v>552</v>
      </c>
      <c r="PMX216" t="s">
        <v>552</v>
      </c>
      <c r="PMY216" t="s">
        <v>552</v>
      </c>
      <c r="PMZ216" t="s">
        <v>552</v>
      </c>
      <c r="PNA216" t="s">
        <v>552</v>
      </c>
      <c r="PNB216" t="s">
        <v>552</v>
      </c>
      <c r="PNC216" t="s">
        <v>552</v>
      </c>
      <c r="PND216" t="s">
        <v>552</v>
      </c>
      <c r="PNE216" t="s">
        <v>552</v>
      </c>
      <c r="PNF216" t="s">
        <v>552</v>
      </c>
      <c r="PNG216" t="s">
        <v>552</v>
      </c>
      <c r="PNH216" t="s">
        <v>552</v>
      </c>
      <c r="PNI216" t="s">
        <v>552</v>
      </c>
      <c r="PNJ216" t="s">
        <v>552</v>
      </c>
      <c r="PNK216" t="s">
        <v>552</v>
      </c>
      <c r="PNL216" t="s">
        <v>552</v>
      </c>
      <c r="PNM216" t="s">
        <v>552</v>
      </c>
      <c r="PNN216" t="s">
        <v>552</v>
      </c>
      <c r="PNO216" t="s">
        <v>552</v>
      </c>
      <c r="PNP216" t="s">
        <v>552</v>
      </c>
      <c r="PNQ216" t="s">
        <v>552</v>
      </c>
      <c r="PNR216" t="s">
        <v>552</v>
      </c>
      <c r="PNS216" t="s">
        <v>552</v>
      </c>
      <c r="PNT216" t="s">
        <v>552</v>
      </c>
      <c r="PNU216" t="s">
        <v>552</v>
      </c>
      <c r="PNV216" t="s">
        <v>552</v>
      </c>
      <c r="PNW216" t="s">
        <v>552</v>
      </c>
      <c r="PNX216" t="s">
        <v>552</v>
      </c>
      <c r="PNY216" t="s">
        <v>552</v>
      </c>
      <c r="PNZ216" t="s">
        <v>552</v>
      </c>
      <c r="POA216" t="s">
        <v>552</v>
      </c>
      <c r="POB216" t="s">
        <v>552</v>
      </c>
      <c r="POC216" t="s">
        <v>552</v>
      </c>
      <c r="POD216" t="s">
        <v>552</v>
      </c>
      <c r="POE216" t="s">
        <v>552</v>
      </c>
      <c r="POF216" t="s">
        <v>552</v>
      </c>
      <c r="POG216" t="s">
        <v>552</v>
      </c>
      <c r="POH216" t="s">
        <v>552</v>
      </c>
      <c r="POI216" t="s">
        <v>552</v>
      </c>
      <c r="POJ216" t="s">
        <v>552</v>
      </c>
      <c r="POK216" t="s">
        <v>552</v>
      </c>
      <c r="POL216" t="s">
        <v>552</v>
      </c>
      <c r="POM216" t="s">
        <v>552</v>
      </c>
      <c r="PON216" t="s">
        <v>552</v>
      </c>
      <c r="POO216" t="s">
        <v>552</v>
      </c>
      <c r="POP216" t="s">
        <v>552</v>
      </c>
      <c r="POQ216" t="s">
        <v>552</v>
      </c>
      <c r="POR216" t="s">
        <v>552</v>
      </c>
      <c r="POS216" t="s">
        <v>552</v>
      </c>
      <c r="POT216" t="s">
        <v>552</v>
      </c>
      <c r="POU216" t="s">
        <v>552</v>
      </c>
      <c r="POV216" t="s">
        <v>552</v>
      </c>
      <c r="POW216" t="s">
        <v>552</v>
      </c>
      <c r="POX216" t="s">
        <v>552</v>
      </c>
      <c r="POY216" t="s">
        <v>552</v>
      </c>
      <c r="POZ216" t="s">
        <v>552</v>
      </c>
      <c r="PPA216" t="s">
        <v>552</v>
      </c>
      <c r="PPB216" t="s">
        <v>552</v>
      </c>
      <c r="PPC216" t="s">
        <v>552</v>
      </c>
      <c r="PPD216" t="s">
        <v>552</v>
      </c>
      <c r="PPE216" t="s">
        <v>552</v>
      </c>
      <c r="PPF216" t="s">
        <v>552</v>
      </c>
      <c r="PPG216" t="s">
        <v>552</v>
      </c>
      <c r="PPH216" t="s">
        <v>552</v>
      </c>
      <c r="PPI216" t="s">
        <v>552</v>
      </c>
      <c r="PPJ216" t="s">
        <v>552</v>
      </c>
      <c r="PPK216" t="s">
        <v>552</v>
      </c>
      <c r="PPL216" t="s">
        <v>552</v>
      </c>
      <c r="PPM216" t="s">
        <v>552</v>
      </c>
      <c r="PPN216" t="s">
        <v>552</v>
      </c>
      <c r="PPO216" t="s">
        <v>552</v>
      </c>
      <c r="PPP216" t="s">
        <v>552</v>
      </c>
      <c r="PPQ216" t="s">
        <v>552</v>
      </c>
      <c r="PPR216" t="s">
        <v>552</v>
      </c>
      <c r="PPS216" t="s">
        <v>552</v>
      </c>
      <c r="PPT216" t="s">
        <v>552</v>
      </c>
      <c r="PPU216" t="s">
        <v>552</v>
      </c>
      <c r="PPV216" t="s">
        <v>552</v>
      </c>
      <c r="PPW216" t="s">
        <v>552</v>
      </c>
      <c r="PPX216" t="s">
        <v>552</v>
      </c>
      <c r="PPY216" t="s">
        <v>552</v>
      </c>
      <c r="PPZ216" t="s">
        <v>552</v>
      </c>
      <c r="PQA216" t="s">
        <v>552</v>
      </c>
      <c r="PQB216" t="s">
        <v>552</v>
      </c>
      <c r="PQC216" t="s">
        <v>552</v>
      </c>
      <c r="PQD216" t="s">
        <v>552</v>
      </c>
      <c r="PQE216" t="s">
        <v>552</v>
      </c>
      <c r="PQF216" t="s">
        <v>552</v>
      </c>
      <c r="PQG216" t="s">
        <v>552</v>
      </c>
      <c r="PQH216" t="s">
        <v>552</v>
      </c>
      <c r="PQI216" t="s">
        <v>552</v>
      </c>
      <c r="PQJ216" t="s">
        <v>552</v>
      </c>
      <c r="PQK216" t="s">
        <v>552</v>
      </c>
      <c r="PQL216" t="s">
        <v>552</v>
      </c>
      <c r="PQM216" t="s">
        <v>552</v>
      </c>
      <c r="PQN216" t="s">
        <v>552</v>
      </c>
      <c r="PQO216" t="s">
        <v>552</v>
      </c>
      <c r="PQP216" t="s">
        <v>552</v>
      </c>
      <c r="PQQ216" t="s">
        <v>552</v>
      </c>
      <c r="PQR216" t="s">
        <v>552</v>
      </c>
      <c r="PQS216" t="s">
        <v>552</v>
      </c>
      <c r="PQT216" t="s">
        <v>552</v>
      </c>
      <c r="PQU216" t="s">
        <v>552</v>
      </c>
      <c r="PQV216" t="s">
        <v>552</v>
      </c>
      <c r="PQW216" t="s">
        <v>552</v>
      </c>
      <c r="PQX216" t="s">
        <v>552</v>
      </c>
      <c r="PQY216" t="s">
        <v>552</v>
      </c>
      <c r="PQZ216" t="s">
        <v>552</v>
      </c>
      <c r="PRA216" t="s">
        <v>552</v>
      </c>
      <c r="PRB216" t="s">
        <v>552</v>
      </c>
      <c r="PRC216" t="s">
        <v>552</v>
      </c>
      <c r="PRD216" t="s">
        <v>552</v>
      </c>
      <c r="PRE216" t="s">
        <v>552</v>
      </c>
      <c r="PRF216" t="s">
        <v>552</v>
      </c>
      <c r="PRG216" t="s">
        <v>552</v>
      </c>
      <c r="PRH216" t="s">
        <v>552</v>
      </c>
      <c r="PRI216" t="s">
        <v>552</v>
      </c>
      <c r="PRJ216" t="s">
        <v>552</v>
      </c>
      <c r="PRK216" t="s">
        <v>552</v>
      </c>
      <c r="PRL216" t="s">
        <v>552</v>
      </c>
      <c r="PRM216" t="s">
        <v>552</v>
      </c>
      <c r="PRN216" t="s">
        <v>552</v>
      </c>
      <c r="PRO216" t="s">
        <v>552</v>
      </c>
      <c r="PRP216" t="s">
        <v>552</v>
      </c>
      <c r="PRQ216" t="s">
        <v>552</v>
      </c>
      <c r="PRR216" t="s">
        <v>552</v>
      </c>
      <c r="PRS216" t="s">
        <v>552</v>
      </c>
      <c r="PRT216" t="s">
        <v>552</v>
      </c>
      <c r="PRU216" t="s">
        <v>552</v>
      </c>
      <c r="PRV216" t="s">
        <v>552</v>
      </c>
      <c r="PRW216" t="s">
        <v>552</v>
      </c>
      <c r="PRX216" t="s">
        <v>552</v>
      </c>
      <c r="PRY216" t="s">
        <v>552</v>
      </c>
      <c r="PRZ216" t="s">
        <v>552</v>
      </c>
      <c r="PSA216" t="s">
        <v>552</v>
      </c>
      <c r="PSB216" t="s">
        <v>552</v>
      </c>
      <c r="PSC216" t="s">
        <v>552</v>
      </c>
      <c r="PSD216" t="s">
        <v>552</v>
      </c>
      <c r="PSE216" t="s">
        <v>552</v>
      </c>
      <c r="PSF216" t="s">
        <v>552</v>
      </c>
      <c r="PSG216" t="s">
        <v>552</v>
      </c>
      <c r="PSH216" t="s">
        <v>552</v>
      </c>
      <c r="PSI216" t="s">
        <v>552</v>
      </c>
      <c r="PSJ216" t="s">
        <v>552</v>
      </c>
      <c r="PSK216" t="s">
        <v>552</v>
      </c>
      <c r="PSL216" t="s">
        <v>552</v>
      </c>
      <c r="PSM216" t="s">
        <v>552</v>
      </c>
      <c r="PSN216" t="s">
        <v>552</v>
      </c>
      <c r="PSO216" t="s">
        <v>552</v>
      </c>
      <c r="PSP216" t="s">
        <v>552</v>
      </c>
      <c r="PSQ216" t="s">
        <v>552</v>
      </c>
      <c r="PSR216" t="s">
        <v>552</v>
      </c>
      <c r="PSS216" t="s">
        <v>552</v>
      </c>
      <c r="PST216" t="s">
        <v>552</v>
      </c>
      <c r="PSU216" t="s">
        <v>552</v>
      </c>
      <c r="PSV216" t="s">
        <v>552</v>
      </c>
      <c r="PSW216" t="s">
        <v>552</v>
      </c>
      <c r="PSX216" t="s">
        <v>552</v>
      </c>
      <c r="PSY216" t="s">
        <v>552</v>
      </c>
      <c r="PSZ216" t="s">
        <v>552</v>
      </c>
      <c r="PTA216" t="s">
        <v>552</v>
      </c>
      <c r="PTB216" t="s">
        <v>552</v>
      </c>
      <c r="PTC216" t="s">
        <v>552</v>
      </c>
      <c r="PTD216" t="s">
        <v>552</v>
      </c>
      <c r="PTE216" t="s">
        <v>552</v>
      </c>
      <c r="PTF216" t="s">
        <v>552</v>
      </c>
      <c r="PTG216" t="s">
        <v>552</v>
      </c>
      <c r="PTH216" t="s">
        <v>552</v>
      </c>
      <c r="PTI216" t="s">
        <v>552</v>
      </c>
      <c r="PTJ216" t="s">
        <v>552</v>
      </c>
      <c r="PTK216" t="s">
        <v>552</v>
      </c>
      <c r="PTL216" t="s">
        <v>552</v>
      </c>
      <c r="PTM216" t="s">
        <v>552</v>
      </c>
      <c r="PTN216" t="s">
        <v>552</v>
      </c>
      <c r="PTO216" t="s">
        <v>552</v>
      </c>
      <c r="PTP216" t="s">
        <v>552</v>
      </c>
      <c r="PTQ216" t="s">
        <v>552</v>
      </c>
      <c r="PTR216" t="s">
        <v>552</v>
      </c>
      <c r="PTS216" t="s">
        <v>552</v>
      </c>
      <c r="PTT216" t="s">
        <v>552</v>
      </c>
      <c r="PTU216" t="s">
        <v>552</v>
      </c>
      <c r="PTV216" t="s">
        <v>552</v>
      </c>
      <c r="PTW216" t="s">
        <v>552</v>
      </c>
      <c r="PTX216" t="s">
        <v>552</v>
      </c>
      <c r="PTY216" t="s">
        <v>552</v>
      </c>
      <c r="PTZ216" t="s">
        <v>552</v>
      </c>
      <c r="PUA216" t="s">
        <v>552</v>
      </c>
      <c r="PUB216" t="s">
        <v>552</v>
      </c>
      <c r="PUC216" t="s">
        <v>552</v>
      </c>
      <c r="PUD216" t="s">
        <v>552</v>
      </c>
      <c r="PUE216" t="s">
        <v>552</v>
      </c>
      <c r="PUF216" t="s">
        <v>552</v>
      </c>
      <c r="PUG216" t="s">
        <v>552</v>
      </c>
      <c r="PUH216" t="s">
        <v>552</v>
      </c>
      <c r="PUI216" t="s">
        <v>552</v>
      </c>
      <c r="PUJ216" t="s">
        <v>552</v>
      </c>
      <c r="PUK216" t="s">
        <v>552</v>
      </c>
      <c r="PUL216" t="s">
        <v>552</v>
      </c>
      <c r="PUM216" t="s">
        <v>552</v>
      </c>
      <c r="PUN216" t="s">
        <v>552</v>
      </c>
      <c r="PUO216" t="s">
        <v>552</v>
      </c>
      <c r="PUP216" t="s">
        <v>552</v>
      </c>
      <c r="PUQ216" t="s">
        <v>552</v>
      </c>
      <c r="PUR216" t="s">
        <v>552</v>
      </c>
      <c r="PUS216" t="s">
        <v>552</v>
      </c>
      <c r="PUT216" t="s">
        <v>552</v>
      </c>
      <c r="PUU216" t="s">
        <v>552</v>
      </c>
      <c r="PUV216" t="s">
        <v>552</v>
      </c>
      <c r="PUW216" t="s">
        <v>552</v>
      </c>
      <c r="PUX216" t="s">
        <v>552</v>
      </c>
      <c r="PUY216" t="s">
        <v>552</v>
      </c>
      <c r="PUZ216" t="s">
        <v>552</v>
      </c>
      <c r="PVA216" t="s">
        <v>552</v>
      </c>
      <c r="PVB216" t="s">
        <v>552</v>
      </c>
      <c r="PVC216" t="s">
        <v>552</v>
      </c>
      <c r="PVD216" t="s">
        <v>552</v>
      </c>
      <c r="PVE216" t="s">
        <v>552</v>
      </c>
      <c r="PVF216" t="s">
        <v>552</v>
      </c>
      <c r="PVG216" t="s">
        <v>552</v>
      </c>
      <c r="PVH216" t="s">
        <v>552</v>
      </c>
      <c r="PVI216" t="s">
        <v>552</v>
      </c>
      <c r="PVJ216" t="s">
        <v>552</v>
      </c>
      <c r="PVK216" t="s">
        <v>552</v>
      </c>
      <c r="PVL216" t="s">
        <v>552</v>
      </c>
      <c r="PVM216" t="s">
        <v>552</v>
      </c>
      <c r="PVN216" t="s">
        <v>552</v>
      </c>
      <c r="PVO216" t="s">
        <v>552</v>
      </c>
      <c r="PVP216" t="s">
        <v>552</v>
      </c>
      <c r="PVQ216" t="s">
        <v>552</v>
      </c>
      <c r="PVR216" t="s">
        <v>552</v>
      </c>
      <c r="PVS216" t="s">
        <v>552</v>
      </c>
      <c r="PVT216" t="s">
        <v>552</v>
      </c>
      <c r="PVU216" t="s">
        <v>552</v>
      </c>
      <c r="PVV216" t="s">
        <v>552</v>
      </c>
      <c r="PVW216" t="s">
        <v>552</v>
      </c>
      <c r="PVX216" t="s">
        <v>552</v>
      </c>
      <c r="PVY216" t="s">
        <v>552</v>
      </c>
      <c r="PVZ216" t="s">
        <v>552</v>
      </c>
      <c r="PWA216" t="s">
        <v>552</v>
      </c>
      <c r="PWB216" t="s">
        <v>552</v>
      </c>
      <c r="PWC216" t="s">
        <v>552</v>
      </c>
      <c r="PWD216" t="s">
        <v>552</v>
      </c>
      <c r="PWE216" t="s">
        <v>552</v>
      </c>
      <c r="PWF216" t="s">
        <v>552</v>
      </c>
      <c r="PWG216" t="s">
        <v>552</v>
      </c>
      <c r="PWH216" t="s">
        <v>552</v>
      </c>
      <c r="PWI216" t="s">
        <v>552</v>
      </c>
      <c r="PWJ216" t="s">
        <v>552</v>
      </c>
      <c r="PWK216" t="s">
        <v>552</v>
      </c>
      <c r="PWL216" t="s">
        <v>552</v>
      </c>
      <c r="PWM216" t="s">
        <v>552</v>
      </c>
      <c r="PWN216" t="s">
        <v>552</v>
      </c>
      <c r="PWO216" t="s">
        <v>552</v>
      </c>
      <c r="PWP216" t="s">
        <v>552</v>
      </c>
      <c r="PWQ216" t="s">
        <v>552</v>
      </c>
      <c r="PWR216" t="s">
        <v>552</v>
      </c>
      <c r="PWS216" t="s">
        <v>552</v>
      </c>
      <c r="PWT216" t="s">
        <v>552</v>
      </c>
      <c r="PWU216" t="s">
        <v>552</v>
      </c>
      <c r="PWV216" t="s">
        <v>552</v>
      </c>
      <c r="PWW216" t="s">
        <v>552</v>
      </c>
      <c r="PWX216" t="s">
        <v>552</v>
      </c>
      <c r="PWY216" t="s">
        <v>552</v>
      </c>
      <c r="PWZ216" t="s">
        <v>552</v>
      </c>
      <c r="PXA216" t="s">
        <v>552</v>
      </c>
      <c r="PXB216" t="s">
        <v>552</v>
      </c>
      <c r="PXC216" t="s">
        <v>552</v>
      </c>
      <c r="PXD216" t="s">
        <v>552</v>
      </c>
      <c r="PXE216" t="s">
        <v>552</v>
      </c>
      <c r="PXF216" t="s">
        <v>552</v>
      </c>
      <c r="PXG216" t="s">
        <v>552</v>
      </c>
      <c r="PXH216" t="s">
        <v>552</v>
      </c>
      <c r="PXI216" t="s">
        <v>552</v>
      </c>
      <c r="PXJ216" t="s">
        <v>552</v>
      </c>
      <c r="PXK216" t="s">
        <v>552</v>
      </c>
      <c r="PXL216" t="s">
        <v>552</v>
      </c>
      <c r="PXM216" t="s">
        <v>552</v>
      </c>
      <c r="PXN216" t="s">
        <v>552</v>
      </c>
      <c r="PXO216" t="s">
        <v>552</v>
      </c>
      <c r="PXP216" t="s">
        <v>552</v>
      </c>
      <c r="PXQ216" t="s">
        <v>552</v>
      </c>
      <c r="PXR216" t="s">
        <v>552</v>
      </c>
      <c r="PXS216" t="s">
        <v>552</v>
      </c>
      <c r="PXT216" t="s">
        <v>552</v>
      </c>
      <c r="PXU216" t="s">
        <v>552</v>
      </c>
      <c r="PXV216" t="s">
        <v>552</v>
      </c>
      <c r="PXW216" t="s">
        <v>552</v>
      </c>
      <c r="PXX216" t="s">
        <v>552</v>
      </c>
      <c r="PXY216" t="s">
        <v>552</v>
      </c>
      <c r="PXZ216" t="s">
        <v>552</v>
      </c>
      <c r="PYA216" t="s">
        <v>552</v>
      </c>
      <c r="PYB216" t="s">
        <v>552</v>
      </c>
      <c r="PYC216" t="s">
        <v>552</v>
      </c>
      <c r="PYD216" t="s">
        <v>552</v>
      </c>
      <c r="PYE216" t="s">
        <v>552</v>
      </c>
      <c r="PYF216" t="s">
        <v>552</v>
      </c>
      <c r="PYG216" t="s">
        <v>552</v>
      </c>
      <c r="PYH216" t="s">
        <v>552</v>
      </c>
      <c r="PYI216" t="s">
        <v>552</v>
      </c>
      <c r="PYJ216" t="s">
        <v>552</v>
      </c>
      <c r="PYK216" t="s">
        <v>552</v>
      </c>
      <c r="PYL216" t="s">
        <v>552</v>
      </c>
      <c r="PYM216" t="s">
        <v>552</v>
      </c>
      <c r="PYN216" t="s">
        <v>552</v>
      </c>
      <c r="PYO216" t="s">
        <v>552</v>
      </c>
      <c r="PYP216" t="s">
        <v>552</v>
      </c>
      <c r="PYQ216" t="s">
        <v>552</v>
      </c>
      <c r="PYR216" t="s">
        <v>552</v>
      </c>
      <c r="PYS216" t="s">
        <v>552</v>
      </c>
      <c r="PYT216" t="s">
        <v>552</v>
      </c>
      <c r="PYU216" t="s">
        <v>552</v>
      </c>
      <c r="PYV216" t="s">
        <v>552</v>
      </c>
      <c r="PYW216" t="s">
        <v>552</v>
      </c>
      <c r="PYX216" t="s">
        <v>552</v>
      </c>
      <c r="PYY216" t="s">
        <v>552</v>
      </c>
      <c r="PYZ216" t="s">
        <v>552</v>
      </c>
      <c r="PZA216" t="s">
        <v>552</v>
      </c>
      <c r="PZB216" t="s">
        <v>552</v>
      </c>
      <c r="PZC216" t="s">
        <v>552</v>
      </c>
      <c r="PZD216" t="s">
        <v>552</v>
      </c>
      <c r="PZE216" t="s">
        <v>552</v>
      </c>
      <c r="PZF216" t="s">
        <v>552</v>
      </c>
      <c r="PZG216" t="s">
        <v>552</v>
      </c>
      <c r="PZH216" t="s">
        <v>552</v>
      </c>
      <c r="PZI216" t="s">
        <v>552</v>
      </c>
      <c r="PZJ216" t="s">
        <v>552</v>
      </c>
      <c r="PZK216" t="s">
        <v>552</v>
      </c>
      <c r="PZL216" t="s">
        <v>552</v>
      </c>
      <c r="PZM216" t="s">
        <v>552</v>
      </c>
      <c r="PZN216" t="s">
        <v>552</v>
      </c>
      <c r="PZO216" t="s">
        <v>552</v>
      </c>
      <c r="PZP216" t="s">
        <v>552</v>
      </c>
      <c r="PZQ216" t="s">
        <v>552</v>
      </c>
      <c r="PZR216" t="s">
        <v>552</v>
      </c>
      <c r="PZS216" t="s">
        <v>552</v>
      </c>
      <c r="PZT216" t="s">
        <v>552</v>
      </c>
      <c r="PZU216" t="s">
        <v>552</v>
      </c>
      <c r="PZV216" t="s">
        <v>552</v>
      </c>
      <c r="PZW216" t="s">
        <v>552</v>
      </c>
      <c r="PZX216" t="s">
        <v>552</v>
      </c>
      <c r="PZY216" t="s">
        <v>552</v>
      </c>
      <c r="PZZ216" t="s">
        <v>552</v>
      </c>
      <c r="QAA216" t="s">
        <v>552</v>
      </c>
      <c r="QAB216" t="s">
        <v>552</v>
      </c>
      <c r="QAC216" t="s">
        <v>552</v>
      </c>
      <c r="QAD216" t="s">
        <v>552</v>
      </c>
      <c r="QAE216" t="s">
        <v>552</v>
      </c>
      <c r="QAF216" t="s">
        <v>552</v>
      </c>
      <c r="QAG216" t="s">
        <v>552</v>
      </c>
      <c r="QAH216" t="s">
        <v>552</v>
      </c>
      <c r="QAI216" t="s">
        <v>552</v>
      </c>
      <c r="QAJ216" t="s">
        <v>552</v>
      </c>
      <c r="QAK216" t="s">
        <v>552</v>
      </c>
      <c r="QAL216" t="s">
        <v>552</v>
      </c>
      <c r="QAM216" t="s">
        <v>552</v>
      </c>
      <c r="QAN216" t="s">
        <v>552</v>
      </c>
      <c r="QAO216" t="s">
        <v>552</v>
      </c>
      <c r="QAP216" t="s">
        <v>552</v>
      </c>
      <c r="QAQ216" t="s">
        <v>552</v>
      </c>
      <c r="QAR216" t="s">
        <v>552</v>
      </c>
      <c r="QAS216" t="s">
        <v>552</v>
      </c>
      <c r="QAT216" t="s">
        <v>552</v>
      </c>
      <c r="QAU216" t="s">
        <v>552</v>
      </c>
      <c r="QAV216" t="s">
        <v>552</v>
      </c>
      <c r="QAW216" t="s">
        <v>552</v>
      </c>
      <c r="QAX216" t="s">
        <v>552</v>
      </c>
      <c r="QAY216" t="s">
        <v>552</v>
      </c>
      <c r="QAZ216" t="s">
        <v>552</v>
      </c>
      <c r="QBA216" t="s">
        <v>552</v>
      </c>
      <c r="QBB216" t="s">
        <v>552</v>
      </c>
      <c r="QBC216" t="s">
        <v>552</v>
      </c>
      <c r="QBD216" t="s">
        <v>552</v>
      </c>
      <c r="QBE216" t="s">
        <v>552</v>
      </c>
      <c r="QBF216" t="s">
        <v>552</v>
      </c>
      <c r="QBG216" t="s">
        <v>552</v>
      </c>
      <c r="QBH216" t="s">
        <v>552</v>
      </c>
      <c r="QBI216" t="s">
        <v>552</v>
      </c>
      <c r="QBJ216" t="s">
        <v>552</v>
      </c>
      <c r="QBK216" t="s">
        <v>552</v>
      </c>
      <c r="QBL216" t="s">
        <v>552</v>
      </c>
      <c r="QBM216" t="s">
        <v>552</v>
      </c>
      <c r="QBN216" t="s">
        <v>552</v>
      </c>
      <c r="QBO216" t="s">
        <v>552</v>
      </c>
      <c r="QBP216" t="s">
        <v>552</v>
      </c>
      <c r="QBQ216" t="s">
        <v>552</v>
      </c>
      <c r="QBR216" t="s">
        <v>552</v>
      </c>
      <c r="QBS216" t="s">
        <v>552</v>
      </c>
      <c r="QBT216" t="s">
        <v>552</v>
      </c>
      <c r="QBU216" t="s">
        <v>552</v>
      </c>
      <c r="QBV216" t="s">
        <v>552</v>
      </c>
      <c r="QBW216" t="s">
        <v>552</v>
      </c>
      <c r="QBX216" t="s">
        <v>552</v>
      </c>
      <c r="QBY216" t="s">
        <v>552</v>
      </c>
      <c r="QBZ216" t="s">
        <v>552</v>
      </c>
      <c r="QCA216" t="s">
        <v>552</v>
      </c>
      <c r="QCB216" t="s">
        <v>552</v>
      </c>
      <c r="QCC216" t="s">
        <v>552</v>
      </c>
      <c r="QCD216" t="s">
        <v>552</v>
      </c>
      <c r="QCE216" t="s">
        <v>552</v>
      </c>
      <c r="QCF216" t="s">
        <v>552</v>
      </c>
      <c r="QCG216" t="s">
        <v>552</v>
      </c>
      <c r="QCH216" t="s">
        <v>552</v>
      </c>
      <c r="QCI216" t="s">
        <v>552</v>
      </c>
      <c r="QCJ216" t="s">
        <v>552</v>
      </c>
      <c r="QCK216" t="s">
        <v>552</v>
      </c>
      <c r="QCL216" t="s">
        <v>552</v>
      </c>
      <c r="QCM216" t="s">
        <v>552</v>
      </c>
      <c r="QCN216" t="s">
        <v>552</v>
      </c>
      <c r="QCO216" t="s">
        <v>552</v>
      </c>
      <c r="QCP216" t="s">
        <v>552</v>
      </c>
      <c r="QCQ216" t="s">
        <v>552</v>
      </c>
      <c r="QCR216" t="s">
        <v>552</v>
      </c>
      <c r="QCS216" t="s">
        <v>552</v>
      </c>
      <c r="QCT216" t="s">
        <v>552</v>
      </c>
      <c r="QCU216" t="s">
        <v>552</v>
      </c>
      <c r="QCV216" t="s">
        <v>552</v>
      </c>
      <c r="QCW216" t="s">
        <v>552</v>
      </c>
      <c r="QCX216" t="s">
        <v>552</v>
      </c>
      <c r="QCY216" t="s">
        <v>552</v>
      </c>
      <c r="QCZ216" t="s">
        <v>552</v>
      </c>
      <c r="QDA216" t="s">
        <v>552</v>
      </c>
      <c r="QDB216" t="s">
        <v>552</v>
      </c>
      <c r="QDC216" t="s">
        <v>552</v>
      </c>
      <c r="QDD216" t="s">
        <v>552</v>
      </c>
      <c r="QDE216" t="s">
        <v>552</v>
      </c>
      <c r="QDF216" t="s">
        <v>552</v>
      </c>
      <c r="QDG216" t="s">
        <v>552</v>
      </c>
      <c r="QDH216" t="s">
        <v>552</v>
      </c>
      <c r="QDI216" t="s">
        <v>552</v>
      </c>
      <c r="QDJ216" t="s">
        <v>552</v>
      </c>
      <c r="QDK216" t="s">
        <v>552</v>
      </c>
      <c r="QDL216" t="s">
        <v>552</v>
      </c>
      <c r="QDM216" t="s">
        <v>552</v>
      </c>
      <c r="QDN216" t="s">
        <v>552</v>
      </c>
      <c r="QDO216" t="s">
        <v>552</v>
      </c>
      <c r="QDP216" t="s">
        <v>552</v>
      </c>
      <c r="QDQ216" t="s">
        <v>552</v>
      </c>
      <c r="QDR216" t="s">
        <v>552</v>
      </c>
      <c r="QDS216" t="s">
        <v>552</v>
      </c>
      <c r="QDT216" t="s">
        <v>552</v>
      </c>
      <c r="QDU216" t="s">
        <v>552</v>
      </c>
      <c r="QDV216" t="s">
        <v>552</v>
      </c>
      <c r="QDW216" t="s">
        <v>552</v>
      </c>
      <c r="QDX216" t="s">
        <v>552</v>
      </c>
      <c r="QDY216" t="s">
        <v>552</v>
      </c>
      <c r="QDZ216" t="s">
        <v>552</v>
      </c>
      <c r="QEA216" t="s">
        <v>552</v>
      </c>
      <c r="QEB216" t="s">
        <v>552</v>
      </c>
      <c r="QEC216" t="s">
        <v>552</v>
      </c>
      <c r="QED216" t="s">
        <v>552</v>
      </c>
      <c r="QEE216" t="s">
        <v>552</v>
      </c>
      <c r="QEF216" t="s">
        <v>552</v>
      </c>
      <c r="QEG216" t="s">
        <v>552</v>
      </c>
      <c r="QEH216" t="s">
        <v>552</v>
      </c>
      <c r="QEI216" t="s">
        <v>552</v>
      </c>
      <c r="QEJ216" t="s">
        <v>552</v>
      </c>
      <c r="QEK216" t="s">
        <v>552</v>
      </c>
      <c r="QEL216" t="s">
        <v>552</v>
      </c>
      <c r="QEM216" t="s">
        <v>552</v>
      </c>
      <c r="QEN216" t="s">
        <v>552</v>
      </c>
      <c r="QEO216" t="s">
        <v>552</v>
      </c>
      <c r="QEP216" t="s">
        <v>552</v>
      </c>
      <c r="QEQ216" t="s">
        <v>552</v>
      </c>
      <c r="QER216" t="s">
        <v>552</v>
      </c>
      <c r="QES216" t="s">
        <v>552</v>
      </c>
      <c r="QET216" t="s">
        <v>552</v>
      </c>
      <c r="QEU216" t="s">
        <v>552</v>
      </c>
      <c r="QEV216" t="s">
        <v>552</v>
      </c>
      <c r="QEW216" t="s">
        <v>552</v>
      </c>
      <c r="QEX216" t="s">
        <v>552</v>
      </c>
      <c r="QEY216" t="s">
        <v>552</v>
      </c>
      <c r="QEZ216" t="s">
        <v>552</v>
      </c>
      <c r="QFA216" t="s">
        <v>552</v>
      </c>
      <c r="QFB216" t="s">
        <v>552</v>
      </c>
      <c r="QFC216" t="s">
        <v>552</v>
      </c>
      <c r="QFD216" t="s">
        <v>552</v>
      </c>
      <c r="QFE216" t="s">
        <v>552</v>
      </c>
      <c r="QFF216" t="s">
        <v>552</v>
      </c>
      <c r="QFG216" t="s">
        <v>552</v>
      </c>
      <c r="QFH216" t="s">
        <v>552</v>
      </c>
      <c r="QFI216" t="s">
        <v>552</v>
      </c>
      <c r="QFJ216" t="s">
        <v>552</v>
      </c>
      <c r="QFK216" t="s">
        <v>552</v>
      </c>
      <c r="QFL216" t="s">
        <v>552</v>
      </c>
      <c r="QFM216" t="s">
        <v>552</v>
      </c>
      <c r="QFN216" t="s">
        <v>552</v>
      </c>
      <c r="QFO216" t="s">
        <v>552</v>
      </c>
      <c r="QFP216" t="s">
        <v>552</v>
      </c>
      <c r="QFQ216" t="s">
        <v>552</v>
      </c>
      <c r="QFR216" t="s">
        <v>552</v>
      </c>
      <c r="QFS216" t="s">
        <v>552</v>
      </c>
      <c r="QFT216" t="s">
        <v>552</v>
      </c>
      <c r="QFU216" t="s">
        <v>552</v>
      </c>
      <c r="QFV216" t="s">
        <v>552</v>
      </c>
      <c r="QFW216" t="s">
        <v>552</v>
      </c>
      <c r="QFX216" t="s">
        <v>552</v>
      </c>
      <c r="QFY216" t="s">
        <v>552</v>
      </c>
      <c r="QFZ216" t="s">
        <v>552</v>
      </c>
      <c r="QGA216" t="s">
        <v>552</v>
      </c>
      <c r="QGB216" t="s">
        <v>552</v>
      </c>
      <c r="QGC216" t="s">
        <v>552</v>
      </c>
      <c r="QGD216" t="s">
        <v>552</v>
      </c>
      <c r="QGE216" t="s">
        <v>552</v>
      </c>
      <c r="QGF216" t="s">
        <v>552</v>
      </c>
      <c r="QGG216" t="s">
        <v>552</v>
      </c>
      <c r="QGH216" t="s">
        <v>552</v>
      </c>
      <c r="QGI216" t="s">
        <v>552</v>
      </c>
      <c r="QGJ216" t="s">
        <v>552</v>
      </c>
      <c r="QGK216" t="s">
        <v>552</v>
      </c>
      <c r="QGL216" t="s">
        <v>552</v>
      </c>
      <c r="QGM216" t="s">
        <v>552</v>
      </c>
      <c r="QGN216" t="s">
        <v>552</v>
      </c>
      <c r="QGO216" t="s">
        <v>552</v>
      </c>
      <c r="QGP216" t="s">
        <v>552</v>
      </c>
      <c r="QGQ216" t="s">
        <v>552</v>
      </c>
      <c r="QGR216" t="s">
        <v>552</v>
      </c>
      <c r="QGS216" t="s">
        <v>552</v>
      </c>
      <c r="QGT216" t="s">
        <v>552</v>
      </c>
      <c r="QGU216" t="s">
        <v>552</v>
      </c>
      <c r="QGV216" t="s">
        <v>552</v>
      </c>
      <c r="QGW216" t="s">
        <v>552</v>
      </c>
      <c r="QGX216" t="s">
        <v>552</v>
      </c>
      <c r="QGY216" t="s">
        <v>552</v>
      </c>
      <c r="QGZ216" t="s">
        <v>552</v>
      </c>
      <c r="QHA216" t="s">
        <v>552</v>
      </c>
      <c r="QHB216" t="s">
        <v>552</v>
      </c>
      <c r="QHC216" t="s">
        <v>552</v>
      </c>
      <c r="QHD216" t="s">
        <v>552</v>
      </c>
      <c r="QHE216" t="s">
        <v>552</v>
      </c>
      <c r="QHF216" t="s">
        <v>552</v>
      </c>
      <c r="QHG216" t="s">
        <v>552</v>
      </c>
      <c r="QHH216" t="s">
        <v>552</v>
      </c>
      <c r="QHI216" t="s">
        <v>552</v>
      </c>
      <c r="QHJ216" t="s">
        <v>552</v>
      </c>
      <c r="QHK216" t="s">
        <v>552</v>
      </c>
      <c r="QHL216" t="s">
        <v>552</v>
      </c>
      <c r="QHM216" t="s">
        <v>552</v>
      </c>
      <c r="QHN216" t="s">
        <v>552</v>
      </c>
      <c r="QHO216" t="s">
        <v>552</v>
      </c>
      <c r="QHP216" t="s">
        <v>552</v>
      </c>
      <c r="QHQ216" t="s">
        <v>552</v>
      </c>
      <c r="QHR216" t="s">
        <v>552</v>
      </c>
      <c r="QHS216" t="s">
        <v>552</v>
      </c>
      <c r="QHT216" t="s">
        <v>552</v>
      </c>
      <c r="QHU216" t="s">
        <v>552</v>
      </c>
      <c r="QHV216" t="s">
        <v>552</v>
      </c>
      <c r="QHW216" t="s">
        <v>552</v>
      </c>
      <c r="QHX216" t="s">
        <v>552</v>
      </c>
      <c r="QHY216" t="s">
        <v>552</v>
      </c>
      <c r="QHZ216" t="s">
        <v>552</v>
      </c>
      <c r="QIA216" t="s">
        <v>552</v>
      </c>
      <c r="QIB216" t="s">
        <v>552</v>
      </c>
      <c r="QIC216" t="s">
        <v>552</v>
      </c>
      <c r="QID216" t="s">
        <v>552</v>
      </c>
      <c r="QIE216" t="s">
        <v>552</v>
      </c>
      <c r="QIF216" t="s">
        <v>552</v>
      </c>
      <c r="QIG216" t="s">
        <v>552</v>
      </c>
      <c r="QIH216" t="s">
        <v>552</v>
      </c>
      <c r="QII216" t="s">
        <v>552</v>
      </c>
      <c r="QIJ216" t="s">
        <v>552</v>
      </c>
      <c r="QIK216" t="s">
        <v>552</v>
      </c>
      <c r="QIL216" t="s">
        <v>552</v>
      </c>
      <c r="QIM216" t="s">
        <v>552</v>
      </c>
      <c r="QIN216" t="s">
        <v>552</v>
      </c>
      <c r="QIO216" t="s">
        <v>552</v>
      </c>
      <c r="QIP216" t="s">
        <v>552</v>
      </c>
      <c r="QIQ216" t="s">
        <v>552</v>
      </c>
      <c r="QIR216" t="s">
        <v>552</v>
      </c>
      <c r="QIS216" t="s">
        <v>552</v>
      </c>
      <c r="QIT216" t="s">
        <v>552</v>
      </c>
      <c r="QIU216" t="s">
        <v>552</v>
      </c>
      <c r="QIV216" t="s">
        <v>552</v>
      </c>
      <c r="QIW216" t="s">
        <v>552</v>
      </c>
      <c r="QIX216" t="s">
        <v>552</v>
      </c>
      <c r="QIY216" t="s">
        <v>552</v>
      </c>
      <c r="QIZ216" t="s">
        <v>552</v>
      </c>
      <c r="QJA216" t="s">
        <v>552</v>
      </c>
      <c r="QJB216" t="s">
        <v>552</v>
      </c>
      <c r="QJC216" t="s">
        <v>552</v>
      </c>
      <c r="QJD216" t="s">
        <v>552</v>
      </c>
      <c r="QJE216" t="s">
        <v>552</v>
      </c>
      <c r="QJF216" t="s">
        <v>552</v>
      </c>
      <c r="QJG216" t="s">
        <v>552</v>
      </c>
      <c r="QJH216" t="s">
        <v>552</v>
      </c>
      <c r="QJI216" t="s">
        <v>552</v>
      </c>
      <c r="QJJ216" t="s">
        <v>552</v>
      </c>
      <c r="QJK216" t="s">
        <v>552</v>
      </c>
      <c r="QJL216" t="s">
        <v>552</v>
      </c>
      <c r="QJM216" t="s">
        <v>552</v>
      </c>
      <c r="QJN216" t="s">
        <v>552</v>
      </c>
      <c r="QJO216" t="s">
        <v>552</v>
      </c>
      <c r="QJP216" t="s">
        <v>552</v>
      </c>
      <c r="QJQ216" t="s">
        <v>552</v>
      </c>
      <c r="QJR216" t="s">
        <v>552</v>
      </c>
      <c r="QJS216" t="s">
        <v>552</v>
      </c>
      <c r="QJT216" t="s">
        <v>552</v>
      </c>
      <c r="QJU216" t="s">
        <v>552</v>
      </c>
      <c r="QJV216" t="s">
        <v>552</v>
      </c>
      <c r="QJW216" t="s">
        <v>552</v>
      </c>
      <c r="QJX216" t="s">
        <v>552</v>
      </c>
      <c r="QJY216" t="s">
        <v>552</v>
      </c>
      <c r="QJZ216" t="s">
        <v>552</v>
      </c>
      <c r="QKA216" t="s">
        <v>552</v>
      </c>
      <c r="QKB216" t="s">
        <v>552</v>
      </c>
      <c r="QKC216" t="s">
        <v>552</v>
      </c>
      <c r="QKD216" t="s">
        <v>552</v>
      </c>
      <c r="QKE216" t="s">
        <v>552</v>
      </c>
      <c r="QKF216" t="s">
        <v>552</v>
      </c>
      <c r="QKG216" t="s">
        <v>552</v>
      </c>
      <c r="QKH216" t="s">
        <v>552</v>
      </c>
      <c r="QKI216" t="s">
        <v>552</v>
      </c>
      <c r="QKJ216" t="s">
        <v>552</v>
      </c>
      <c r="QKK216" t="s">
        <v>552</v>
      </c>
      <c r="QKL216" t="s">
        <v>552</v>
      </c>
      <c r="QKM216" t="s">
        <v>552</v>
      </c>
      <c r="QKN216" t="s">
        <v>552</v>
      </c>
      <c r="QKO216" t="s">
        <v>552</v>
      </c>
      <c r="QKP216" t="s">
        <v>552</v>
      </c>
      <c r="QKQ216" t="s">
        <v>552</v>
      </c>
      <c r="QKR216" t="s">
        <v>552</v>
      </c>
      <c r="QKS216" t="s">
        <v>552</v>
      </c>
      <c r="QKT216" t="s">
        <v>552</v>
      </c>
      <c r="QKU216" t="s">
        <v>552</v>
      </c>
      <c r="QKV216" t="s">
        <v>552</v>
      </c>
      <c r="QKW216" t="s">
        <v>552</v>
      </c>
      <c r="QKX216" t="s">
        <v>552</v>
      </c>
      <c r="QKY216" t="s">
        <v>552</v>
      </c>
      <c r="QKZ216" t="s">
        <v>552</v>
      </c>
      <c r="QLA216" t="s">
        <v>552</v>
      </c>
      <c r="QLB216" t="s">
        <v>552</v>
      </c>
      <c r="QLC216" t="s">
        <v>552</v>
      </c>
      <c r="QLD216" t="s">
        <v>552</v>
      </c>
      <c r="QLE216" t="s">
        <v>552</v>
      </c>
      <c r="QLF216" t="s">
        <v>552</v>
      </c>
      <c r="QLG216" t="s">
        <v>552</v>
      </c>
      <c r="QLH216" t="s">
        <v>552</v>
      </c>
      <c r="QLI216" t="s">
        <v>552</v>
      </c>
      <c r="QLJ216" t="s">
        <v>552</v>
      </c>
      <c r="QLK216" t="s">
        <v>552</v>
      </c>
      <c r="QLL216" t="s">
        <v>552</v>
      </c>
      <c r="QLM216" t="s">
        <v>552</v>
      </c>
      <c r="QLN216" t="s">
        <v>552</v>
      </c>
      <c r="QLO216" t="s">
        <v>552</v>
      </c>
      <c r="QLP216" t="s">
        <v>552</v>
      </c>
      <c r="QLQ216" t="s">
        <v>552</v>
      </c>
      <c r="QLR216" t="s">
        <v>552</v>
      </c>
      <c r="QLS216" t="s">
        <v>552</v>
      </c>
      <c r="QLT216" t="s">
        <v>552</v>
      </c>
      <c r="QLU216" t="s">
        <v>552</v>
      </c>
      <c r="QLV216" t="s">
        <v>552</v>
      </c>
      <c r="QLW216" t="s">
        <v>552</v>
      </c>
      <c r="QLX216" t="s">
        <v>552</v>
      </c>
      <c r="QLY216" t="s">
        <v>552</v>
      </c>
      <c r="QLZ216" t="s">
        <v>552</v>
      </c>
      <c r="QMA216" t="s">
        <v>552</v>
      </c>
      <c r="QMB216" t="s">
        <v>552</v>
      </c>
      <c r="QMC216" t="s">
        <v>552</v>
      </c>
      <c r="QMD216" t="s">
        <v>552</v>
      </c>
      <c r="QME216" t="s">
        <v>552</v>
      </c>
      <c r="QMF216" t="s">
        <v>552</v>
      </c>
      <c r="QMG216" t="s">
        <v>552</v>
      </c>
      <c r="QMH216" t="s">
        <v>552</v>
      </c>
      <c r="QMI216" t="s">
        <v>552</v>
      </c>
      <c r="QMJ216" t="s">
        <v>552</v>
      </c>
      <c r="QMK216" t="s">
        <v>552</v>
      </c>
      <c r="QML216" t="s">
        <v>552</v>
      </c>
      <c r="QMM216" t="s">
        <v>552</v>
      </c>
      <c r="QMN216" t="s">
        <v>552</v>
      </c>
      <c r="QMO216" t="s">
        <v>552</v>
      </c>
      <c r="QMP216" t="s">
        <v>552</v>
      </c>
      <c r="QMQ216" t="s">
        <v>552</v>
      </c>
      <c r="QMR216" t="s">
        <v>552</v>
      </c>
      <c r="QMS216" t="s">
        <v>552</v>
      </c>
      <c r="QMT216" t="s">
        <v>552</v>
      </c>
      <c r="QMU216" t="s">
        <v>552</v>
      </c>
      <c r="QMV216" t="s">
        <v>552</v>
      </c>
      <c r="QMW216" t="s">
        <v>552</v>
      </c>
      <c r="QMX216" t="s">
        <v>552</v>
      </c>
      <c r="QMY216" t="s">
        <v>552</v>
      </c>
      <c r="QMZ216" t="s">
        <v>552</v>
      </c>
      <c r="QNA216" t="s">
        <v>552</v>
      </c>
      <c r="QNB216" t="s">
        <v>552</v>
      </c>
      <c r="QNC216" t="s">
        <v>552</v>
      </c>
      <c r="QND216" t="s">
        <v>552</v>
      </c>
      <c r="QNE216" t="s">
        <v>552</v>
      </c>
      <c r="QNF216" t="s">
        <v>552</v>
      </c>
      <c r="QNG216" t="s">
        <v>552</v>
      </c>
      <c r="QNH216" t="s">
        <v>552</v>
      </c>
      <c r="QNI216" t="s">
        <v>552</v>
      </c>
      <c r="QNJ216" t="s">
        <v>552</v>
      </c>
      <c r="QNK216" t="s">
        <v>552</v>
      </c>
      <c r="QNL216" t="s">
        <v>552</v>
      </c>
      <c r="QNM216" t="s">
        <v>552</v>
      </c>
      <c r="QNN216" t="s">
        <v>552</v>
      </c>
      <c r="QNO216" t="s">
        <v>552</v>
      </c>
      <c r="QNP216" t="s">
        <v>552</v>
      </c>
      <c r="QNQ216" t="s">
        <v>552</v>
      </c>
      <c r="QNR216" t="s">
        <v>552</v>
      </c>
      <c r="QNS216" t="s">
        <v>552</v>
      </c>
      <c r="QNT216" t="s">
        <v>552</v>
      </c>
      <c r="QNU216" t="s">
        <v>552</v>
      </c>
      <c r="QNV216" t="s">
        <v>552</v>
      </c>
      <c r="QNW216" t="s">
        <v>552</v>
      </c>
      <c r="QNX216" t="s">
        <v>552</v>
      </c>
      <c r="QNY216" t="s">
        <v>552</v>
      </c>
      <c r="QNZ216" t="s">
        <v>552</v>
      </c>
      <c r="QOA216" t="s">
        <v>552</v>
      </c>
      <c r="QOB216" t="s">
        <v>552</v>
      </c>
      <c r="QOC216" t="s">
        <v>552</v>
      </c>
      <c r="QOD216" t="s">
        <v>552</v>
      </c>
      <c r="QOE216" t="s">
        <v>552</v>
      </c>
      <c r="QOF216" t="s">
        <v>552</v>
      </c>
      <c r="QOG216" t="s">
        <v>552</v>
      </c>
      <c r="QOH216" t="s">
        <v>552</v>
      </c>
      <c r="QOI216" t="s">
        <v>552</v>
      </c>
      <c r="QOJ216" t="s">
        <v>552</v>
      </c>
      <c r="QOK216" t="s">
        <v>552</v>
      </c>
      <c r="QOL216" t="s">
        <v>552</v>
      </c>
      <c r="QOM216" t="s">
        <v>552</v>
      </c>
      <c r="QON216" t="s">
        <v>552</v>
      </c>
      <c r="QOO216" t="s">
        <v>552</v>
      </c>
      <c r="QOP216" t="s">
        <v>552</v>
      </c>
      <c r="QOQ216" t="s">
        <v>552</v>
      </c>
      <c r="QOR216" t="s">
        <v>552</v>
      </c>
      <c r="QOS216" t="s">
        <v>552</v>
      </c>
      <c r="QOT216" t="s">
        <v>552</v>
      </c>
      <c r="QOU216" t="s">
        <v>552</v>
      </c>
      <c r="QOV216" t="s">
        <v>552</v>
      </c>
      <c r="QOW216" t="s">
        <v>552</v>
      </c>
      <c r="QOX216" t="s">
        <v>552</v>
      </c>
      <c r="QOY216" t="s">
        <v>552</v>
      </c>
      <c r="QOZ216" t="s">
        <v>552</v>
      </c>
      <c r="QPA216" t="s">
        <v>552</v>
      </c>
      <c r="QPB216" t="s">
        <v>552</v>
      </c>
      <c r="QPC216" t="s">
        <v>552</v>
      </c>
      <c r="QPD216" t="s">
        <v>552</v>
      </c>
      <c r="QPE216" t="s">
        <v>552</v>
      </c>
      <c r="QPF216" t="s">
        <v>552</v>
      </c>
      <c r="QPG216" t="s">
        <v>552</v>
      </c>
      <c r="QPH216" t="s">
        <v>552</v>
      </c>
      <c r="QPI216" t="s">
        <v>552</v>
      </c>
      <c r="QPJ216" t="s">
        <v>552</v>
      </c>
      <c r="QPK216" t="s">
        <v>552</v>
      </c>
      <c r="QPL216" t="s">
        <v>552</v>
      </c>
      <c r="QPM216" t="s">
        <v>552</v>
      </c>
      <c r="QPN216" t="s">
        <v>552</v>
      </c>
      <c r="QPO216" t="s">
        <v>552</v>
      </c>
      <c r="QPP216" t="s">
        <v>552</v>
      </c>
      <c r="QPQ216" t="s">
        <v>552</v>
      </c>
      <c r="QPR216" t="s">
        <v>552</v>
      </c>
      <c r="QPS216" t="s">
        <v>552</v>
      </c>
      <c r="QPT216" t="s">
        <v>552</v>
      </c>
      <c r="QPU216" t="s">
        <v>552</v>
      </c>
      <c r="QPV216" t="s">
        <v>552</v>
      </c>
      <c r="QPW216" t="s">
        <v>552</v>
      </c>
      <c r="QPX216" t="s">
        <v>552</v>
      </c>
      <c r="QPY216" t="s">
        <v>552</v>
      </c>
      <c r="QPZ216" t="s">
        <v>552</v>
      </c>
      <c r="QQA216" t="s">
        <v>552</v>
      </c>
      <c r="QQB216" t="s">
        <v>552</v>
      </c>
      <c r="QQC216" t="s">
        <v>552</v>
      </c>
      <c r="QQD216" t="s">
        <v>552</v>
      </c>
      <c r="QQE216" t="s">
        <v>552</v>
      </c>
      <c r="QQF216" t="s">
        <v>552</v>
      </c>
      <c r="QQG216" t="s">
        <v>552</v>
      </c>
      <c r="QQH216" t="s">
        <v>552</v>
      </c>
      <c r="QQI216" t="s">
        <v>552</v>
      </c>
      <c r="QQJ216" t="s">
        <v>552</v>
      </c>
      <c r="QQK216" t="s">
        <v>552</v>
      </c>
      <c r="QQL216" t="s">
        <v>552</v>
      </c>
      <c r="QQM216" t="s">
        <v>552</v>
      </c>
      <c r="QQN216" t="s">
        <v>552</v>
      </c>
      <c r="QQO216" t="s">
        <v>552</v>
      </c>
      <c r="QQP216" t="s">
        <v>552</v>
      </c>
      <c r="QQQ216" t="s">
        <v>552</v>
      </c>
      <c r="QQR216" t="s">
        <v>552</v>
      </c>
      <c r="QQS216" t="s">
        <v>552</v>
      </c>
      <c r="QQT216" t="s">
        <v>552</v>
      </c>
      <c r="QQU216" t="s">
        <v>552</v>
      </c>
      <c r="QQV216" t="s">
        <v>552</v>
      </c>
      <c r="QQW216" t="s">
        <v>552</v>
      </c>
      <c r="QQX216" t="s">
        <v>552</v>
      </c>
      <c r="QQY216" t="s">
        <v>552</v>
      </c>
      <c r="QQZ216" t="s">
        <v>552</v>
      </c>
      <c r="QRA216" t="s">
        <v>552</v>
      </c>
      <c r="QRB216" t="s">
        <v>552</v>
      </c>
      <c r="QRC216" t="s">
        <v>552</v>
      </c>
      <c r="QRD216" t="s">
        <v>552</v>
      </c>
      <c r="QRE216" t="s">
        <v>552</v>
      </c>
      <c r="QRF216" t="s">
        <v>552</v>
      </c>
      <c r="QRG216" t="s">
        <v>552</v>
      </c>
      <c r="QRH216" t="s">
        <v>552</v>
      </c>
      <c r="QRI216" t="s">
        <v>552</v>
      </c>
      <c r="QRJ216" t="s">
        <v>552</v>
      </c>
      <c r="QRK216" t="s">
        <v>552</v>
      </c>
      <c r="QRL216" t="s">
        <v>552</v>
      </c>
      <c r="QRM216" t="s">
        <v>552</v>
      </c>
      <c r="QRN216" t="s">
        <v>552</v>
      </c>
      <c r="QRO216" t="s">
        <v>552</v>
      </c>
      <c r="QRP216" t="s">
        <v>552</v>
      </c>
      <c r="QRQ216" t="s">
        <v>552</v>
      </c>
      <c r="QRR216" t="s">
        <v>552</v>
      </c>
      <c r="QRS216" t="s">
        <v>552</v>
      </c>
      <c r="QRT216" t="s">
        <v>552</v>
      </c>
      <c r="QRU216" t="s">
        <v>552</v>
      </c>
      <c r="QRV216" t="s">
        <v>552</v>
      </c>
      <c r="QRW216" t="s">
        <v>552</v>
      </c>
      <c r="QRX216" t="s">
        <v>552</v>
      </c>
      <c r="QRY216" t="s">
        <v>552</v>
      </c>
      <c r="QRZ216" t="s">
        <v>552</v>
      </c>
      <c r="QSA216" t="s">
        <v>552</v>
      </c>
      <c r="QSB216" t="s">
        <v>552</v>
      </c>
      <c r="QSC216" t="s">
        <v>552</v>
      </c>
      <c r="QSD216" t="s">
        <v>552</v>
      </c>
      <c r="QSE216" t="s">
        <v>552</v>
      </c>
      <c r="QSF216" t="s">
        <v>552</v>
      </c>
      <c r="QSG216" t="s">
        <v>552</v>
      </c>
      <c r="QSH216" t="s">
        <v>552</v>
      </c>
      <c r="QSI216" t="s">
        <v>552</v>
      </c>
      <c r="QSJ216" t="s">
        <v>552</v>
      </c>
      <c r="QSK216" t="s">
        <v>552</v>
      </c>
      <c r="QSL216" t="s">
        <v>552</v>
      </c>
      <c r="QSM216" t="s">
        <v>552</v>
      </c>
      <c r="QSN216" t="s">
        <v>552</v>
      </c>
      <c r="QSO216" t="s">
        <v>552</v>
      </c>
      <c r="QSP216" t="s">
        <v>552</v>
      </c>
      <c r="QSQ216" t="s">
        <v>552</v>
      </c>
      <c r="QSR216" t="s">
        <v>552</v>
      </c>
      <c r="QSS216" t="s">
        <v>552</v>
      </c>
      <c r="QST216" t="s">
        <v>552</v>
      </c>
      <c r="QSU216" t="s">
        <v>552</v>
      </c>
      <c r="QSV216" t="s">
        <v>552</v>
      </c>
      <c r="QSW216" t="s">
        <v>552</v>
      </c>
      <c r="QSX216" t="s">
        <v>552</v>
      </c>
      <c r="QSY216" t="s">
        <v>552</v>
      </c>
      <c r="QSZ216" t="s">
        <v>552</v>
      </c>
      <c r="QTA216" t="s">
        <v>552</v>
      </c>
      <c r="QTB216" t="s">
        <v>552</v>
      </c>
      <c r="QTC216" t="s">
        <v>552</v>
      </c>
      <c r="QTD216" t="s">
        <v>552</v>
      </c>
      <c r="QTE216" t="s">
        <v>552</v>
      </c>
      <c r="QTF216" t="s">
        <v>552</v>
      </c>
      <c r="QTG216" t="s">
        <v>552</v>
      </c>
      <c r="QTH216" t="s">
        <v>552</v>
      </c>
      <c r="QTI216" t="s">
        <v>552</v>
      </c>
      <c r="QTJ216" t="s">
        <v>552</v>
      </c>
      <c r="QTK216" t="s">
        <v>552</v>
      </c>
      <c r="QTL216" t="s">
        <v>552</v>
      </c>
      <c r="QTM216" t="s">
        <v>552</v>
      </c>
      <c r="QTN216" t="s">
        <v>552</v>
      </c>
      <c r="QTO216" t="s">
        <v>552</v>
      </c>
      <c r="QTP216" t="s">
        <v>552</v>
      </c>
      <c r="QTQ216" t="s">
        <v>552</v>
      </c>
      <c r="QTR216" t="s">
        <v>552</v>
      </c>
      <c r="QTS216" t="s">
        <v>552</v>
      </c>
      <c r="QTT216" t="s">
        <v>552</v>
      </c>
      <c r="QTU216" t="s">
        <v>552</v>
      </c>
      <c r="QTV216" t="s">
        <v>552</v>
      </c>
      <c r="QTW216" t="s">
        <v>552</v>
      </c>
      <c r="QTX216" t="s">
        <v>552</v>
      </c>
      <c r="QTY216" t="s">
        <v>552</v>
      </c>
      <c r="QTZ216" t="s">
        <v>552</v>
      </c>
      <c r="QUA216" t="s">
        <v>552</v>
      </c>
      <c r="QUB216" t="s">
        <v>552</v>
      </c>
      <c r="QUC216" t="s">
        <v>552</v>
      </c>
      <c r="QUD216" t="s">
        <v>552</v>
      </c>
      <c r="QUE216" t="s">
        <v>552</v>
      </c>
      <c r="QUF216" t="s">
        <v>552</v>
      </c>
      <c r="QUG216" t="s">
        <v>552</v>
      </c>
      <c r="QUH216" t="s">
        <v>552</v>
      </c>
      <c r="QUI216" t="s">
        <v>552</v>
      </c>
      <c r="QUJ216" t="s">
        <v>552</v>
      </c>
      <c r="QUK216" t="s">
        <v>552</v>
      </c>
      <c r="QUL216" t="s">
        <v>552</v>
      </c>
      <c r="QUM216" t="s">
        <v>552</v>
      </c>
      <c r="QUN216" t="s">
        <v>552</v>
      </c>
      <c r="QUO216" t="s">
        <v>552</v>
      </c>
      <c r="QUP216" t="s">
        <v>552</v>
      </c>
      <c r="QUQ216" t="s">
        <v>552</v>
      </c>
      <c r="QUR216" t="s">
        <v>552</v>
      </c>
      <c r="QUS216" t="s">
        <v>552</v>
      </c>
      <c r="QUT216" t="s">
        <v>552</v>
      </c>
      <c r="QUU216" t="s">
        <v>552</v>
      </c>
      <c r="QUV216" t="s">
        <v>552</v>
      </c>
      <c r="QUW216" t="s">
        <v>552</v>
      </c>
      <c r="QUX216" t="s">
        <v>552</v>
      </c>
      <c r="QUY216" t="s">
        <v>552</v>
      </c>
      <c r="QUZ216" t="s">
        <v>552</v>
      </c>
      <c r="QVA216" t="s">
        <v>552</v>
      </c>
      <c r="QVB216" t="s">
        <v>552</v>
      </c>
      <c r="QVC216" t="s">
        <v>552</v>
      </c>
      <c r="QVD216" t="s">
        <v>552</v>
      </c>
      <c r="QVE216" t="s">
        <v>552</v>
      </c>
      <c r="QVF216" t="s">
        <v>552</v>
      </c>
      <c r="QVG216" t="s">
        <v>552</v>
      </c>
      <c r="QVH216" t="s">
        <v>552</v>
      </c>
      <c r="QVI216" t="s">
        <v>552</v>
      </c>
      <c r="QVJ216" t="s">
        <v>552</v>
      </c>
      <c r="QVK216" t="s">
        <v>552</v>
      </c>
      <c r="QVL216" t="s">
        <v>552</v>
      </c>
      <c r="QVM216" t="s">
        <v>552</v>
      </c>
      <c r="QVN216" t="s">
        <v>552</v>
      </c>
      <c r="QVO216" t="s">
        <v>552</v>
      </c>
      <c r="QVP216" t="s">
        <v>552</v>
      </c>
      <c r="QVQ216" t="s">
        <v>552</v>
      </c>
      <c r="QVR216" t="s">
        <v>552</v>
      </c>
      <c r="QVS216" t="s">
        <v>552</v>
      </c>
      <c r="QVT216" t="s">
        <v>552</v>
      </c>
      <c r="QVU216" t="s">
        <v>552</v>
      </c>
      <c r="QVV216" t="s">
        <v>552</v>
      </c>
      <c r="QVW216" t="s">
        <v>552</v>
      </c>
      <c r="QVX216" t="s">
        <v>552</v>
      </c>
      <c r="QVY216" t="s">
        <v>552</v>
      </c>
      <c r="QVZ216" t="s">
        <v>552</v>
      </c>
      <c r="QWA216" t="s">
        <v>552</v>
      </c>
      <c r="QWB216" t="s">
        <v>552</v>
      </c>
      <c r="QWC216" t="s">
        <v>552</v>
      </c>
      <c r="QWD216" t="s">
        <v>552</v>
      </c>
      <c r="QWE216" t="s">
        <v>552</v>
      </c>
      <c r="QWF216" t="s">
        <v>552</v>
      </c>
      <c r="QWG216" t="s">
        <v>552</v>
      </c>
      <c r="QWH216" t="s">
        <v>552</v>
      </c>
      <c r="QWI216" t="s">
        <v>552</v>
      </c>
      <c r="QWJ216" t="s">
        <v>552</v>
      </c>
      <c r="QWK216" t="s">
        <v>552</v>
      </c>
      <c r="QWL216" t="s">
        <v>552</v>
      </c>
      <c r="QWM216" t="s">
        <v>552</v>
      </c>
      <c r="QWN216" t="s">
        <v>552</v>
      </c>
      <c r="QWO216" t="s">
        <v>552</v>
      </c>
      <c r="QWP216" t="s">
        <v>552</v>
      </c>
      <c r="QWQ216" t="s">
        <v>552</v>
      </c>
      <c r="QWR216" t="s">
        <v>552</v>
      </c>
      <c r="QWS216" t="s">
        <v>552</v>
      </c>
      <c r="QWT216" t="s">
        <v>552</v>
      </c>
      <c r="QWU216" t="s">
        <v>552</v>
      </c>
      <c r="QWV216" t="s">
        <v>552</v>
      </c>
      <c r="QWW216" t="s">
        <v>552</v>
      </c>
      <c r="QWX216" t="s">
        <v>552</v>
      </c>
      <c r="QWY216" t="s">
        <v>552</v>
      </c>
      <c r="QWZ216" t="s">
        <v>552</v>
      </c>
      <c r="QXA216" t="s">
        <v>552</v>
      </c>
      <c r="QXB216" t="s">
        <v>552</v>
      </c>
      <c r="QXC216" t="s">
        <v>552</v>
      </c>
      <c r="QXD216" t="s">
        <v>552</v>
      </c>
      <c r="QXE216" t="s">
        <v>552</v>
      </c>
      <c r="QXF216" t="s">
        <v>552</v>
      </c>
      <c r="QXG216" t="s">
        <v>552</v>
      </c>
      <c r="QXH216" t="s">
        <v>552</v>
      </c>
      <c r="QXI216" t="s">
        <v>552</v>
      </c>
      <c r="QXJ216" t="s">
        <v>552</v>
      </c>
      <c r="QXK216" t="s">
        <v>552</v>
      </c>
      <c r="QXL216" t="s">
        <v>552</v>
      </c>
      <c r="QXM216" t="s">
        <v>552</v>
      </c>
      <c r="QXN216" t="s">
        <v>552</v>
      </c>
      <c r="QXO216" t="s">
        <v>552</v>
      </c>
      <c r="QXP216" t="s">
        <v>552</v>
      </c>
      <c r="QXQ216" t="s">
        <v>552</v>
      </c>
      <c r="QXR216" t="s">
        <v>552</v>
      </c>
      <c r="QXS216" t="s">
        <v>552</v>
      </c>
      <c r="QXT216" t="s">
        <v>552</v>
      </c>
      <c r="QXU216" t="s">
        <v>552</v>
      </c>
      <c r="QXV216" t="s">
        <v>552</v>
      </c>
      <c r="QXW216" t="s">
        <v>552</v>
      </c>
      <c r="QXX216" t="s">
        <v>552</v>
      </c>
      <c r="QXY216" t="s">
        <v>552</v>
      </c>
      <c r="QXZ216" t="s">
        <v>552</v>
      </c>
      <c r="QYA216" t="s">
        <v>552</v>
      </c>
      <c r="QYB216" t="s">
        <v>552</v>
      </c>
      <c r="QYC216" t="s">
        <v>552</v>
      </c>
      <c r="QYD216" t="s">
        <v>552</v>
      </c>
      <c r="QYE216" t="s">
        <v>552</v>
      </c>
      <c r="QYF216" t="s">
        <v>552</v>
      </c>
      <c r="QYG216" t="s">
        <v>552</v>
      </c>
      <c r="QYH216" t="s">
        <v>552</v>
      </c>
      <c r="QYI216" t="s">
        <v>552</v>
      </c>
      <c r="QYJ216" t="s">
        <v>552</v>
      </c>
      <c r="QYK216" t="s">
        <v>552</v>
      </c>
      <c r="QYL216" t="s">
        <v>552</v>
      </c>
      <c r="QYM216" t="s">
        <v>552</v>
      </c>
      <c r="QYN216" t="s">
        <v>552</v>
      </c>
      <c r="QYO216" t="s">
        <v>552</v>
      </c>
      <c r="QYP216" t="s">
        <v>552</v>
      </c>
      <c r="QYQ216" t="s">
        <v>552</v>
      </c>
      <c r="QYR216" t="s">
        <v>552</v>
      </c>
      <c r="QYS216" t="s">
        <v>552</v>
      </c>
      <c r="QYT216" t="s">
        <v>552</v>
      </c>
      <c r="QYU216" t="s">
        <v>552</v>
      </c>
      <c r="QYV216" t="s">
        <v>552</v>
      </c>
      <c r="QYW216" t="s">
        <v>552</v>
      </c>
      <c r="QYX216" t="s">
        <v>552</v>
      </c>
      <c r="QYY216" t="s">
        <v>552</v>
      </c>
      <c r="QYZ216" t="s">
        <v>552</v>
      </c>
      <c r="QZA216" t="s">
        <v>552</v>
      </c>
      <c r="QZB216" t="s">
        <v>552</v>
      </c>
      <c r="QZC216" t="s">
        <v>552</v>
      </c>
      <c r="QZD216" t="s">
        <v>552</v>
      </c>
      <c r="QZE216" t="s">
        <v>552</v>
      </c>
      <c r="QZF216" t="s">
        <v>552</v>
      </c>
      <c r="QZG216" t="s">
        <v>552</v>
      </c>
      <c r="QZH216" t="s">
        <v>552</v>
      </c>
      <c r="QZI216" t="s">
        <v>552</v>
      </c>
      <c r="QZJ216" t="s">
        <v>552</v>
      </c>
      <c r="QZK216" t="s">
        <v>552</v>
      </c>
      <c r="QZL216" t="s">
        <v>552</v>
      </c>
      <c r="QZM216" t="s">
        <v>552</v>
      </c>
      <c r="QZN216" t="s">
        <v>552</v>
      </c>
      <c r="QZO216" t="s">
        <v>552</v>
      </c>
      <c r="QZP216" t="s">
        <v>552</v>
      </c>
      <c r="QZQ216" t="s">
        <v>552</v>
      </c>
      <c r="QZR216" t="s">
        <v>552</v>
      </c>
      <c r="QZS216" t="s">
        <v>552</v>
      </c>
      <c r="QZT216" t="s">
        <v>552</v>
      </c>
      <c r="QZU216" t="s">
        <v>552</v>
      </c>
      <c r="QZV216" t="s">
        <v>552</v>
      </c>
      <c r="QZW216" t="s">
        <v>552</v>
      </c>
      <c r="QZX216" t="s">
        <v>552</v>
      </c>
      <c r="QZY216" t="s">
        <v>552</v>
      </c>
      <c r="QZZ216" t="s">
        <v>552</v>
      </c>
      <c r="RAA216" t="s">
        <v>552</v>
      </c>
      <c r="RAB216" t="s">
        <v>552</v>
      </c>
      <c r="RAC216" t="s">
        <v>552</v>
      </c>
      <c r="RAD216" t="s">
        <v>552</v>
      </c>
      <c r="RAE216" t="s">
        <v>552</v>
      </c>
      <c r="RAF216" t="s">
        <v>552</v>
      </c>
      <c r="RAG216" t="s">
        <v>552</v>
      </c>
      <c r="RAH216" t="s">
        <v>552</v>
      </c>
      <c r="RAI216" t="s">
        <v>552</v>
      </c>
      <c r="RAJ216" t="s">
        <v>552</v>
      </c>
      <c r="RAK216" t="s">
        <v>552</v>
      </c>
      <c r="RAL216" t="s">
        <v>552</v>
      </c>
      <c r="RAM216" t="s">
        <v>552</v>
      </c>
      <c r="RAN216" t="s">
        <v>552</v>
      </c>
      <c r="RAO216" t="s">
        <v>552</v>
      </c>
      <c r="RAP216" t="s">
        <v>552</v>
      </c>
      <c r="RAQ216" t="s">
        <v>552</v>
      </c>
      <c r="RAR216" t="s">
        <v>552</v>
      </c>
      <c r="RAS216" t="s">
        <v>552</v>
      </c>
      <c r="RAT216" t="s">
        <v>552</v>
      </c>
      <c r="RAU216" t="s">
        <v>552</v>
      </c>
      <c r="RAV216" t="s">
        <v>552</v>
      </c>
      <c r="RAW216" t="s">
        <v>552</v>
      </c>
      <c r="RAX216" t="s">
        <v>552</v>
      </c>
      <c r="RAY216" t="s">
        <v>552</v>
      </c>
      <c r="RAZ216" t="s">
        <v>552</v>
      </c>
      <c r="RBA216" t="s">
        <v>552</v>
      </c>
      <c r="RBB216" t="s">
        <v>552</v>
      </c>
      <c r="RBC216" t="s">
        <v>552</v>
      </c>
      <c r="RBD216" t="s">
        <v>552</v>
      </c>
      <c r="RBE216" t="s">
        <v>552</v>
      </c>
      <c r="RBF216" t="s">
        <v>552</v>
      </c>
      <c r="RBG216" t="s">
        <v>552</v>
      </c>
      <c r="RBH216" t="s">
        <v>552</v>
      </c>
      <c r="RBI216" t="s">
        <v>552</v>
      </c>
      <c r="RBJ216" t="s">
        <v>552</v>
      </c>
      <c r="RBK216" t="s">
        <v>552</v>
      </c>
      <c r="RBL216" t="s">
        <v>552</v>
      </c>
      <c r="RBM216" t="s">
        <v>552</v>
      </c>
      <c r="RBN216" t="s">
        <v>552</v>
      </c>
      <c r="RBO216" t="s">
        <v>552</v>
      </c>
      <c r="RBP216" t="s">
        <v>552</v>
      </c>
      <c r="RBQ216" t="s">
        <v>552</v>
      </c>
      <c r="RBR216" t="s">
        <v>552</v>
      </c>
      <c r="RBS216" t="s">
        <v>552</v>
      </c>
      <c r="RBT216" t="s">
        <v>552</v>
      </c>
      <c r="RBU216" t="s">
        <v>552</v>
      </c>
      <c r="RBV216" t="s">
        <v>552</v>
      </c>
      <c r="RBW216" t="s">
        <v>552</v>
      </c>
      <c r="RBX216" t="s">
        <v>552</v>
      </c>
      <c r="RBY216" t="s">
        <v>552</v>
      </c>
      <c r="RBZ216" t="s">
        <v>552</v>
      </c>
      <c r="RCA216" t="s">
        <v>552</v>
      </c>
      <c r="RCB216" t="s">
        <v>552</v>
      </c>
      <c r="RCC216" t="s">
        <v>552</v>
      </c>
      <c r="RCD216" t="s">
        <v>552</v>
      </c>
      <c r="RCE216" t="s">
        <v>552</v>
      </c>
      <c r="RCF216" t="s">
        <v>552</v>
      </c>
      <c r="RCG216" t="s">
        <v>552</v>
      </c>
      <c r="RCH216" t="s">
        <v>552</v>
      </c>
      <c r="RCI216" t="s">
        <v>552</v>
      </c>
      <c r="RCJ216" t="s">
        <v>552</v>
      </c>
      <c r="RCK216" t="s">
        <v>552</v>
      </c>
      <c r="RCL216" t="s">
        <v>552</v>
      </c>
      <c r="RCM216" t="s">
        <v>552</v>
      </c>
      <c r="RCN216" t="s">
        <v>552</v>
      </c>
      <c r="RCO216" t="s">
        <v>552</v>
      </c>
      <c r="RCP216" t="s">
        <v>552</v>
      </c>
      <c r="RCQ216" t="s">
        <v>552</v>
      </c>
      <c r="RCR216" t="s">
        <v>552</v>
      </c>
      <c r="RCS216" t="s">
        <v>552</v>
      </c>
      <c r="RCT216" t="s">
        <v>552</v>
      </c>
      <c r="RCU216" t="s">
        <v>552</v>
      </c>
      <c r="RCV216" t="s">
        <v>552</v>
      </c>
      <c r="RCW216" t="s">
        <v>552</v>
      </c>
      <c r="RCX216" t="s">
        <v>552</v>
      </c>
      <c r="RCY216" t="s">
        <v>552</v>
      </c>
      <c r="RCZ216" t="s">
        <v>552</v>
      </c>
      <c r="RDA216" t="s">
        <v>552</v>
      </c>
      <c r="RDB216" t="s">
        <v>552</v>
      </c>
      <c r="RDC216" t="s">
        <v>552</v>
      </c>
      <c r="RDD216" t="s">
        <v>552</v>
      </c>
      <c r="RDE216" t="s">
        <v>552</v>
      </c>
      <c r="RDF216" t="s">
        <v>552</v>
      </c>
      <c r="RDG216" t="s">
        <v>552</v>
      </c>
      <c r="RDH216" t="s">
        <v>552</v>
      </c>
      <c r="RDI216" t="s">
        <v>552</v>
      </c>
      <c r="RDJ216" t="s">
        <v>552</v>
      </c>
      <c r="RDK216" t="s">
        <v>552</v>
      </c>
      <c r="RDL216" t="s">
        <v>552</v>
      </c>
      <c r="RDM216" t="s">
        <v>552</v>
      </c>
      <c r="RDN216" t="s">
        <v>552</v>
      </c>
      <c r="RDO216" t="s">
        <v>552</v>
      </c>
      <c r="RDP216" t="s">
        <v>552</v>
      </c>
      <c r="RDQ216" t="s">
        <v>552</v>
      </c>
      <c r="RDR216" t="s">
        <v>552</v>
      </c>
      <c r="RDS216" t="s">
        <v>552</v>
      </c>
      <c r="RDT216" t="s">
        <v>552</v>
      </c>
      <c r="RDU216" t="s">
        <v>552</v>
      </c>
      <c r="RDV216" t="s">
        <v>552</v>
      </c>
      <c r="RDW216" t="s">
        <v>552</v>
      </c>
      <c r="RDX216" t="s">
        <v>552</v>
      </c>
      <c r="RDY216" t="s">
        <v>552</v>
      </c>
      <c r="RDZ216" t="s">
        <v>552</v>
      </c>
      <c r="REA216" t="s">
        <v>552</v>
      </c>
      <c r="REB216" t="s">
        <v>552</v>
      </c>
      <c r="REC216" t="s">
        <v>552</v>
      </c>
      <c r="RED216" t="s">
        <v>552</v>
      </c>
      <c r="REE216" t="s">
        <v>552</v>
      </c>
      <c r="REF216" t="s">
        <v>552</v>
      </c>
      <c r="REG216" t="s">
        <v>552</v>
      </c>
      <c r="REH216" t="s">
        <v>552</v>
      </c>
      <c r="REI216" t="s">
        <v>552</v>
      </c>
      <c r="REJ216" t="s">
        <v>552</v>
      </c>
      <c r="REK216" t="s">
        <v>552</v>
      </c>
      <c r="REL216" t="s">
        <v>552</v>
      </c>
      <c r="REM216" t="s">
        <v>552</v>
      </c>
      <c r="REN216" t="s">
        <v>552</v>
      </c>
      <c r="REO216" t="s">
        <v>552</v>
      </c>
      <c r="REP216" t="s">
        <v>552</v>
      </c>
      <c r="REQ216" t="s">
        <v>552</v>
      </c>
      <c r="RER216" t="s">
        <v>552</v>
      </c>
      <c r="RES216" t="s">
        <v>552</v>
      </c>
      <c r="RET216" t="s">
        <v>552</v>
      </c>
      <c r="REU216" t="s">
        <v>552</v>
      </c>
      <c r="REV216" t="s">
        <v>552</v>
      </c>
      <c r="REW216" t="s">
        <v>552</v>
      </c>
      <c r="REX216" t="s">
        <v>552</v>
      </c>
      <c r="REY216" t="s">
        <v>552</v>
      </c>
      <c r="REZ216" t="s">
        <v>552</v>
      </c>
      <c r="RFA216" t="s">
        <v>552</v>
      </c>
      <c r="RFB216" t="s">
        <v>552</v>
      </c>
      <c r="RFC216" t="s">
        <v>552</v>
      </c>
      <c r="RFD216" t="s">
        <v>552</v>
      </c>
      <c r="RFE216" t="s">
        <v>552</v>
      </c>
      <c r="RFF216" t="s">
        <v>552</v>
      </c>
      <c r="RFG216" t="s">
        <v>552</v>
      </c>
      <c r="RFH216" t="s">
        <v>552</v>
      </c>
      <c r="RFI216" t="s">
        <v>552</v>
      </c>
      <c r="RFJ216" t="s">
        <v>552</v>
      </c>
      <c r="RFK216" t="s">
        <v>552</v>
      </c>
      <c r="RFL216" t="s">
        <v>552</v>
      </c>
      <c r="RFM216" t="s">
        <v>552</v>
      </c>
      <c r="RFN216" t="s">
        <v>552</v>
      </c>
      <c r="RFO216" t="s">
        <v>552</v>
      </c>
      <c r="RFP216" t="s">
        <v>552</v>
      </c>
      <c r="RFQ216" t="s">
        <v>552</v>
      </c>
      <c r="RFR216" t="s">
        <v>552</v>
      </c>
      <c r="RFS216" t="s">
        <v>552</v>
      </c>
      <c r="RFT216" t="s">
        <v>552</v>
      </c>
      <c r="RFU216" t="s">
        <v>552</v>
      </c>
      <c r="RFV216" t="s">
        <v>552</v>
      </c>
      <c r="RFW216" t="s">
        <v>552</v>
      </c>
      <c r="RFX216" t="s">
        <v>552</v>
      </c>
      <c r="RFY216" t="s">
        <v>552</v>
      </c>
      <c r="RFZ216" t="s">
        <v>552</v>
      </c>
      <c r="RGA216" t="s">
        <v>552</v>
      </c>
      <c r="RGB216" t="s">
        <v>552</v>
      </c>
      <c r="RGC216" t="s">
        <v>552</v>
      </c>
      <c r="RGD216" t="s">
        <v>552</v>
      </c>
      <c r="RGE216" t="s">
        <v>552</v>
      </c>
      <c r="RGF216" t="s">
        <v>552</v>
      </c>
      <c r="RGG216" t="s">
        <v>552</v>
      </c>
      <c r="RGH216" t="s">
        <v>552</v>
      </c>
      <c r="RGI216" t="s">
        <v>552</v>
      </c>
      <c r="RGJ216" t="s">
        <v>552</v>
      </c>
      <c r="RGK216" t="s">
        <v>552</v>
      </c>
      <c r="RGL216" t="s">
        <v>552</v>
      </c>
      <c r="RGM216" t="s">
        <v>552</v>
      </c>
      <c r="RGN216" t="s">
        <v>552</v>
      </c>
      <c r="RGO216" t="s">
        <v>552</v>
      </c>
      <c r="RGP216" t="s">
        <v>552</v>
      </c>
      <c r="RGQ216" t="s">
        <v>552</v>
      </c>
      <c r="RGR216" t="s">
        <v>552</v>
      </c>
      <c r="RGS216" t="s">
        <v>552</v>
      </c>
      <c r="RGT216" t="s">
        <v>552</v>
      </c>
      <c r="RGU216" t="s">
        <v>552</v>
      </c>
      <c r="RGV216" t="s">
        <v>552</v>
      </c>
      <c r="RGW216" t="s">
        <v>552</v>
      </c>
      <c r="RGX216" t="s">
        <v>552</v>
      </c>
      <c r="RGY216" t="s">
        <v>552</v>
      </c>
      <c r="RGZ216" t="s">
        <v>552</v>
      </c>
      <c r="RHA216" t="s">
        <v>552</v>
      </c>
      <c r="RHB216" t="s">
        <v>552</v>
      </c>
      <c r="RHC216" t="s">
        <v>552</v>
      </c>
      <c r="RHD216" t="s">
        <v>552</v>
      </c>
      <c r="RHE216" t="s">
        <v>552</v>
      </c>
      <c r="RHF216" t="s">
        <v>552</v>
      </c>
      <c r="RHG216" t="s">
        <v>552</v>
      </c>
      <c r="RHH216" t="s">
        <v>552</v>
      </c>
      <c r="RHI216" t="s">
        <v>552</v>
      </c>
      <c r="RHJ216" t="s">
        <v>552</v>
      </c>
      <c r="RHK216" t="s">
        <v>552</v>
      </c>
      <c r="RHL216" t="s">
        <v>552</v>
      </c>
      <c r="RHM216" t="s">
        <v>552</v>
      </c>
      <c r="RHN216" t="s">
        <v>552</v>
      </c>
      <c r="RHO216" t="s">
        <v>552</v>
      </c>
      <c r="RHP216" t="s">
        <v>552</v>
      </c>
      <c r="RHQ216" t="s">
        <v>552</v>
      </c>
      <c r="RHR216" t="s">
        <v>552</v>
      </c>
      <c r="RHS216" t="s">
        <v>552</v>
      </c>
      <c r="RHT216" t="s">
        <v>552</v>
      </c>
      <c r="RHU216" t="s">
        <v>552</v>
      </c>
      <c r="RHV216" t="s">
        <v>552</v>
      </c>
      <c r="RHW216" t="s">
        <v>552</v>
      </c>
      <c r="RHX216" t="s">
        <v>552</v>
      </c>
      <c r="RHY216" t="s">
        <v>552</v>
      </c>
      <c r="RHZ216" t="s">
        <v>552</v>
      </c>
      <c r="RIA216" t="s">
        <v>552</v>
      </c>
      <c r="RIB216" t="s">
        <v>552</v>
      </c>
      <c r="RIC216" t="s">
        <v>552</v>
      </c>
      <c r="RID216" t="s">
        <v>552</v>
      </c>
      <c r="RIE216" t="s">
        <v>552</v>
      </c>
      <c r="RIF216" t="s">
        <v>552</v>
      </c>
      <c r="RIG216" t="s">
        <v>552</v>
      </c>
      <c r="RIH216" t="s">
        <v>552</v>
      </c>
      <c r="RII216" t="s">
        <v>552</v>
      </c>
      <c r="RIJ216" t="s">
        <v>552</v>
      </c>
      <c r="RIK216" t="s">
        <v>552</v>
      </c>
      <c r="RIL216" t="s">
        <v>552</v>
      </c>
      <c r="RIM216" t="s">
        <v>552</v>
      </c>
      <c r="RIN216" t="s">
        <v>552</v>
      </c>
      <c r="RIO216" t="s">
        <v>552</v>
      </c>
      <c r="RIP216" t="s">
        <v>552</v>
      </c>
      <c r="RIQ216" t="s">
        <v>552</v>
      </c>
      <c r="RIR216" t="s">
        <v>552</v>
      </c>
      <c r="RIS216" t="s">
        <v>552</v>
      </c>
      <c r="RIT216" t="s">
        <v>552</v>
      </c>
      <c r="RIU216" t="s">
        <v>552</v>
      </c>
      <c r="RIV216" t="s">
        <v>552</v>
      </c>
      <c r="RIW216" t="s">
        <v>552</v>
      </c>
      <c r="RIX216" t="s">
        <v>552</v>
      </c>
      <c r="RIY216" t="s">
        <v>552</v>
      </c>
      <c r="RIZ216" t="s">
        <v>552</v>
      </c>
      <c r="RJA216" t="s">
        <v>552</v>
      </c>
      <c r="RJB216" t="s">
        <v>552</v>
      </c>
      <c r="RJC216" t="s">
        <v>552</v>
      </c>
      <c r="RJD216" t="s">
        <v>552</v>
      </c>
      <c r="RJE216" t="s">
        <v>552</v>
      </c>
      <c r="RJF216" t="s">
        <v>552</v>
      </c>
      <c r="RJG216" t="s">
        <v>552</v>
      </c>
      <c r="RJH216" t="s">
        <v>552</v>
      </c>
      <c r="RJI216" t="s">
        <v>552</v>
      </c>
      <c r="RJJ216" t="s">
        <v>552</v>
      </c>
      <c r="RJK216" t="s">
        <v>552</v>
      </c>
      <c r="RJL216" t="s">
        <v>552</v>
      </c>
      <c r="RJM216" t="s">
        <v>552</v>
      </c>
      <c r="RJN216" t="s">
        <v>552</v>
      </c>
      <c r="RJO216" t="s">
        <v>552</v>
      </c>
      <c r="RJP216" t="s">
        <v>552</v>
      </c>
      <c r="RJQ216" t="s">
        <v>552</v>
      </c>
      <c r="RJR216" t="s">
        <v>552</v>
      </c>
      <c r="RJS216" t="s">
        <v>552</v>
      </c>
      <c r="RJT216" t="s">
        <v>552</v>
      </c>
      <c r="RJU216" t="s">
        <v>552</v>
      </c>
      <c r="RJV216" t="s">
        <v>552</v>
      </c>
      <c r="RJW216" t="s">
        <v>552</v>
      </c>
      <c r="RJX216" t="s">
        <v>552</v>
      </c>
      <c r="RJY216" t="s">
        <v>552</v>
      </c>
      <c r="RJZ216" t="s">
        <v>552</v>
      </c>
      <c r="RKA216" t="s">
        <v>552</v>
      </c>
      <c r="RKB216" t="s">
        <v>552</v>
      </c>
      <c r="RKC216" t="s">
        <v>552</v>
      </c>
      <c r="RKD216" t="s">
        <v>552</v>
      </c>
      <c r="RKE216" t="s">
        <v>552</v>
      </c>
      <c r="RKF216" t="s">
        <v>552</v>
      </c>
      <c r="RKG216" t="s">
        <v>552</v>
      </c>
      <c r="RKH216" t="s">
        <v>552</v>
      </c>
      <c r="RKI216" t="s">
        <v>552</v>
      </c>
      <c r="RKJ216" t="s">
        <v>552</v>
      </c>
      <c r="RKK216" t="s">
        <v>552</v>
      </c>
      <c r="RKL216" t="s">
        <v>552</v>
      </c>
      <c r="RKM216" t="s">
        <v>552</v>
      </c>
      <c r="RKN216" t="s">
        <v>552</v>
      </c>
      <c r="RKO216" t="s">
        <v>552</v>
      </c>
      <c r="RKP216" t="s">
        <v>552</v>
      </c>
      <c r="RKQ216" t="s">
        <v>552</v>
      </c>
      <c r="RKR216" t="s">
        <v>552</v>
      </c>
      <c r="RKS216" t="s">
        <v>552</v>
      </c>
      <c r="RKT216" t="s">
        <v>552</v>
      </c>
      <c r="RKU216" t="s">
        <v>552</v>
      </c>
      <c r="RKV216" t="s">
        <v>552</v>
      </c>
      <c r="RKW216" t="s">
        <v>552</v>
      </c>
      <c r="RKX216" t="s">
        <v>552</v>
      </c>
      <c r="RKY216" t="s">
        <v>552</v>
      </c>
      <c r="RKZ216" t="s">
        <v>552</v>
      </c>
      <c r="RLA216" t="s">
        <v>552</v>
      </c>
      <c r="RLB216" t="s">
        <v>552</v>
      </c>
      <c r="RLC216" t="s">
        <v>552</v>
      </c>
      <c r="RLD216" t="s">
        <v>552</v>
      </c>
      <c r="RLE216" t="s">
        <v>552</v>
      </c>
      <c r="RLF216" t="s">
        <v>552</v>
      </c>
      <c r="RLG216" t="s">
        <v>552</v>
      </c>
      <c r="RLH216" t="s">
        <v>552</v>
      </c>
      <c r="RLI216" t="s">
        <v>552</v>
      </c>
      <c r="RLJ216" t="s">
        <v>552</v>
      </c>
      <c r="RLK216" t="s">
        <v>552</v>
      </c>
      <c r="RLL216" t="s">
        <v>552</v>
      </c>
      <c r="RLM216" t="s">
        <v>552</v>
      </c>
      <c r="RLN216" t="s">
        <v>552</v>
      </c>
      <c r="RLO216" t="s">
        <v>552</v>
      </c>
      <c r="RLP216" t="s">
        <v>552</v>
      </c>
      <c r="RLQ216" t="s">
        <v>552</v>
      </c>
      <c r="RLR216" t="s">
        <v>552</v>
      </c>
      <c r="RLS216" t="s">
        <v>552</v>
      </c>
      <c r="RLT216" t="s">
        <v>552</v>
      </c>
      <c r="RLU216" t="s">
        <v>552</v>
      </c>
      <c r="RLV216" t="s">
        <v>552</v>
      </c>
      <c r="RLW216" t="s">
        <v>552</v>
      </c>
      <c r="RLX216" t="s">
        <v>552</v>
      </c>
      <c r="RLY216" t="s">
        <v>552</v>
      </c>
      <c r="RLZ216" t="s">
        <v>552</v>
      </c>
      <c r="RMA216" t="s">
        <v>552</v>
      </c>
      <c r="RMB216" t="s">
        <v>552</v>
      </c>
      <c r="RMC216" t="s">
        <v>552</v>
      </c>
      <c r="RMD216" t="s">
        <v>552</v>
      </c>
      <c r="RME216" t="s">
        <v>552</v>
      </c>
      <c r="RMF216" t="s">
        <v>552</v>
      </c>
      <c r="RMG216" t="s">
        <v>552</v>
      </c>
      <c r="RMH216" t="s">
        <v>552</v>
      </c>
      <c r="RMI216" t="s">
        <v>552</v>
      </c>
      <c r="RMJ216" t="s">
        <v>552</v>
      </c>
      <c r="RMK216" t="s">
        <v>552</v>
      </c>
      <c r="RML216" t="s">
        <v>552</v>
      </c>
      <c r="RMM216" t="s">
        <v>552</v>
      </c>
      <c r="RMN216" t="s">
        <v>552</v>
      </c>
      <c r="RMO216" t="s">
        <v>552</v>
      </c>
      <c r="RMP216" t="s">
        <v>552</v>
      </c>
      <c r="RMQ216" t="s">
        <v>552</v>
      </c>
      <c r="RMR216" t="s">
        <v>552</v>
      </c>
      <c r="RMS216" t="s">
        <v>552</v>
      </c>
      <c r="RMT216" t="s">
        <v>552</v>
      </c>
      <c r="RMU216" t="s">
        <v>552</v>
      </c>
      <c r="RMV216" t="s">
        <v>552</v>
      </c>
      <c r="RMW216" t="s">
        <v>552</v>
      </c>
      <c r="RMX216" t="s">
        <v>552</v>
      </c>
      <c r="RMY216" t="s">
        <v>552</v>
      </c>
      <c r="RMZ216" t="s">
        <v>552</v>
      </c>
      <c r="RNA216" t="s">
        <v>552</v>
      </c>
      <c r="RNB216" t="s">
        <v>552</v>
      </c>
      <c r="RNC216" t="s">
        <v>552</v>
      </c>
      <c r="RND216" t="s">
        <v>552</v>
      </c>
      <c r="RNE216" t="s">
        <v>552</v>
      </c>
      <c r="RNF216" t="s">
        <v>552</v>
      </c>
      <c r="RNG216" t="s">
        <v>552</v>
      </c>
      <c r="RNH216" t="s">
        <v>552</v>
      </c>
      <c r="RNI216" t="s">
        <v>552</v>
      </c>
      <c r="RNJ216" t="s">
        <v>552</v>
      </c>
      <c r="RNK216" t="s">
        <v>552</v>
      </c>
      <c r="RNL216" t="s">
        <v>552</v>
      </c>
      <c r="RNM216" t="s">
        <v>552</v>
      </c>
      <c r="RNN216" t="s">
        <v>552</v>
      </c>
      <c r="RNO216" t="s">
        <v>552</v>
      </c>
      <c r="RNP216" t="s">
        <v>552</v>
      </c>
      <c r="RNQ216" t="s">
        <v>552</v>
      </c>
      <c r="RNR216" t="s">
        <v>552</v>
      </c>
      <c r="RNS216" t="s">
        <v>552</v>
      </c>
      <c r="RNT216" t="s">
        <v>552</v>
      </c>
      <c r="RNU216" t="s">
        <v>552</v>
      </c>
      <c r="RNV216" t="s">
        <v>552</v>
      </c>
      <c r="RNW216" t="s">
        <v>552</v>
      </c>
      <c r="RNX216" t="s">
        <v>552</v>
      </c>
      <c r="RNY216" t="s">
        <v>552</v>
      </c>
      <c r="RNZ216" t="s">
        <v>552</v>
      </c>
      <c r="ROA216" t="s">
        <v>552</v>
      </c>
      <c r="ROB216" t="s">
        <v>552</v>
      </c>
      <c r="ROC216" t="s">
        <v>552</v>
      </c>
      <c r="ROD216" t="s">
        <v>552</v>
      </c>
      <c r="ROE216" t="s">
        <v>552</v>
      </c>
      <c r="ROF216" t="s">
        <v>552</v>
      </c>
      <c r="ROG216" t="s">
        <v>552</v>
      </c>
      <c r="ROH216" t="s">
        <v>552</v>
      </c>
      <c r="ROI216" t="s">
        <v>552</v>
      </c>
      <c r="ROJ216" t="s">
        <v>552</v>
      </c>
      <c r="ROK216" t="s">
        <v>552</v>
      </c>
      <c r="ROL216" t="s">
        <v>552</v>
      </c>
      <c r="ROM216" t="s">
        <v>552</v>
      </c>
      <c r="RON216" t="s">
        <v>552</v>
      </c>
      <c r="ROO216" t="s">
        <v>552</v>
      </c>
      <c r="ROP216" t="s">
        <v>552</v>
      </c>
      <c r="ROQ216" t="s">
        <v>552</v>
      </c>
      <c r="ROR216" t="s">
        <v>552</v>
      </c>
      <c r="ROS216" t="s">
        <v>552</v>
      </c>
      <c r="ROT216" t="s">
        <v>552</v>
      </c>
      <c r="ROU216" t="s">
        <v>552</v>
      </c>
      <c r="ROV216" t="s">
        <v>552</v>
      </c>
      <c r="ROW216" t="s">
        <v>552</v>
      </c>
      <c r="ROX216" t="s">
        <v>552</v>
      </c>
      <c r="ROY216" t="s">
        <v>552</v>
      </c>
      <c r="ROZ216" t="s">
        <v>552</v>
      </c>
      <c r="RPA216" t="s">
        <v>552</v>
      </c>
      <c r="RPB216" t="s">
        <v>552</v>
      </c>
      <c r="RPC216" t="s">
        <v>552</v>
      </c>
      <c r="RPD216" t="s">
        <v>552</v>
      </c>
      <c r="RPE216" t="s">
        <v>552</v>
      </c>
      <c r="RPF216" t="s">
        <v>552</v>
      </c>
      <c r="RPG216" t="s">
        <v>552</v>
      </c>
      <c r="RPH216" t="s">
        <v>552</v>
      </c>
      <c r="RPI216" t="s">
        <v>552</v>
      </c>
      <c r="RPJ216" t="s">
        <v>552</v>
      </c>
      <c r="RPK216" t="s">
        <v>552</v>
      </c>
      <c r="RPL216" t="s">
        <v>552</v>
      </c>
      <c r="RPM216" t="s">
        <v>552</v>
      </c>
      <c r="RPN216" t="s">
        <v>552</v>
      </c>
      <c r="RPO216" t="s">
        <v>552</v>
      </c>
      <c r="RPP216" t="s">
        <v>552</v>
      </c>
      <c r="RPQ216" t="s">
        <v>552</v>
      </c>
      <c r="RPR216" t="s">
        <v>552</v>
      </c>
      <c r="RPS216" t="s">
        <v>552</v>
      </c>
      <c r="RPT216" t="s">
        <v>552</v>
      </c>
      <c r="RPU216" t="s">
        <v>552</v>
      </c>
      <c r="RPV216" t="s">
        <v>552</v>
      </c>
      <c r="RPW216" t="s">
        <v>552</v>
      </c>
      <c r="RPX216" t="s">
        <v>552</v>
      </c>
      <c r="RPY216" t="s">
        <v>552</v>
      </c>
      <c r="RPZ216" t="s">
        <v>552</v>
      </c>
      <c r="RQA216" t="s">
        <v>552</v>
      </c>
      <c r="RQB216" t="s">
        <v>552</v>
      </c>
      <c r="RQC216" t="s">
        <v>552</v>
      </c>
      <c r="RQD216" t="s">
        <v>552</v>
      </c>
      <c r="RQE216" t="s">
        <v>552</v>
      </c>
      <c r="RQF216" t="s">
        <v>552</v>
      </c>
      <c r="RQG216" t="s">
        <v>552</v>
      </c>
      <c r="RQH216" t="s">
        <v>552</v>
      </c>
      <c r="RQI216" t="s">
        <v>552</v>
      </c>
      <c r="RQJ216" t="s">
        <v>552</v>
      </c>
      <c r="RQK216" t="s">
        <v>552</v>
      </c>
      <c r="RQL216" t="s">
        <v>552</v>
      </c>
      <c r="RQM216" t="s">
        <v>552</v>
      </c>
      <c r="RQN216" t="s">
        <v>552</v>
      </c>
      <c r="RQO216" t="s">
        <v>552</v>
      </c>
      <c r="RQP216" t="s">
        <v>552</v>
      </c>
      <c r="RQQ216" t="s">
        <v>552</v>
      </c>
      <c r="RQR216" t="s">
        <v>552</v>
      </c>
      <c r="RQS216" t="s">
        <v>552</v>
      </c>
      <c r="RQT216" t="s">
        <v>552</v>
      </c>
      <c r="RQU216" t="s">
        <v>552</v>
      </c>
      <c r="RQV216" t="s">
        <v>552</v>
      </c>
      <c r="RQW216" t="s">
        <v>552</v>
      </c>
      <c r="RQX216" t="s">
        <v>552</v>
      </c>
      <c r="RQY216" t="s">
        <v>552</v>
      </c>
      <c r="RQZ216" t="s">
        <v>552</v>
      </c>
      <c r="RRA216" t="s">
        <v>552</v>
      </c>
      <c r="RRB216" t="s">
        <v>552</v>
      </c>
      <c r="RRC216" t="s">
        <v>552</v>
      </c>
      <c r="RRD216" t="s">
        <v>552</v>
      </c>
      <c r="RRE216" t="s">
        <v>552</v>
      </c>
      <c r="RRF216" t="s">
        <v>552</v>
      </c>
      <c r="RRG216" t="s">
        <v>552</v>
      </c>
      <c r="RRH216" t="s">
        <v>552</v>
      </c>
      <c r="RRI216" t="s">
        <v>552</v>
      </c>
      <c r="RRJ216" t="s">
        <v>552</v>
      </c>
      <c r="RRK216" t="s">
        <v>552</v>
      </c>
      <c r="RRL216" t="s">
        <v>552</v>
      </c>
      <c r="RRM216" t="s">
        <v>552</v>
      </c>
      <c r="RRN216" t="s">
        <v>552</v>
      </c>
      <c r="RRO216" t="s">
        <v>552</v>
      </c>
      <c r="RRP216" t="s">
        <v>552</v>
      </c>
      <c r="RRQ216" t="s">
        <v>552</v>
      </c>
      <c r="RRR216" t="s">
        <v>552</v>
      </c>
      <c r="RRS216" t="s">
        <v>552</v>
      </c>
      <c r="RRT216" t="s">
        <v>552</v>
      </c>
      <c r="RRU216" t="s">
        <v>552</v>
      </c>
      <c r="RRV216" t="s">
        <v>552</v>
      </c>
      <c r="RRW216" t="s">
        <v>552</v>
      </c>
      <c r="RRX216" t="s">
        <v>552</v>
      </c>
      <c r="RRY216" t="s">
        <v>552</v>
      </c>
      <c r="RRZ216" t="s">
        <v>552</v>
      </c>
      <c r="RSA216" t="s">
        <v>552</v>
      </c>
      <c r="RSB216" t="s">
        <v>552</v>
      </c>
      <c r="RSC216" t="s">
        <v>552</v>
      </c>
      <c r="RSD216" t="s">
        <v>552</v>
      </c>
      <c r="RSE216" t="s">
        <v>552</v>
      </c>
      <c r="RSF216" t="s">
        <v>552</v>
      </c>
      <c r="RSG216" t="s">
        <v>552</v>
      </c>
      <c r="RSH216" t="s">
        <v>552</v>
      </c>
      <c r="RSI216" t="s">
        <v>552</v>
      </c>
      <c r="RSJ216" t="s">
        <v>552</v>
      </c>
      <c r="RSK216" t="s">
        <v>552</v>
      </c>
      <c r="RSL216" t="s">
        <v>552</v>
      </c>
      <c r="RSM216" t="s">
        <v>552</v>
      </c>
      <c r="RSN216" t="s">
        <v>552</v>
      </c>
      <c r="RSO216" t="s">
        <v>552</v>
      </c>
      <c r="RSP216" t="s">
        <v>552</v>
      </c>
      <c r="RSQ216" t="s">
        <v>552</v>
      </c>
      <c r="RSR216" t="s">
        <v>552</v>
      </c>
      <c r="RSS216" t="s">
        <v>552</v>
      </c>
      <c r="RST216" t="s">
        <v>552</v>
      </c>
      <c r="RSU216" t="s">
        <v>552</v>
      </c>
      <c r="RSV216" t="s">
        <v>552</v>
      </c>
      <c r="RSW216" t="s">
        <v>552</v>
      </c>
      <c r="RSX216" t="s">
        <v>552</v>
      </c>
      <c r="RSY216" t="s">
        <v>552</v>
      </c>
      <c r="RSZ216" t="s">
        <v>552</v>
      </c>
      <c r="RTA216" t="s">
        <v>552</v>
      </c>
      <c r="RTB216" t="s">
        <v>552</v>
      </c>
      <c r="RTC216" t="s">
        <v>552</v>
      </c>
      <c r="RTD216" t="s">
        <v>552</v>
      </c>
      <c r="RTE216" t="s">
        <v>552</v>
      </c>
      <c r="RTF216" t="s">
        <v>552</v>
      </c>
      <c r="RTG216" t="s">
        <v>552</v>
      </c>
      <c r="RTH216" t="s">
        <v>552</v>
      </c>
      <c r="RTI216" t="s">
        <v>552</v>
      </c>
      <c r="RTJ216" t="s">
        <v>552</v>
      </c>
      <c r="RTK216" t="s">
        <v>552</v>
      </c>
      <c r="RTL216" t="s">
        <v>552</v>
      </c>
      <c r="RTM216" t="s">
        <v>552</v>
      </c>
      <c r="RTN216" t="s">
        <v>552</v>
      </c>
      <c r="RTO216" t="s">
        <v>552</v>
      </c>
      <c r="RTP216" t="s">
        <v>552</v>
      </c>
      <c r="RTQ216" t="s">
        <v>552</v>
      </c>
      <c r="RTR216" t="s">
        <v>552</v>
      </c>
      <c r="RTS216" t="s">
        <v>552</v>
      </c>
      <c r="RTT216" t="s">
        <v>552</v>
      </c>
      <c r="RTU216" t="s">
        <v>552</v>
      </c>
      <c r="RTV216" t="s">
        <v>552</v>
      </c>
      <c r="RTW216" t="s">
        <v>552</v>
      </c>
      <c r="RTX216" t="s">
        <v>552</v>
      </c>
      <c r="RTY216" t="s">
        <v>552</v>
      </c>
      <c r="RTZ216" t="s">
        <v>552</v>
      </c>
      <c r="RUA216" t="s">
        <v>552</v>
      </c>
      <c r="RUB216" t="s">
        <v>552</v>
      </c>
      <c r="RUC216" t="s">
        <v>552</v>
      </c>
      <c r="RUD216" t="s">
        <v>552</v>
      </c>
      <c r="RUE216" t="s">
        <v>552</v>
      </c>
      <c r="RUF216" t="s">
        <v>552</v>
      </c>
      <c r="RUG216" t="s">
        <v>552</v>
      </c>
      <c r="RUH216" t="s">
        <v>552</v>
      </c>
      <c r="RUI216" t="s">
        <v>552</v>
      </c>
      <c r="RUJ216" t="s">
        <v>552</v>
      </c>
      <c r="RUK216" t="s">
        <v>552</v>
      </c>
      <c r="RUL216" t="s">
        <v>552</v>
      </c>
      <c r="RUM216" t="s">
        <v>552</v>
      </c>
      <c r="RUN216" t="s">
        <v>552</v>
      </c>
      <c r="RUO216" t="s">
        <v>552</v>
      </c>
      <c r="RUP216" t="s">
        <v>552</v>
      </c>
      <c r="RUQ216" t="s">
        <v>552</v>
      </c>
      <c r="RUR216" t="s">
        <v>552</v>
      </c>
      <c r="RUS216" t="s">
        <v>552</v>
      </c>
      <c r="RUT216" t="s">
        <v>552</v>
      </c>
      <c r="RUU216" t="s">
        <v>552</v>
      </c>
      <c r="RUV216" t="s">
        <v>552</v>
      </c>
      <c r="RUW216" t="s">
        <v>552</v>
      </c>
      <c r="RUX216" t="s">
        <v>552</v>
      </c>
      <c r="RUY216" t="s">
        <v>552</v>
      </c>
      <c r="RUZ216" t="s">
        <v>552</v>
      </c>
      <c r="RVA216" t="s">
        <v>552</v>
      </c>
      <c r="RVB216" t="s">
        <v>552</v>
      </c>
      <c r="RVC216" t="s">
        <v>552</v>
      </c>
      <c r="RVD216" t="s">
        <v>552</v>
      </c>
      <c r="RVE216" t="s">
        <v>552</v>
      </c>
      <c r="RVF216" t="s">
        <v>552</v>
      </c>
      <c r="RVG216" t="s">
        <v>552</v>
      </c>
      <c r="RVH216" t="s">
        <v>552</v>
      </c>
      <c r="RVI216" t="s">
        <v>552</v>
      </c>
      <c r="RVJ216" t="s">
        <v>552</v>
      </c>
      <c r="RVK216" t="s">
        <v>552</v>
      </c>
      <c r="RVL216" t="s">
        <v>552</v>
      </c>
      <c r="RVM216" t="s">
        <v>552</v>
      </c>
      <c r="RVN216" t="s">
        <v>552</v>
      </c>
      <c r="RVO216" t="s">
        <v>552</v>
      </c>
      <c r="RVP216" t="s">
        <v>552</v>
      </c>
      <c r="RVQ216" t="s">
        <v>552</v>
      </c>
      <c r="RVR216" t="s">
        <v>552</v>
      </c>
      <c r="RVS216" t="s">
        <v>552</v>
      </c>
      <c r="RVT216" t="s">
        <v>552</v>
      </c>
      <c r="RVU216" t="s">
        <v>552</v>
      </c>
      <c r="RVV216" t="s">
        <v>552</v>
      </c>
      <c r="RVW216" t="s">
        <v>552</v>
      </c>
      <c r="RVX216" t="s">
        <v>552</v>
      </c>
      <c r="RVY216" t="s">
        <v>552</v>
      </c>
      <c r="RVZ216" t="s">
        <v>552</v>
      </c>
      <c r="RWA216" t="s">
        <v>552</v>
      </c>
      <c r="RWB216" t="s">
        <v>552</v>
      </c>
      <c r="RWC216" t="s">
        <v>552</v>
      </c>
      <c r="RWD216" t="s">
        <v>552</v>
      </c>
      <c r="RWE216" t="s">
        <v>552</v>
      </c>
      <c r="RWF216" t="s">
        <v>552</v>
      </c>
      <c r="RWG216" t="s">
        <v>552</v>
      </c>
      <c r="RWH216" t="s">
        <v>552</v>
      </c>
      <c r="RWI216" t="s">
        <v>552</v>
      </c>
      <c r="RWJ216" t="s">
        <v>552</v>
      </c>
      <c r="RWK216" t="s">
        <v>552</v>
      </c>
      <c r="RWL216" t="s">
        <v>552</v>
      </c>
      <c r="RWM216" t="s">
        <v>552</v>
      </c>
      <c r="RWN216" t="s">
        <v>552</v>
      </c>
      <c r="RWO216" t="s">
        <v>552</v>
      </c>
      <c r="RWP216" t="s">
        <v>552</v>
      </c>
      <c r="RWQ216" t="s">
        <v>552</v>
      </c>
      <c r="RWR216" t="s">
        <v>552</v>
      </c>
      <c r="RWS216" t="s">
        <v>552</v>
      </c>
      <c r="RWT216" t="s">
        <v>552</v>
      </c>
      <c r="RWU216" t="s">
        <v>552</v>
      </c>
      <c r="RWV216" t="s">
        <v>552</v>
      </c>
      <c r="RWW216" t="s">
        <v>552</v>
      </c>
      <c r="RWX216" t="s">
        <v>552</v>
      </c>
      <c r="RWY216" t="s">
        <v>552</v>
      </c>
      <c r="RWZ216" t="s">
        <v>552</v>
      </c>
      <c r="RXA216" t="s">
        <v>552</v>
      </c>
      <c r="RXB216" t="s">
        <v>552</v>
      </c>
      <c r="RXC216" t="s">
        <v>552</v>
      </c>
      <c r="RXD216" t="s">
        <v>552</v>
      </c>
      <c r="RXE216" t="s">
        <v>552</v>
      </c>
      <c r="RXF216" t="s">
        <v>552</v>
      </c>
      <c r="RXG216" t="s">
        <v>552</v>
      </c>
      <c r="RXH216" t="s">
        <v>552</v>
      </c>
      <c r="RXI216" t="s">
        <v>552</v>
      </c>
      <c r="RXJ216" t="s">
        <v>552</v>
      </c>
      <c r="RXK216" t="s">
        <v>552</v>
      </c>
      <c r="RXL216" t="s">
        <v>552</v>
      </c>
      <c r="RXM216" t="s">
        <v>552</v>
      </c>
      <c r="RXN216" t="s">
        <v>552</v>
      </c>
      <c r="RXO216" t="s">
        <v>552</v>
      </c>
      <c r="RXP216" t="s">
        <v>552</v>
      </c>
      <c r="RXQ216" t="s">
        <v>552</v>
      </c>
      <c r="RXR216" t="s">
        <v>552</v>
      </c>
      <c r="RXS216" t="s">
        <v>552</v>
      </c>
      <c r="RXT216" t="s">
        <v>552</v>
      </c>
      <c r="RXU216" t="s">
        <v>552</v>
      </c>
      <c r="RXV216" t="s">
        <v>552</v>
      </c>
      <c r="RXW216" t="s">
        <v>552</v>
      </c>
      <c r="RXX216" t="s">
        <v>552</v>
      </c>
      <c r="RXY216" t="s">
        <v>552</v>
      </c>
      <c r="RXZ216" t="s">
        <v>552</v>
      </c>
      <c r="RYA216" t="s">
        <v>552</v>
      </c>
      <c r="RYB216" t="s">
        <v>552</v>
      </c>
      <c r="RYC216" t="s">
        <v>552</v>
      </c>
      <c r="RYD216" t="s">
        <v>552</v>
      </c>
      <c r="RYE216" t="s">
        <v>552</v>
      </c>
      <c r="RYF216" t="s">
        <v>552</v>
      </c>
      <c r="RYG216" t="s">
        <v>552</v>
      </c>
      <c r="RYH216" t="s">
        <v>552</v>
      </c>
      <c r="RYI216" t="s">
        <v>552</v>
      </c>
      <c r="RYJ216" t="s">
        <v>552</v>
      </c>
      <c r="RYK216" t="s">
        <v>552</v>
      </c>
      <c r="RYL216" t="s">
        <v>552</v>
      </c>
      <c r="RYM216" t="s">
        <v>552</v>
      </c>
      <c r="RYN216" t="s">
        <v>552</v>
      </c>
      <c r="RYO216" t="s">
        <v>552</v>
      </c>
      <c r="RYP216" t="s">
        <v>552</v>
      </c>
      <c r="RYQ216" t="s">
        <v>552</v>
      </c>
      <c r="RYR216" t="s">
        <v>552</v>
      </c>
      <c r="RYS216" t="s">
        <v>552</v>
      </c>
      <c r="RYT216" t="s">
        <v>552</v>
      </c>
      <c r="RYU216" t="s">
        <v>552</v>
      </c>
      <c r="RYV216" t="s">
        <v>552</v>
      </c>
      <c r="RYW216" t="s">
        <v>552</v>
      </c>
      <c r="RYX216" t="s">
        <v>552</v>
      </c>
      <c r="RYY216" t="s">
        <v>552</v>
      </c>
      <c r="RYZ216" t="s">
        <v>552</v>
      </c>
      <c r="RZA216" t="s">
        <v>552</v>
      </c>
      <c r="RZB216" t="s">
        <v>552</v>
      </c>
      <c r="RZC216" t="s">
        <v>552</v>
      </c>
      <c r="RZD216" t="s">
        <v>552</v>
      </c>
      <c r="RZE216" t="s">
        <v>552</v>
      </c>
      <c r="RZF216" t="s">
        <v>552</v>
      </c>
      <c r="RZG216" t="s">
        <v>552</v>
      </c>
      <c r="RZH216" t="s">
        <v>552</v>
      </c>
      <c r="RZI216" t="s">
        <v>552</v>
      </c>
      <c r="RZJ216" t="s">
        <v>552</v>
      </c>
      <c r="RZK216" t="s">
        <v>552</v>
      </c>
      <c r="RZL216" t="s">
        <v>552</v>
      </c>
      <c r="RZM216" t="s">
        <v>552</v>
      </c>
      <c r="RZN216" t="s">
        <v>552</v>
      </c>
      <c r="RZO216" t="s">
        <v>552</v>
      </c>
      <c r="RZP216" t="s">
        <v>552</v>
      </c>
      <c r="RZQ216" t="s">
        <v>552</v>
      </c>
      <c r="RZR216" t="s">
        <v>552</v>
      </c>
      <c r="RZS216" t="s">
        <v>552</v>
      </c>
      <c r="RZT216" t="s">
        <v>552</v>
      </c>
      <c r="RZU216" t="s">
        <v>552</v>
      </c>
      <c r="RZV216" t="s">
        <v>552</v>
      </c>
      <c r="RZW216" t="s">
        <v>552</v>
      </c>
      <c r="RZX216" t="s">
        <v>552</v>
      </c>
      <c r="RZY216" t="s">
        <v>552</v>
      </c>
      <c r="RZZ216" t="s">
        <v>552</v>
      </c>
      <c r="SAA216" t="s">
        <v>552</v>
      </c>
      <c r="SAB216" t="s">
        <v>552</v>
      </c>
      <c r="SAC216" t="s">
        <v>552</v>
      </c>
      <c r="SAD216" t="s">
        <v>552</v>
      </c>
      <c r="SAE216" t="s">
        <v>552</v>
      </c>
      <c r="SAF216" t="s">
        <v>552</v>
      </c>
      <c r="SAG216" t="s">
        <v>552</v>
      </c>
      <c r="SAH216" t="s">
        <v>552</v>
      </c>
      <c r="SAI216" t="s">
        <v>552</v>
      </c>
      <c r="SAJ216" t="s">
        <v>552</v>
      </c>
      <c r="SAK216" t="s">
        <v>552</v>
      </c>
      <c r="SAL216" t="s">
        <v>552</v>
      </c>
      <c r="SAM216" t="s">
        <v>552</v>
      </c>
      <c r="SAN216" t="s">
        <v>552</v>
      </c>
      <c r="SAO216" t="s">
        <v>552</v>
      </c>
      <c r="SAP216" t="s">
        <v>552</v>
      </c>
      <c r="SAQ216" t="s">
        <v>552</v>
      </c>
      <c r="SAR216" t="s">
        <v>552</v>
      </c>
      <c r="SAS216" t="s">
        <v>552</v>
      </c>
      <c r="SAT216" t="s">
        <v>552</v>
      </c>
      <c r="SAU216" t="s">
        <v>552</v>
      </c>
      <c r="SAV216" t="s">
        <v>552</v>
      </c>
      <c r="SAW216" t="s">
        <v>552</v>
      </c>
      <c r="SAX216" t="s">
        <v>552</v>
      </c>
      <c r="SAY216" t="s">
        <v>552</v>
      </c>
      <c r="SAZ216" t="s">
        <v>552</v>
      </c>
      <c r="SBA216" t="s">
        <v>552</v>
      </c>
      <c r="SBB216" t="s">
        <v>552</v>
      </c>
      <c r="SBC216" t="s">
        <v>552</v>
      </c>
      <c r="SBD216" t="s">
        <v>552</v>
      </c>
      <c r="SBE216" t="s">
        <v>552</v>
      </c>
      <c r="SBF216" t="s">
        <v>552</v>
      </c>
      <c r="SBG216" t="s">
        <v>552</v>
      </c>
      <c r="SBH216" t="s">
        <v>552</v>
      </c>
      <c r="SBI216" t="s">
        <v>552</v>
      </c>
      <c r="SBJ216" t="s">
        <v>552</v>
      </c>
      <c r="SBK216" t="s">
        <v>552</v>
      </c>
      <c r="SBL216" t="s">
        <v>552</v>
      </c>
      <c r="SBM216" t="s">
        <v>552</v>
      </c>
      <c r="SBN216" t="s">
        <v>552</v>
      </c>
      <c r="SBO216" t="s">
        <v>552</v>
      </c>
      <c r="SBP216" t="s">
        <v>552</v>
      </c>
      <c r="SBQ216" t="s">
        <v>552</v>
      </c>
      <c r="SBR216" t="s">
        <v>552</v>
      </c>
      <c r="SBS216" t="s">
        <v>552</v>
      </c>
      <c r="SBT216" t="s">
        <v>552</v>
      </c>
      <c r="SBU216" t="s">
        <v>552</v>
      </c>
      <c r="SBV216" t="s">
        <v>552</v>
      </c>
      <c r="SBW216" t="s">
        <v>552</v>
      </c>
      <c r="SBX216" t="s">
        <v>552</v>
      </c>
      <c r="SBY216" t="s">
        <v>552</v>
      </c>
      <c r="SBZ216" t="s">
        <v>552</v>
      </c>
      <c r="SCA216" t="s">
        <v>552</v>
      </c>
      <c r="SCB216" t="s">
        <v>552</v>
      </c>
      <c r="SCC216" t="s">
        <v>552</v>
      </c>
      <c r="SCD216" t="s">
        <v>552</v>
      </c>
      <c r="SCE216" t="s">
        <v>552</v>
      </c>
      <c r="SCF216" t="s">
        <v>552</v>
      </c>
      <c r="SCG216" t="s">
        <v>552</v>
      </c>
      <c r="SCH216" t="s">
        <v>552</v>
      </c>
      <c r="SCI216" t="s">
        <v>552</v>
      </c>
      <c r="SCJ216" t="s">
        <v>552</v>
      </c>
      <c r="SCK216" t="s">
        <v>552</v>
      </c>
      <c r="SCL216" t="s">
        <v>552</v>
      </c>
      <c r="SCM216" t="s">
        <v>552</v>
      </c>
      <c r="SCN216" t="s">
        <v>552</v>
      </c>
      <c r="SCO216" t="s">
        <v>552</v>
      </c>
      <c r="SCP216" t="s">
        <v>552</v>
      </c>
      <c r="SCQ216" t="s">
        <v>552</v>
      </c>
      <c r="SCR216" t="s">
        <v>552</v>
      </c>
      <c r="SCS216" t="s">
        <v>552</v>
      </c>
      <c r="SCT216" t="s">
        <v>552</v>
      </c>
      <c r="SCU216" t="s">
        <v>552</v>
      </c>
      <c r="SCV216" t="s">
        <v>552</v>
      </c>
      <c r="SCW216" t="s">
        <v>552</v>
      </c>
      <c r="SCX216" t="s">
        <v>552</v>
      </c>
      <c r="SCY216" t="s">
        <v>552</v>
      </c>
      <c r="SCZ216" t="s">
        <v>552</v>
      </c>
      <c r="SDA216" t="s">
        <v>552</v>
      </c>
      <c r="SDB216" t="s">
        <v>552</v>
      </c>
      <c r="SDC216" t="s">
        <v>552</v>
      </c>
      <c r="SDD216" t="s">
        <v>552</v>
      </c>
      <c r="SDE216" t="s">
        <v>552</v>
      </c>
      <c r="SDF216" t="s">
        <v>552</v>
      </c>
      <c r="SDG216" t="s">
        <v>552</v>
      </c>
      <c r="SDH216" t="s">
        <v>552</v>
      </c>
      <c r="SDI216" t="s">
        <v>552</v>
      </c>
      <c r="SDJ216" t="s">
        <v>552</v>
      </c>
      <c r="SDK216" t="s">
        <v>552</v>
      </c>
      <c r="SDL216" t="s">
        <v>552</v>
      </c>
      <c r="SDM216" t="s">
        <v>552</v>
      </c>
      <c r="SDN216" t="s">
        <v>552</v>
      </c>
      <c r="SDO216" t="s">
        <v>552</v>
      </c>
      <c r="SDP216" t="s">
        <v>552</v>
      </c>
      <c r="SDQ216" t="s">
        <v>552</v>
      </c>
      <c r="SDR216" t="s">
        <v>552</v>
      </c>
      <c r="SDS216" t="s">
        <v>552</v>
      </c>
      <c r="SDT216" t="s">
        <v>552</v>
      </c>
      <c r="SDU216" t="s">
        <v>552</v>
      </c>
      <c r="SDV216" t="s">
        <v>552</v>
      </c>
      <c r="SDW216" t="s">
        <v>552</v>
      </c>
      <c r="SDX216" t="s">
        <v>552</v>
      </c>
      <c r="SDY216" t="s">
        <v>552</v>
      </c>
      <c r="SDZ216" t="s">
        <v>552</v>
      </c>
      <c r="SEA216" t="s">
        <v>552</v>
      </c>
      <c r="SEB216" t="s">
        <v>552</v>
      </c>
      <c r="SEC216" t="s">
        <v>552</v>
      </c>
      <c r="SED216" t="s">
        <v>552</v>
      </c>
      <c r="SEE216" t="s">
        <v>552</v>
      </c>
      <c r="SEF216" t="s">
        <v>552</v>
      </c>
      <c r="SEG216" t="s">
        <v>552</v>
      </c>
      <c r="SEH216" t="s">
        <v>552</v>
      </c>
      <c r="SEI216" t="s">
        <v>552</v>
      </c>
      <c r="SEJ216" t="s">
        <v>552</v>
      </c>
      <c r="SEK216" t="s">
        <v>552</v>
      </c>
      <c r="SEL216" t="s">
        <v>552</v>
      </c>
      <c r="SEM216" t="s">
        <v>552</v>
      </c>
      <c r="SEN216" t="s">
        <v>552</v>
      </c>
      <c r="SEO216" t="s">
        <v>552</v>
      </c>
      <c r="SEP216" t="s">
        <v>552</v>
      </c>
      <c r="SEQ216" t="s">
        <v>552</v>
      </c>
      <c r="SER216" t="s">
        <v>552</v>
      </c>
      <c r="SES216" t="s">
        <v>552</v>
      </c>
      <c r="SET216" t="s">
        <v>552</v>
      </c>
      <c r="SEU216" t="s">
        <v>552</v>
      </c>
      <c r="SEV216" t="s">
        <v>552</v>
      </c>
      <c r="SEW216" t="s">
        <v>552</v>
      </c>
      <c r="SEX216" t="s">
        <v>552</v>
      </c>
      <c r="SEY216" t="s">
        <v>552</v>
      </c>
      <c r="SEZ216" t="s">
        <v>552</v>
      </c>
      <c r="SFA216" t="s">
        <v>552</v>
      </c>
      <c r="SFB216" t="s">
        <v>552</v>
      </c>
      <c r="SFC216" t="s">
        <v>552</v>
      </c>
      <c r="SFD216" t="s">
        <v>552</v>
      </c>
      <c r="SFE216" t="s">
        <v>552</v>
      </c>
      <c r="SFF216" t="s">
        <v>552</v>
      </c>
      <c r="SFG216" t="s">
        <v>552</v>
      </c>
      <c r="SFH216" t="s">
        <v>552</v>
      </c>
      <c r="SFI216" t="s">
        <v>552</v>
      </c>
      <c r="SFJ216" t="s">
        <v>552</v>
      </c>
      <c r="SFK216" t="s">
        <v>552</v>
      </c>
      <c r="SFL216" t="s">
        <v>552</v>
      </c>
      <c r="SFM216" t="s">
        <v>552</v>
      </c>
      <c r="SFN216" t="s">
        <v>552</v>
      </c>
      <c r="SFO216" t="s">
        <v>552</v>
      </c>
      <c r="SFP216" t="s">
        <v>552</v>
      </c>
      <c r="SFQ216" t="s">
        <v>552</v>
      </c>
      <c r="SFR216" t="s">
        <v>552</v>
      </c>
      <c r="SFS216" t="s">
        <v>552</v>
      </c>
      <c r="SFT216" t="s">
        <v>552</v>
      </c>
      <c r="SFU216" t="s">
        <v>552</v>
      </c>
      <c r="SFV216" t="s">
        <v>552</v>
      </c>
      <c r="SFW216" t="s">
        <v>552</v>
      </c>
      <c r="SFX216" t="s">
        <v>552</v>
      </c>
      <c r="SFY216" t="s">
        <v>552</v>
      </c>
      <c r="SFZ216" t="s">
        <v>552</v>
      </c>
      <c r="SGA216" t="s">
        <v>552</v>
      </c>
      <c r="SGB216" t="s">
        <v>552</v>
      </c>
      <c r="SGC216" t="s">
        <v>552</v>
      </c>
      <c r="SGD216" t="s">
        <v>552</v>
      </c>
      <c r="SGE216" t="s">
        <v>552</v>
      </c>
      <c r="SGF216" t="s">
        <v>552</v>
      </c>
      <c r="SGG216" t="s">
        <v>552</v>
      </c>
      <c r="SGH216" t="s">
        <v>552</v>
      </c>
      <c r="SGI216" t="s">
        <v>552</v>
      </c>
      <c r="SGJ216" t="s">
        <v>552</v>
      </c>
      <c r="SGK216" t="s">
        <v>552</v>
      </c>
      <c r="SGL216" t="s">
        <v>552</v>
      </c>
      <c r="SGM216" t="s">
        <v>552</v>
      </c>
      <c r="SGN216" t="s">
        <v>552</v>
      </c>
      <c r="SGO216" t="s">
        <v>552</v>
      </c>
      <c r="SGP216" t="s">
        <v>552</v>
      </c>
      <c r="SGQ216" t="s">
        <v>552</v>
      </c>
      <c r="SGR216" t="s">
        <v>552</v>
      </c>
      <c r="SGS216" t="s">
        <v>552</v>
      </c>
      <c r="SGT216" t="s">
        <v>552</v>
      </c>
      <c r="SGU216" t="s">
        <v>552</v>
      </c>
      <c r="SGV216" t="s">
        <v>552</v>
      </c>
      <c r="SGW216" t="s">
        <v>552</v>
      </c>
      <c r="SGX216" t="s">
        <v>552</v>
      </c>
      <c r="SGY216" t="s">
        <v>552</v>
      </c>
      <c r="SGZ216" t="s">
        <v>552</v>
      </c>
      <c r="SHA216" t="s">
        <v>552</v>
      </c>
      <c r="SHB216" t="s">
        <v>552</v>
      </c>
      <c r="SHC216" t="s">
        <v>552</v>
      </c>
      <c r="SHD216" t="s">
        <v>552</v>
      </c>
      <c r="SHE216" t="s">
        <v>552</v>
      </c>
      <c r="SHF216" t="s">
        <v>552</v>
      </c>
      <c r="SHG216" t="s">
        <v>552</v>
      </c>
      <c r="SHH216" t="s">
        <v>552</v>
      </c>
      <c r="SHI216" t="s">
        <v>552</v>
      </c>
      <c r="SHJ216" t="s">
        <v>552</v>
      </c>
      <c r="SHK216" t="s">
        <v>552</v>
      </c>
      <c r="SHL216" t="s">
        <v>552</v>
      </c>
      <c r="SHM216" t="s">
        <v>552</v>
      </c>
      <c r="SHN216" t="s">
        <v>552</v>
      </c>
      <c r="SHO216" t="s">
        <v>552</v>
      </c>
      <c r="SHP216" t="s">
        <v>552</v>
      </c>
      <c r="SHQ216" t="s">
        <v>552</v>
      </c>
      <c r="SHR216" t="s">
        <v>552</v>
      </c>
      <c r="SHS216" t="s">
        <v>552</v>
      </c>
      <c r="SHT216" t="s">
        <v>552</v>
      </c>
      <c r="SHU216" t="s">
        <v>552</v>
      </c>
      <c r="SHV216" t="s">
        <v>552</v>
      </c>
      <c r="SHW216" t="s">
        <v>552</v>
      </c>
      <c r="SHX216" t="s">
        <v>552</v>
      </c>
      <c r="SHY216" t="s">
        <v>552</v>
      </c>
      <c r="SHZ216" t="s">
        <v>552</v>
      </c>
      <c r="SIA216" t="s">
        <v>552</v>
      </c>
      <c r="SIB216" t="s">
        <v>552</v>
      </c>
      <c r="SIC216" t="s">
        <v>552</v>
      </c>
      <c r="SID216" t="s">
        <v>552</v>
      </c>
      <c r="SIE216" t="s">
        <v>552</v>
      </c>
      <c r="SIF216" t="s">
        <v>552</v>
      </c>
      <c r="SIG216" t="s">
        <v>552</v>
      </c>
      <c r="SIH216" t="s">
        <v>552</v>
      </c>
      <c r="SII216" t="s">
        <v>552</v>
      </c>
      <c r="SIJ216" t="s">
        <v>552</v>
      </c>
      <c r="SIK216" t="s">
        <v>552</v>
      </c>
      <c r="SIL216" t="s">
        <v>552</v>
      </c>
      <c r="SIM216" t="s">
        <v>552</v>
      </c>
      <c r="SIN216" t="s">
        <v>552</v>
      </c>
      <c r="SIO216" t="s">
        <v>552</v>
      </c>
      <c r="SIP216" t="s">
        <v>552</v>
      </c>
      <c r="SIQ216" t="s">
        <v>552</v>
      </c>
      <c r="SIR216" t="s">
        <v>552</v>
      </c>
      <c r="SIS216" t="s">
        <v>552</v>
      </c>
      <c r="SIT216" t="s">
        <v>552</v>
      </c>
      <c r="SIU216" t="s">
        <v>552</v>
      </c>
      <c r="SIV216" t="s">
        <v>552</v>
      </c>
      <c r="SIW216" t="s">
        <v>552</v>
      </c>
      <c r="SIX216" t="s">
        <v>552</v>
      </c>
      <c r="SIY216" t="s">
        <v>552</v>
      </c>
      <c r="SIZ216" t="s">
        <v>552</v>
      </c>
      <c r="SJA216" t="s">
        <v>552</v>
      </c>
      <c r="SJB216" t="s">
        <v>552</v>
      </c>
      <c r="SJC216" t="s">
        <v>552</v>
      </c>
      <c r="SJD216" t="s">
        <v>552</v>
      </c>
      <c r="SJE216" t="s">
        <v>552</v>
      </c>
      <c r="SJF216" t="s">
        <v>552</v>
      </c>
      <c r="SJG216" t="s">
        <v>552</v>
      </c>
      <c r="SJH216" t="s">
        <v>552</v>
      </c>
      <c r="SJI216" t="s">
        <v>552</v>
      </c>
      <c r="SJJ216" t="s">
        <v>552</v>
      </c>
      <c r="SJK216" t="s">
        <v>552</v>
      </c>
      <c r="SJL216" t="s">
        <v>552</v>
      </c>
      <c r="SJM216" t="s">
        <v>552</v>
      </c>
      <c r="SJN216" t="s">
        <v>552</v>
      </c>
      <c r="SJO216" t="s">
        <v>552</v>
      </c>
      <c r="SJP216" t="s">
        <v>552</v>
      </c>
      <c r="SJQ216" t="s">
        <v>552</v>
      </c>
      <c r="SJR216" t="s">
        <v>552</v>
      </c>
      <c r="SJS216" t="s">
        <v>552</v>
      </c>
      <c r="SJT216" t="s">
        <v>552</v>
      </c>
      <c r="SJU216" t="s">
        <v>552</v>
      </c>
      <c r="SJV216" t="s">
        <v>552</v>
      </c>
      <c r="SJW216" t="s">
        <v>552</v>
      </c>
      <c r="SJX216" t="s">
        <v>552</v>
      </c>
      <c r="SJY216" t="s">
        <v>552</v>
      </c>
      <c r="SJZ216" t="s">
        <v>552</v>
      </c>
      <c r="SKA216" t="s">
        <v>552</v>
      </c>
      <c r="SKB216" t="s">
        <v>552</v>
      </c>
      <c r="SKC216" t="s">
        <v>552</v>
      </c>
      <c r="SKD216" t="s">
        <v>552</v>
      </c>
      <c r="SKE216" t="s">
        <v>552</v>
      </c>
      <c r="SKF216" t="s">
        <v>552</v>
      </c>
      <c r="SKG216" t="s">
        <v>552</v>
      </c>
      <c r="SKH216" t="s">
        <v>552</v>
      </c>
      <c r="SKI216" t="s">
        <v>552</v>
      </c>
      <c r="SKJ216" t="s">
        <v>552</v>
      </c>
      <c r="SKK216" t="s">
        <v>552</v>
      </c>
      <c r="SKL216" t="s">
        <v>552</v>
      </c>
      <c r="SKM216" t="s">
        <v>552</v>
      </c>
      <c r="SKN216" t="s">
        <v>552</v>
      </c>
      <c r="SKO216" t="s">
        <v>552</v>
      </c>
      <c r="SKP216" t="s">
        <v>552</v>
      </c>
      <c r="SKQ216" t="s">
        <v>552</v>
      </c>
      <c r="SKR216" t="s">
        <v>552</v>
      </c>
      <c r="SKS216" t="s">
        <v>552</v>
      </c>
      <c r="SKT216" t="s">
        <v>552</v>
      </c>
      <c r="SKU216" t="s">
        <v>552</v>
      </c>
      <c r="SKV216" t="s">
        <v>552</v>
      </c>
      <c r="SKW216" t="s">
        <v>552</v>
      </c>
      <c r="SKX216" t="s">
        <v>552</v>
      </c>
      <c r="SKY216" t="s">
        <v>552</v>
      </c>
      <c r="SKZ216" t="s">
        <v>552</v>
      </c>
      <c r="SLA216" t="s">
        <v>552</v>
      </c>
      <c r="SLB216" t="s">
        <v>552</v>
      </c>
      <c r="SLC216" t="s">
        <v>552</v>
      </c>
      <c r="SLD216" t="s">
        <v>552</v>
      </c>
      <c r="SLE216" t="s">
        <v>552</v>
      </c>
      <c r="SLF216" t="s">
        <v>552</v>
      </c>
      <c r="SLG216" t="s">
        <v>552</v>
      </c>
      <c r="SLH216" t="s">
        <v>552</v>
      </c>
      <c r="SLI216" t="s">
        <v>552</v>
      </c>
      <c r="SLJ216" t="s">
        <v>552</v>
      </c>
      <c r="SLK216" t="s">
        <v>552</v>
      </c>
      <c r="SLL216" t="s">
        <v>552</v>
      </c>
      <c r="SLM216" t="s">
        <v>552</v>
      </c>
      <c r="SLN216" t="s">
        <v>552</v>
      </c>
      <c r="SLO216" t="s">
        <v>552</v>
      </c>
      <c r="SLP216" t="s">
        <v>552</v>
      </c>
      <c r="SLQ216" t="s">
        <v>552</v>
      </c>
      <c r="SLR216" t="s">
        <v>552</v>
      </c>
      <c r="SLS216" t="s">
        <v>552</v>
      </c>
      <c r="SLT216" t="s">
        <v>552</v>
      </c>
      <c r="SLU216" t="s">
        <v>552</v>
      </c>
      <c r="SLV216" t="s">
        <v>552</v>
      </c>
      <c r="SLW216" t="s">
        <v>552</v>
      </c>
      <c r="SLX216" t="s">
        <v>552</v>
      </c>
      <c r="SLY216" t="s">
        <v>552</v>
      </c>
      <c r="SLZ216" t="s">
        <v>552</v>
      </c>
      <c r="SMA216" t="s">
        <v>552</v>
      </c>
      <c r="SMB216" t="s">
        <v>552</v>
      </c>
      <c r="SMC216" t="s">
        <v>552</v>
      </c>
      <c r="SMD216" t="s">
        <v>552</v>
      </c>
      <c r="SME216" t="s">
        <v>552</v>
      </c>
      <c r="SMF216" t="s">
        <v>552</v>
      </c>
      <c r="SMG216" t="s">
        <v>552</v>
      </c>
      <c r="SMH216" t="s">
        <v>552</v>
      </c>
      <c r="SMI216" t="s">
        <v>552</v>
      </c>
      <c r="SMJ216" t="s">
        <v>552</v>
      </c>
      <c r="SMK216" t="s">
        <v>552</v>
      </c>
      <c r="SML216" t="s">
        <v>552</v>
      </c>
      <c r="SMM216" t="s">
        <v>552</v>
      </c>
      <c r="SMN216" t="s">
        <v>552</v>
      </c>
      <c r="SMO216" t="s">
        <v>552</v>
      </c>
      <c r="SMP216" t="s">
        <v>552</v>
      </c>
      <c r="SMQ216" t="s">
        <v>552</v>
      </c>
      <c r="SMR216" t="s">
        <v>552</v>
      </c>
      <c r="SMS216" t="s">
        <v>552</v>
      </c>
      <c r="SMT216" t="s">
        <v>552</v>
      </c>
      <c r="SMU216" t="s">
        <v>552</v>
      </c>
      <c r="SMV216" t="s">
        <v>552</v>
      </c>
      <c r="SMW216" t="s">
        <v>552</v>
      </c>
      <c r="SMX216" t="s">
        <v>552</v>
      </c>
      <c r="SMY216" t="s">
        <v>552</v>
      </c>
      <c r="SMZ216" t="s">
        <v>552</v>
      </c>
      <c r="SNA216" t="s">
        <v>552</v>
      </c>
      <c r="SNB216" t="s">
        <v>552</v>
      </c>
      <c r="SNC216" t="s">
        <v>552</v>
      </c>
      <c r="SND216" t="s">
        <v>552</v>
      </c>
      <c r="SNE216" t="s">
        <v>552</v>
      </c>
      <c r="SNF216" t="s">
        <v>552</v>
      </c>
      <c r="SNG216" t="s">
        <v>552</v>
      </c>
      <c r="SNH216" t="s">
        <v>552</v>
      </c>
      <c r="SNI216" t="s">
        <v>552</v>
      </c>
      <c r="SNJ216" t="s">
        <v>552</v>
      </c>
      <c r="SNK216" t="s">
        <v>552</v>
      </c>
      <c r="SNL216" t="s">
        <v>552</v>
      </c>
      <c r="SNM216" t="s">
        <v>552</v>
      </c>
      <c r="SNN216" t="s">
        <v>552</v>
      </c>
      <c r="SNO216" t="s">
        <v>552</v>
      </c>
      <c r="SNP216" t="s">
        <v>552</v>
      </c>
      <c r="SNQ216" t="s">
        <v>552</v>
      </c>
      <c r="SNR216" t="s">
        <v>552</v>
      </c>
      <c r="SNS216" t="s">
        <v>552</v>
      </c>
      <c r="SNT216" t="s">
        <v>552</v>
      </c>
      <c r="SNU216" t="s">
        <v>552</v>
      </c>
      <c r="SNV216" t="s">
        <v>552</v>
      </c>
      <c r="SNW216" t="s">
        <v>552</v>
      </c>
      <c r="SNX216" t="s">
        <v>552</v>
      </c>
      <c r="SNY216" t="s">
        <v>552</v>
      </c>
      <c r="SNZ216" t="s">
        <v>552</v>
      </c>
      <c r="SOA216" t="s">
        <v>552</v>
      </c>
      <c r="SOB216" t="s">
        <v>552</v>
      </c>
      <c r="SOC216" t="s">
        <v>552</v>
      </c>
      <c r="SOD216" t="s">
        <v>552</v>
      </c>
      <c r="SOE216" t="s">
        <v>552</v>
      </c>
      <c r="SOF216" t="s">
        <v>552</v>
      </c>
      <c r="SOG216" t="s">
        <v>552</v>
      </c>
      <c r="SOH216" t="s">
        <v>552</v>
      </c>
      <c r="SOI216" t="s">
        <v>552</v>
      </c>
      <c r="SOJ216" t="s">
        <v>552</v>
      </c>
      <c r="SOK216" t="s">
        <v>552</v>
      </c>
      <c r="SOL216" t="s">
        <v>552</v>
      </c>
      <c r="SOM216" t="s">
        <v>552</v>
      </c>
      <c r="SON216" t="s">
        <v>552</v>
      </c>
      <c r="SOO216" t="s">
        <v>552</v>
      </c>
      <c r="SOP216" t="s">
        <v>552</v>
      </c>
      <c r="SOQ216" t="s">
        <v>552</v>
      </c>
      <c r="SOR216" t="s">
        <v>552</v>
      </c>
      <c r="SOS216" t="s">
        <v>552</v>
      </c>
      <c r="SOT216" t="s">
        <v>552</v>
      </c>
      <c r="SOU216" t="s">
        <v>552</v>
      </c>
      <c r="SOV216" t="s">
        <v>552</v>
      </c>
      <c r="SOW216" t="s">
        <v>552</v>
      </c>
      <c r="SOX216" t="s">
        <v>552</v>
      </c>
      <c r="SOY216" t="s">
        <v>552</v>
      </c>
      <c r="SOZ216" t="s">
        <v>552</v>
      </c>
      <c r="SPA216" t="s">
        <v>552</v>
      </c>
      <c r="SPB216" t="s">
        <v>552</v>
      </c>
      <c r="SPC216" t="s">
        <v>552</v>
      </c>
      <c r="SPD216" t="s">
        <v>552</v>
      </c>
      <c r="SPE216" t="s">
        <v>552</v>
      </c>
      <c r="SPF216" t="s">
        <v>552</v>
      </c>
      <c r="SPG216" t="s">
        <v>552</v>
      </c>
      <c r="SPH216" t="s">
        <v>552</v>
      </c>
      <c r="SPI216" t="s">
        <v>552</v>
      </c>
      <c r="SPJ216" t="s">
        <v>552</v>
      </c>
      <c r="SPK216" t="s">
        <v>552</v>
      </c>
      <c r="SPL216" t="s">
        <v>552</v>
      </c>
      <c r="SPM216" t="s">
        <v>552</v>
      </c>
      <c r="SPN216" t="s">
        <v>552</v>
      </c>
      <c r="SPO216" t="s">
        <v>552</v>
      </c>
      <c r="SPP216" t="s">
        <v>552</v>
      </c>
      <c r="SPQ216" t="s">
        <v>552</v>
      </c>
      <c r="SPR216" t="s">
        <v>552</v>
      </c>
      <c r="SPS216" t="s">
        <v>552</v>
      </c>
      <c r="SPT216" t="s">
        <v>552</v>
      </c>
      <c r="SPU216" t="s">
        <v>552</v>
      </c>
      <c r="SPV216" t="s">
        <v>552</v>
      </c>
      <c r="SPW216" t="s">
        <v>552</v>
      </c>
      <c r="SPX216" t="s">
        <v>552</v>
      </c>
      <c r="SPY216" t="s">
        <v>552</v>
      </c>
      <c r="SPZ216" t="s">
        <v>552</v>
      </c>
      <c r="SQA216" t="s">
        <v>552</v>
      </c>
      <c r="SQB216" t="s">
        <v>552</v>
      </c>
      <c r="SQC216" t="s">
        <v>552</v>
      </c>
      <c r="SQD216" t="s">
        <v>552</v>
      </c>
      <c r="SQE216" t="s">
        <v>552</v>
      </c>
      <c r="SQF216" t="s">
        <v>552</v>
      </c>
      <c r="SQG216" t="s">
        <v>552</v>
      </c>
      <c r="SQH216" t="s">
        <v>552</v>
      </c>
      <c r="SQI216" t="s">
        <v>552</v>
      </c>
      <c r="SQJ216" t="s">
        <v>552</v>
      </c>
      <c r="SQK216" t="s">
        <v>552</v>
      </c>
      <c r="SQL216" t="s">
        <v>552</v>
      </c>
      <c r="SQM216" t="s">
        <v>552</v>
      </c>
      <c r="SQN216" t="s">
        <v>552</v>
      </c>
      <c r="SQO216" t="s">
        <v>552</v>
      </c>
      <c r="SQP216" t="s">
        <v>552</v>
      </c>
      <c r="SQQ216" t="s">
        <v>552</v>
      </c>
      <c r="SQR216" t="s">
        <v>552</v>
      </c>
      <c r="SQS216" t="s">
        <v>552</v>
      </c>
      <c r="SQT216" t="s">
        <v>552</v>
      </c>
      <c r="SQU216" t="s">
        <v>552</v>
      </c>
      <c r="SQV216" t="s">
        <v>552</v>
      </c>
      <c r="SQW216" t="s">
        <v>552</v>
      </c>
      <c r="SQX216" t="s">
        <v>552</v>
      </c>
      <c r="SQY216" t="s">
        <v>552</v>
      </c>
      <c r="SQZ216" t="s">
        <v>552</v>
      </c>
      <c r="SRA216" t="s">
        <v>552</v>
      </c>
      <c r="SRB216" t="s">
        <v>552</v>
      </c>
      <c r="SRC216" t="s">
        <v>552</v>
      </c>
      <c r="SRD216" t="s">
        <v>552</v>
      </c>
      <c r="SRE216" t="s">
        <v>552</v>
      </c>
      <c r="SRF216" t="s">
        <v>552</v>
      </c>
      <c r="SRG216" t="s">
        <v>552</v>
      </c>
      <c r="SRH216" t="s">
        <v>552</v>
      </c>
      <c r="SRI216" t="s">
        <v>552</v>
      </c>
      <c r="SRJ216" t="s">
        <v>552</v>
      </c>
      <c r="SRK216" t="s">
        <v>552</v>
      </c>
      <c r="SRL216" t="s">
        <v>552</v>
      </c>
      <c r="SRM216" t="s">
        <v>552</v>
      </c>
      <c r="SRN216" t="s">
        <v>552</v>
      </c>
      <c r="SRO216" t="s">
        <v>552</v>
      </c>
      <c r="SRP216" t="s">
        <v>552</v>
      </c>
      <c r="SRQ216" t="s">
        <v>552</v>
      </c>
      <c r="SRR216" t="s">
        <v>552</v>
      </c>
      <c r="SRS216" t="s">
        <v>552</v>
      </c>
      <c r="SRT216" t="s">
        <v>552</v>
      </c>
      <c r="SRU216" t="s">
        <v>552</v>
      </c>
      <c r="SRV216" t="s">
        <v>552</v>
      </c>
      <c r="SRW216" t="s">
        <v>552</v>
      </c>
      <c r="SRX216" t="s">
        <v>552</v>
      </c>
      <c r="SRY216" t="s">
        <v>552</v>
      </c>
      <c r="SRZ216" t="s">
        <v>552</v>
      </c>
      <c r="SSA216" t="s">
        <v>552</v>
      </c>
      <c r="SSB216" t="s">
        <v>552</v>
      </c>
      <c r="SSC216" t="s">
        <v>552</v>
      </c>
      <c r="SSD216" t="s">
        <v>552</v>
      </c>
      <c r="SSE216" t="s">
        <v>552</v>
      </c>
      <c r="SSF216" t="s">
        <v>552</v>
      </c>
      <c r="SSG216" t="s">
        <v>552</v>
      </c>
      <c r="SSH216" t="s">
        <v>552</v>
      </c>
      <c r="SSI216" t="s">
        <v>552</v>
      </c>
      <c r="SSJ216" t="s">
        <v>552</v>
      </c>
      <c r="SSK216" t="s">
        <v>552</v>
      </c>
      <c r="SSL216" t="s">
        <v>552</v>
      </c>
      <c r="SSM216" t="s">
        <v>552</v>
      </c>
      <c r="SSN216" t="s">
        <v>552</v>
      </c>
      <c r="SSO216" t="s">
        <v>552</v>
      </c>
      <c r="SSP216" t="s">
        <v>552</v>
      </c>
      <c r="SSQ216" t="s">
        <v>552</v>
      </c>
      <c r="SSR216" t="s">
        <v>552</v>
      </c>
      <c r="SSS216" t="s">
        <v>552</v>
      </c>
      <c r="SST216" t="s">
        <v>552</v>
      </c>
      <c r="SSU216" t="s">
        <v>552</v>
      </c>
      <c r="SSV216" t="s">
        <v>552</v>
      </c>
      <c r="SSW216" t="s">
        <v>552</v>
      </c>
      <c r="SSX216" t="s">
        <v>552</v>
      </c>
      <c r="SSY216" t="s">
        <v>552</v>
      </c>
      <c r="SSZ216" t="s">
        <v>552</v>
      </c>
      <c r="STA216" t="s">
        <v>552</v>
      </c>
      <c r="STB216" t="s">
        <v>552</v>
      </c>
      <c r="STC216" t="s">
        <v>552</v>
      </c>
      <c r="STD216" t="s">
        <v>552</v>
      </c>
      <c r="STE216" t="s">
        <v>552</v>
      </c>
      <c r="STF216" t="s">
        <v>552</v>
      </c>
      <c r="STG216" t="s">
        <v>552</v>
      </c>
      <c r="STH216" t="s">
        <v>552</v>
      </c>
      <c r="STI216" t="s">
        <v>552</v>
      </c>
      <c r="STJ216" t="s">
        <v>552</v>
      </c>
      <c r="STK216" t="s">
        <v>552</v>
      </c>
      <c r="STL216" t="s">
        <v>552</v>
      </c>
      <c r="STM216" t="s">
        <v>552</v>
      </c>
      <c r="STN216" t="s">
        <v>552</v>
      </c>
      <c r="STO216" t="s">
        <v>552</v>
      </c>
      <c r="STP216" t="s">
        <v>552</v>
      </c>
      <c r="STQ216" t="s">
        <v>552</v>
      </c>
      <c r="STR216" t="s">
        <v>552</v>
      </c>
      <c r="STS216" t="s">
        <v>552</v>
      </c>
      <c r="STT216" t="s">
        <v>552</v>
      </c>
      <c r="STU216" t="s">
        <v>552</v>
      </c>
      <c r="STV216" t="s">
        <v>552</v>
      </c>
      <c r="STW216" t="s">
        <v>552</v>
      </c>
      <c r="STX216" t="s">
        <v>552</v>
      </c>
      <c r="STY216" t="s">
        <v>552</v>
      </c>
      <c r="STZ216" t="s">
        <v>552</v>
      </c>
      <c r="SUA216" t="s">
        <v>552</v>
      </c>
      <c r="SUB216" t="s">
        <v>552</v>
      </c>
      <c r="SUC216" t="s">
        <v>552</v>
      </c>
      <c r="SUD216" t="s">
        <v>552</v>
      </c>
      <c r="SUE216" t="s">
        <v>552</v>
      </c>
      <c r="SUF216" t="s">
        <v>552</v>
      </c>
      <c r="SUG216" t="s">
        <v>552</v>
      </c>
      <c r="SUH216" t="s">
        <v>552</v>
      </c>
      <c r="SUI216" t="s">
        <v>552</v>
      </c>
      <c r="SUJ216" t="s">
        <v>552</v>
      </c>
      <c r="SUK216" t="s">
        <v>552</v>
      </c>
      <c r="SUL216" t="s">
        <v>552</v>
      </c>
      <c r="SUM216" t="s">
        <v>552</v>
      </c>
      <c r="SUN216" t="s">
        <v>552</v>
      </c>
      <c r="SUO216" t="s">
        <v>552</v>
      </c>
      <c r="SUP216" t="s">
        <v>552</v>
      </c>
      <c r="SUQ216" t="s">
        <v>552</v>
      </c>
      <c r="SUR216" t="s">
        <v>552</v>
      </c>
      <c r="SUS216" t="s">
        <v>552</v>
      </c>
      <c r="SUT216" t="s">
        <v>552</v>
      </c>
      <c r="SUU216" t="s">
        <v>552</v>
      </c>
      <c r="SUV216" t="s">
        <v>552</v>
      </c>
      <c r="SUW216" t="s">
        <v>552</v>
      </c>
      <c r="SUX216" t="s">
        <v>552</v>
      </c>
      <c r="SUY216" t="s">
        <v>552</v>
      </c>
      <c r="SUZ216" t="s">
        <v>552</v>
      </c>
      <c r="SVA216" t="s">
        <v>552</v>
      </c>
      <c r="SVB216" t="s">
        <v>552</v>
      </c>
      <c r="SVC216" t="s">
        <v>552</v>
      </c>
      <c r="SVD216" t="s">
        <v>552</v>
      </c>
      <c r="SVE216" t="s">
        <v>552</v>
      </c>
      <c r="SVF216" t="s">
        <v>552</v>
      </c>
      <c r="SVG216" t="s">
        <v>552</v>
      </c>
      <c r="SVH216" t="s">
        <v>552</v>
      </c>
      <c r="SVI216" t="s">
        <v>552</v>
      </c>
      <c r="SVJ216" t="s">
        <v>552</v>
      </c>
      <c r="SVK216" t="s">
        <v>552</v>
      </c>
      <c r="SVL216" t="s">
        <v>552</v>
      </c>
      <c r="SVM216" t="s">
        <v>552</v>
      </c>
      <c r="SVN216" t="s">
        <v>552</v>
      </c>
      <c r="SVO216" t="s">
        <v>552</v>
      </c>
      <c r="SVP216" t="s">
        <v>552</v>
      </c>
      <c r="SVQ216" t="s">
        <v>552</v>
      </c>
      <c r="SVR216" t="s">
        <v>552</v>
      </c>
      <c r="SVS216" t="s">
        <v>552</v>
      </c>
      <c r="SVT216" t="s">
        <v>552</v>
      </c>
      <c r="SVU216" t="s">
        <v>552</v>
      </c>
      <c r="SVV216" t="s">
        <v>552</v>
      </c>
      <c r="SVW216" t="s">
        <v>552</v>
      </c>
      <c r="SVX216" t="s">
        <v>552</v>
      </c>
      <c r="SVY216" t="s">
        <v>552</v>
      </c>
      <c r="SVZ216" t="s">
        <v>552</v>
      </c>
      <c r="SWA216" t="s">
        <v>552</v>
      </c>
      <c r="SWB216" t="s">
        <v>552</v>
      </c>
      <c r="SWC216" t="s">
        <v>552</v>
      </c>
      <c r="SWD216" t="s">
        <v>552</v>
      </c>
      <c r="SWE216" t="s">
        <v>552</v>
      </c>
      <c r="SWF216" t="s">
        <v>552</v>
      </c>
      <c r="SWG216" t="s">
        <v>552</v>
      </c>
      <c r="SWH216" t="s">
        <v>552</v>
      </c>
      <c r="SWI216" t="s">
        <v>552</v>
      </c>
      <c r="SWJ216" t="s">
        <v>552</v>
      </c>
      <c r="SWK216" t="s">
        <v>552</v>
      </c>
      <c r="SWL216" t="s">
        <v>552</v>
      </c>
      <c r="SWM216" t="s">
        <v>552</v>
      </c>
      <c r="SWN216" t="s">
        <v>552</v>
      </c>
      <c r="SWO216" t="s">
        <v>552</v>
      </c>
      <c r="SWP216" t="s">
        <v>552</v>
      </c>
      <c r="SWQ216" t="s">
        <v>552</v>
      </c>
      <c r="SWR216" t="s">
        <v>552</v>
      </c>
      <c r="SWS216" t="s">
        <v>552</v>
      </c>
      <c r="SWT216" t="s">
        <v>552</v>
      </c>
      <c r="SWU216" t="s">
        <v>552</v>
      </c>
      <c r="SWV216" t="s">
        <v>552</v>
      </c>
      <c r="SWW216" t="s">
        <v>552</v>
      </c>
      <c r="SWX216" t="s">
        <v>552</v>
      </c>
      <c r="SWY216" t="s">
        <v>552</v>
      </c>
      <c r="SWZ216" t="s">
        <v>552</v>
      </c>
      <c r="SXA216" t="s">
        <v>552</v>
      </c>
      <c r="SXB216" t="s">
        <v>552</v>
      </c>
      <c r="SXC216" t="s">
        <v>552</v>
      </c>
      <c r="SXD216" t="s">
        <v>552</v>
      </c>
      <c r="SXE216" t="s">
        <v>552</v>
      </c>
      <c r="SXF216" t="s">
        <v>552</v>
      </c>
      <c r="SXG216" t="s">
        <v>552</v>
      </c>
      <c r="SXH216" t="s">
        <v>552</v>
      </c>
      <c r="SXI216" t="s">
        <v>552</v>
      </c>
      <c r="SXJ216" t="s">
        <v>552</v>
      </c>
      <c r="SXK216" t="s">
        <v>552</v>
      </c>
      <c r="SXL216" t="s">
        <v>552</v>
      </c>
      <c r="SXM216" t="s">
        <v>552</v>
      </c>
      <c r="SXN216" t="s">
        <v>552</v>
      </c>
      <c r="SXO216" t="s">
        <v>552</v>
      </c>
      <c r="SXP216" t="s">
        <v>552</v>
      </c>
      <c r="SXQ216" t="s">
        <v>552</v>
      </c>
      <c r="SXR216" t="s">
        <v>552</v>
      </c>
      <c r="SXS216" t="s">
        <v>552</v>
      </c>
      <c r="SXT216" t="s">
        <v>552</v>
      </c>
      <c r="SXU216" t="s">
        <v>552</v>
      </c>
      <c r="SXV216" t="s">
        <v>552</v>
      </c>
      <c r="SXW216" t="s">
        <v>552</v>
      </c>
      <c r="SXX216" t="s">
        <v>552</v>
      </c>
      <c r="SXY216" t="s">
        <v>552</v>
      </c>
      <c r="SXZ216" t="s">
        <v>552</v>
      </c>
      <c r="SYA216" t="s">
        <v>552</v>
      </c>
      <c r="SYB216" t="s">
        <v>552</v>
      </c>
      <c r="SYC216" t="s">
        <v>552</v>
      </c>
      <c r="SYD216" t="s">
        <v>552</v>
      </c>
      <c r="SYE216" t="s">
        <v>552</v>
      </c>
      <c r="SYF216" t="s">
        <v>552</v>
      </c>
      <c r="SYG216" t="s">
        <v>552</v>
      </c>
      <c r="SYH216" t="s">
        <v>552</v>
      </c>
      <c r="SYI216" t="s">
        <v>552</v>
      </c>
      <c r="SYJ216" t="s">
        <v>552</v>
      </c>
      <c r="SYK216" t="s">
        <v>552</v>
      </c>
      <c r="SYL216" t="s">
        <v>552</v>
      </c>
      <c r="SYM216" t="s">
        <v>552</v>
      </c>
      <c r="SYN216" t="s">
        <v>552</v>
      </c>
      <c r="SYO216" t="s">
        <v>552</v>
      </c>
      <c r="SYP216" t="s">
        <v>552</v>
      </c>
      <c r="SYQ216" t="s">
        <v>552</v>
      </c>
      <c r="SYR216" t="s">
        <v>552</v>
      </c>
      <c r="SYS216" t="s">
        <v>552</v>
      </c>
      <c r="SYT216" t="s">
        <v>552</v>
      </c>
      <c r="SYU216" t="s">
        <v>552</v>
      </c>
      <c r="SYV216" t="s">
        <v>552</v>
      </c>
      <c r="SYW216" t="s">
        <v>552</v>
      </c>
      <c r="SYX216" t="s">
        <v>552</v>
      </c>
      <c r="SYY216" t="s">
        <v>552</v>
      </c>
      <c r="SYZ216" t="s">
        <v>552</v>
      </c>
      <c r="SZA216" t="s">
        <v>552</v>
      </c>
      <c r="SZB216" t="s">
        <v>552</v>
      </c>
      <c r="SZC216" t="s">
        <v>552</v>
      </c>
      <c r="SZD216" t="s">
        <v>552</v>
      </c>
      <c r="SZE216" t="s">
        <v>552</v>
      </c>
      <c r="SZF216" t="s">
        <v>552</v>
      </c>
      <c r="SZG216" t="s">
        <v>552</v>
      </c>
      <c r="SZH216" t="s">
        <v>552</v>
      </c>
      <c r="SZI216" t="s">
        <v>552</v>
      </c>
      <c r="SZJ216" t="s">
        <v>552</v>
      </c>
      <c r="SZK216" t="s">
        <v>552</v>
      </c>
      <c r="SZL216" t="s">
        <v>552</v>
      </c>
      <c r="SZM216" t="s">
        <v>552</v>
      </c>
      <c r="SZN216" t="s">
        <v>552</v>
      </c>
      <c r="SZO216" t="s">
        <v>552</v>
      </c>
      <c r="SZP216" t="s">
        <v>552</v>
      </c>
      <c r="SZQ216" t="s">
        <v>552</v>
      </c>
      <c r="SZR216" t="s">
        <v>552</v>
      </c>
      <c r="SZS216" t="s">
        <v>552</v>
      </c>
      <c r="SZT216" t="s">
        <v>552</v>
      </c>
      <c r="SZU216" t="s">
        <v>552</v>
      </c>
      <c r="SZV216" t="s">
        <v>552</v>
      </c>
      <c r="SZW216" t="s">
        <v>552</v>
      </c>
      <c r="SZX216" t="s">
        <v>552</v>
      </c>
      <c r="SZY216" t="s">
        <v>552</v>
      </c>
      <c r="SZZ216" t="s">
        <v>552</v>
      </c>
      <c r="TAA216" t="s">
        <v>552</v>
      </c>
      <c r="TAB216" t="s">
        <v>552</v>
      </c>
      <c r="TAC216" t="s">
        <v>552</v>
      </c>
      <c r="TAD216" t="s">
        <v>552</v>
      </c>
      <c r="TAE216" t="s">
        <v>552</v>
      </c>
      <c r="TAF216" t="s">
        <v>552</v>
      </c>
      <c r="TAG216" t="s">
        <v>552</v>
      </c>
      <c r="TAH216" t="s">
        <v>552</v>
      </c>
      <c r="TAI216" t="s">
        <v>552</v>
      </c>
      <c r="TAJ216" t="s">
        <v>552</v>
      </c>
      <c r="TAK216" t="s">
        <v>552</v>
      </c>
      <c r="TAL216" t="s">
        <v>552</v>
      </c>
      <c r="TAM216" t="s">
        <v>552</v>
      </c>
      <c r="TAN216" t="s">
        <v>552</v>
      </c>
      <c r="TAO216" t="s">
        <v>552</v>
      </c>
      <c r="TAP216" t="s">
        <v>552</v>
      </c>
      <c r="TAQ216" t="s">
        <v>552</v>
      </c>
      <c r="TAR216" t="s">
        <v>552</v>
      </c>
      <c r="TAS216" t="s">
        <v>552</v>
      </c>
      <c r="TAT216" t="s">
        <v>552</v>
      </c>
      <c r="TAU216" t="s">
        <v>552</v>
      </c>
      <c r="TAV216" t="s">
        <v>552</v>
      </c>
      <c r="TAW216" t="s">
        <v>552</v>
      </c>
      <c r="TAX216" t="s">
        <v>552</v>
      </c>
      <c r="TAY216" t="s">
        <v>552</v>
      </c>
      <c r="TAZ216" t="s">
        <v>552</v>
      </c>
      <c r="TBA216" t="s">
        <v>552</v>
      </c>
      <c r="TBB216" t="s">
        <v>552</v>
      </c>
      <c r="TBC216" t="s">
        <v>552</v>
      </c>
      <c r="TBD216" t="s">
        <v>552</v>
      </c>
      <c r="TBE216" t="s">
        <v>552</v>
      </c>
      <c r="TBF216" t="s">
        <v>552</v>
      </c>
      <c r="TBG216" t="s">
        <v>552</v>
      </c>
      <c r="TBH216" t="s">
        <v>552</v>
      </c>
      <c r="TBI216" t="s">
        <v>552</v>
      </c>
      <c r="TBJ216" t="s">
        <v>552</v>
      </c>
      <c r="TBK216" t="s">
        <v>552</v>
      </c>
      <c r="TBL216" t="s">
        <v>552</v>
      </c>
      <c r="TBM216" t="s">
        <v>552</v>
      </c>
      <c r="TBN216" t="s">
        <v>552</v>
      </c>
      <c r="TBO216" t="s">
        <v>552</v>
      </c>
      <c r="TBP216" t="s">
        <v>552</v>
      </c>
      <c r="TBQ216" t="s">
        <v>552</v>
      </c>
      <c r="TBR216" t="s">
        <v>552</v>
      </c>
      <c r="TBS216" t="s">
        <v>552</v>
      </c>
      <c r="TBT216" t="s">
        <v>552</v>
      </c>
      <c r="TBU216" t="s">
        <v>552</v>
      </c>
      <c r="TBV216" t="s">
        <v>552</v>
      </c>
      <c r="TBW216" t="s">
        <v>552</v>
      </c>
      <c r="TBX216" t="s">
        <v>552</v>
      </c>
      <c r="TBY216" t="s">
        <v>552</v>
      </c>
      <c r="TBZ216" t="s">
        <v>552</v>
      </c>
      <c r="TCA216" t="s">
        <v>552</v>
      </c>
      <c r="TCB216" t="s">
        <v>552</v>
      </c>
      <c r="TCC216" t="s">
        <v>552</v>
      </c>
      <c r="TCD216" t="s">
        <v>552</v>
      </c>
      <c r="TCE216" t="s">
        <v>552</v>
      </c>
      <c r="TCF216" t="s">
        <v>552</v>
      </c>
      <c r="TCG216" t="s">
        <v>552</v>
      </c>
      <c r="TCH216" t="s">
        <v>552</v>
      </c>
      <c r="TCI216" t="s">
        <v>552</v>
      </c>
      <c r="TCJ216" t="s">
        <v>552</v>
      </c>
      <c r="TCK216" t="s">
        <v>552</v>
      </c>
      <c r="TCL216" t="s">
        <v>552</v>
      </c>
      <c r="TCM216" t="s">
        <v>552</v>
      </c>
      <c r="TCN216" t="s">
        <v>552</v>
      </c>
      <c r="TCO216" t="s">
        <v>552</v>
      </c>
      <c r="TCP216" t="s">
        <v>552</v>
      </c>
      <c r="TCQ216" t="s">
        <v>552</v>
      </c>
      <c r="TCR216" t="s">
        <v>552</v>
      </c>
      <c r="TCS216" t="s">
        <v>552</v>
      </c>
      <c r="TCT216" t="s">
        <v>552</v>
      </c>
      <c r="TCU216" t="s">
        <v>552</v>
      </c>
      <c r="TCV216" t="s">
        <v>552</v>
      </c>
      <c r="TCW216" t="s">
        <v>552</v>
      </c>
      <c r="TCX216" t="s">
        <v>552</v>
      </c>
      <c r="TCY216" t="s">
        <v>552</v>
      </c>
      <c r="TCZ216" t="s">
        <v>552</v>
      </c>
      <c r="TDA216" t="s">
        <v>552</v>
      </c>
      <c r="TDB216" t="s">
        <v>552</v>
      </c>
      <c r="TDC216" t="s">
        <v>552</v>
      </c>
      <c r="TDD216" t="s">
        <v>552</v>
      </c>
      <c r="TDE216" t="s">
        <v>552</v>
      </c>
      <c r="TDF216" t="s">
        <v>552</v>
      </c>
      <c r="TDG216" t="s">
        <v>552</v>
      </c>
      <c r="TDH216" t="s">
        <v>552</v>
      </c>
      <c r="TDI216" t="s">
        <v>552</v>
      </c>
      <c r="TDJ216" t="s">
        <v>552</v>
      </c>
      <c r="TDK216" t="s">
        <v>552</v>
      </c>
      <c r="TDL216" t="s">
        <v>552</v>
      </c>
      <c r="TDM216" t="s">
        <v>552</v>
      </c>
      <c r="TDN216" t="s">
        <v>552</v>
      </c>
      <c r="TDO216" t="s">
        <v>552</v>
      </c>
      <c r="TDP216" t="s">
        <v>552</v>
      </c>
      <c r="TDQ216" t="s">
        <v>552</v>
      </c>
      <c r="TDR216" t="s">
        <v>552</v>
      </c>
      <c r="TDS216" t="s">
        <v>552</v>
      </c>
      <c r="TDT216" t="s">
        <v>552</v>
      </c>
      <c r="TDU216" t="s">
        <v>552</v>
      </c>
      <c r="TDV216" t="s">
        <v>552</v>
      </c>
      <c r="TDW216" t="s">
        <v>552</v>
      </c>
      <c r="TDX216" t="s">
        <v>552</v>
      </c>
      <c r="TDY216" t="s">
        <v>552</v>
      </c>
      <c r="TDZ216" t="s">
        <v>552</v>
      </c>
      <c r="TEA216" t="s">
        <v>552</v>
      </c>
      <c r="TEB216" t="s">
        <v>552</v>
      </c>
      <c r="TEC216" t="s">
        <v>552</v>
      </c>
      <c r="TED216" t="s">
        <v>552</v>
      </c>
      <c r="TEE216" t="s">
        <v>552</v>
      </c>
      <c r="TEF216" t="s">
        <v>552</v>
      </c>
      <c r="TEG216" t="s">
        <v>552</v>
      </c>
      <c r="TEH216" t="s">
        <v>552</v>
      </c>
      <c r="TEI216" t="s">
        <v>552</v>
      </c>
      <c r="TEJ216" t="s">
        <v>552</v>
      </c>
      <c r="TEK216" t="s">
        <v>552</v>
      </c>
      <c r="TEL216" t="s">
        <v>552</v>
      </c>
      <c r="TEM216" t="s">
        <v>552</v>
      </c>
      <c r="TEN216" t="s">
        <v>552</v>
      </c>
      <c r="TEO216" t="s">
        <v>552</v>
      </c>
      <c r="TEP216" t="s">
        <v>552</v>
      </c>
      <c r="TEQ216" t="s">
        <v>552</v>
      </c>
      <c r="TER216" t="s">
        <v>552</v>
      </c>
      <c r="TES216" t="s">
        <v>552</v>
      </c>
      <c r="TET216" t="s">
        <v>552</v>
      </c>
      <c r="TEU216" t="s">
        <v>552</v>
      </c>
      <c r="TEV216" t="s">
        <v>552</v>
      </c>
      <c r="TEW216" t="s">
        <v>552</v>
      </c>
      <c r="TEX216" t="s">
        <v>552</v>
      </c>
      <c r="TEY216" t="s">
        <v>552</v>
      </c>
      <c r="TEZ216" t="s">
        <v>552</v>
      </c>
      <c r="TFA216" t="s">
        <v>552</v>
      </c>
      <c r="TFB216" t="s">
        <v>552</v>
      </c>
      <c r="TFC216" t="s">
        <v>552</v>
      </c>
      <c r="TFD216" t="s">
        <v>552</v>
      </c>
      <c r="TFE216" t="s">
        <v>552</v>
      </c>
      <c r="TFF216" t="s">
        <v>552</v>
      </c>
      <c r="TFG216" t="s">
        <v>552</v>
      </c>
      <c r="TFH216" t="s">
        <v>552</v>
      </c>
      <c r="TFI216" t="s">
        <v>552</v>
      </c>
      <c r="TFJ216" t="s">
        <v>552</v>
      </c>
      <c r="TFK216" t="s">
        <v>552</v>
      </c>
      <c r="TFL216" t="s">
        <v>552</v>
      </c>
      <c r="TFM216" t="s">
        <v>552</v>
      </c>
      <c r="TFN216" t="s">
        <v>552</v>
      </c>
      <c r="TFO216" t="s">
        <v>552</v>
      </c>
      <c r="TFP216" t="s">
        <v>552</v>
      </c>
      <c r="TFQ216" t="s">
        <v>552</v>
      </c>
      <c r="TFR216" t="s">
        <v>552</v>
      </c>
      <c r="TFS216" t="s">
        <v>552</v>
      </c>
      <c r="TFT216" t="s">
        <v>552</v>
      </c>
      <c r="TFU216" t="s">
        <v>552</v>
      </c>
      <c r="TFV216" t="s">
        <v>552</v>
      </c>
      <c r="TFW216" t="s">
        <v>552</v>
      </c>
      <c r="TFX216" t="s">
        <v>552</v>
      </c>
      <c r="TFY216" t="s">
        <v>552</v>
      </c>
      <c r="TFZ216" t="s">
        <v>552</v>
      </c>
      <c r="TGA216" t="s">
        <v>552</v>
      </c>
      <c r="TGB216" t="s">
        <v>552</v>
      </c>
      <c r="TGC216" t="s">
        <v>552</v>
      </c>
      <c r="TGD216" t="s">
        <v>552</v>
      </c>
      <c r="TGE216" t="s">
        <v>552</v>
      </c>
      <c r="TGF216" t="s">
        <v>552</v>
      </c>
      <c r="TGG216" t="s">
        <v>552</v>
      </c>
      <c r="TGH216" t="s">
        <v>552</v>
      </c>
      <c r="TGI216" t="s">
        <v>552</v>
      </c>
      <c r="TGJ216" t="s">
        <v>552</v>
      </c>
      <c r="TGK216" t="s">
        <v>552</v>
      </c>
      <c r="TGL216" t="s">
        <v>552</v>
      </c>
      <c r="TGM216" t="s">
        <v>552</v>
      </c>
      <c r="TGN216" t="s">
        <v>552</v>
      </c>
      <c r="TGO216" t="s">
        <v>552</v>
      </c>
      <c r="TGP216" t="s">
        <v>552</v>
      </c>
      <c r="TGQ216" t="s">
        <v>552</v>
      </c>
      <c r="TGR216" t="s">
        <v>552</v>
      </c>
      <c r="TGS216" t="s">
        <v>552</v>
      </c>
      <c r="TGT216" t="s">
        <v>552</v>
      </c>
      <c r="TGU216" t="s">
        <v>552</v>
      </c>
      <c r="TGV216" t="s">
        <v>552</v>
      </c>
      <c r="TGW216" t="s">
        <v>552</v>
      </c>
      <c r="TGX216" t="s">
        <v>552</v>
      </c>
      <c r="TGY216" t="s">
        <v>552</v>
      </c>
      <c r="TGZ216" t="s">
        <v>552</v>
      </c>
      <c r="THA216" t="s">
        <v>552</v>
      </c>
      <c r="THB216" t="s">
        <v>552</v>
      </c>
      <c r="THC216" t="s">
        <v>552</v>
      </c>
      <c r="THD216" t="s">
        <v>552</v>
      </c>
      <c r="THE216" t="s">
        <v>552</v>
      </c>
      <c r="THF216" t="s">
        <v>552</v>
      </c>
      <c r="THG216" t="s">
        <v>552</v>
      </c>
      <c r="THH216" t="s">
        <v>552</v>
      </c>
      <c r="THI216" t="s">
        <v>552</v>
      </c>
      <c r="THJ216" t="s">
        <v>552</v>
      </c>
      <c r="THK216" t="s">
        <v>552</v>
      </c>
      <c r="THL216" t="s">
        <v>552</v>
      </c>
      <c r="THM216" t="s">
        <v>552</v>
      </c>
      <c r="THN216" t="s">
        <v>552</v>
      </c>
      <c r="THO216" t="s">
        <v>552</v>
      </c>
      <c r="THP216" t="s">
        <v>552</v>
      </c>
      <c r="THQ216" t="s">
        <v>552</v>
      </c>
      <c r="THR216" t="s">
        <v>552</v>
      </c>
      <c r="THS216" t="s">
        <v>552</v>
      </c>
      <c r="THT216" t="s">
        <v>552</v>
      </c>
      <c r="THU216" t="s">
        <v>552</v>
      </c>
      <c r="THV216" t="s">
        <v>552</v>
      </c>
      <c r="THW216" t="s">
        <v>552</v>
      </c>
      <c r="THX216" t="s">
        <v>552</v>
      </c>
      <c r="THY216" t="s">
        <v>552</v>
      </c>
      <c r="THZ216" t="s">
        <v>552</v>
      </c>
      <c r="TIA216" t="s">
        <v>552</v>
      </c>
      <c r="TIB216" t="s">
        <v>552</v>
      </c>
      <c r="TIC216" t="s">
        <v>552</v>
      </c>
      <c r="TID216" t="s">
        <v>552</v>
      </c>
      <c r="TIE216" t="s">
        <v>552</v>
      </c>
      <c r="TIF216" t="s">
        <v>552</v>
      </c>
      <c r="TIG216" t="s">
        <v>552</v>
      </c>
      <c r="TIH216" t="s">
        <v>552</v>
      </c>
      <c r="TII216" t="s">
        <v>552</v>
      </c>
      <c r="TIJ216" t="s">
        <v>552</v>
      </c>
      <c r="TIK216" t="s">
        <v>552</v>
      </c>
      <c r="TIL216" t="s">
        <v>552</v>
      </c>
      <c r="TIM216" t="s">
        <v>552</v>
      </c>
      <c r="TIN216" t="s">
        <v>552</v>
      </c>
      <c r="TIO216" t="s">
        <v>552</v>
      </c>
      <c r="TIP216" t="s">
        <v>552</v>
      </c>
      <c r="TIQ216" t="s">
        <v>552</v>
      </c>
      <c r="TIR216" t="s">
        <v>552</v>
      </c>
      <c r="TIS216" t="s">
        <v>552</v>
      </c>
      <c r="TIT216" t="s">
        <v>552</v>
      </c>
      <c r="TIU216" t="s">
        <v>552</v>
      </c>
      <c r="TIV216" t="s">
        <v>552</v>
      </c>
      <c r="TIW216" t="s">
        <v>552</v>
      </c>
      <c r="TIX216" t="s">
        <v>552</v>
      </c>
      <c r="TIY216" t="s">
        <v>552</v>
      </c>
      <c r="TIZ216" t="s">
        <v>552</v>
      </c>
      <c r="TJA216" t="s">
        <v>552</v>
      </c>
      <c r="TJB216" t="s">
        <v>552</v>
      </c>
      <c r="TJC216" t="s">
        <v>552</v>
      </c>
      <c r="TJD216" t="s">
        <v>552</v>
      </c>
      <c r="TJE216" t="s">
        <v>552</v>
      </c>
      <c r="TJF216" t="s">
        <v>552</v>
      </c>
      <c r="TJG216" t="s">
        <v>552</v>
      </c>
      <c r="TJH216" t="s">
        <v>552</v>
      </c>
      <c r="TJI216" t="s">
        <v>552</v>
      </c>
      <c r="TJJ216" t="s">
        <v>552</v>
      </c>
      <c r="TJK216" t="s">
        <v>552</v>
      </c>
      <c r="TJL216" t="s">
        <v>552</v>
      </c>
      <c r="TJM216" t="s">
        <v>552</v>
      </c>
      <c r="TJN216" t="s">
        <v>552</v>
      </c>
      <c r="TJO216" t="s">
        <v>552</v>
      </c>
      <c r="TJP216" t="s">
        <v>552</v>
      </c>
      <c r="TJQ216" t="s">
        <v>552</v>
      </c>
      <c r="TJR216" t="s">
        <v>552</v>
      </c>
      <c r="TJS216" t="s">
        <v>552</v>
      </c>
      <c r="TJT216" t="s">
        <v>552</v>
      </c>
      <c r="TJU216" t="s">
        <v>552</v>
      </c>
      <c r="TJV216" t="s">
        <v>552</v>
      </c>
      <c r="TJW216" t="s">
        <v>552</v>
      </c>
      <c r="TJX216" t="s">
        <v>552</v>
      </c>
      <c r="TJY216" t="s">
        <v>552</v>
      </c>
      <c r="TJZ216" t="s">
        <v>552</v>
      </c>
      <c r="TKA216" t="s">
        <v>552</v>
      </c>
      <c r="TKB216" t="s">
        <v>552</v>
      </c>
      <c r="TKC216" t="s">
        <v>552</v>
      </c>
      <c r="TKD216" t="s">
        <v>552</v>
      </c>
      <c r="TKE216" t="s">
        <v>552</v>
      </c>
      <c r="TKF216" t="s">
        <v>552</v>
      </c>
      <c r="TKG216" t="s">
        <v>552</v>
      </c>
      <c r="TKH216" t="s">
        <v>552</v>
      </c>
      <c r="TKI216" t="s">
        <v>552</v>
      </c>
      <c r="TKJ216" t="s">
        <v>552</v>
      </c>
      <c r="TKK216" t="s">
        <v>552</v>
      </c>
      <c r="TKL216" t="s">
        <v>552</v>
      </c>
      <c r="TKM216" t="s">
        <v>552</v>
      </c>
      <c r="TKN216" t="s">
        <v>552</v>
      </c>
      <c r="TKO216" t="s">
        <v>552</v>
      </c>
      <c r="TKP216" t="s">
        <v>552</v>
      </c>
      <c r="TKQ216" t="s">
        <v>552</v>
      </c>
      <c r="TKR216" t="s">
        <v>552</v>
      </c>
      <c r="TKS216" t="s">
        <v>552</v>
      </c>
      <c r="TKT216" t="s">
        <v>552</v>
      </c>
      <c r="TKU216" t="s">
        <v>552</v>
      </c>
      <c r="TKV216" t="s">
        <v>552</v>
      </c>
      <c r="TKW216" t="s">
        <v>552</v>
      </c>
      <c r="TKX216" t="s">
        <v>552</v>
      </c>
      <c r="TKY216" t="s">
        <v>552</v>
      </c>
      <c r="TKZ216" t="s">
        <v>552</v>
      </c>
      <c r="TLA216" t="s">
        <v>552</v>
      </c>
      <c r="TLB216" t="s">
        <v>552</v>
      </c>
      <c r="TLC216" t="s">
        <v>552</v>
      </c>
      <c r="TLD216" t="s">
        <v>552</v>
      </c>
      <c r="TLE216" t="s">
        <v>552</v>
      </c>
      <c r="TLF216" t="s">
        <v>552</v>
      </c>
      <c r="TLG216" t="s">
        <v>552</v>
      </c>
      <c r="TLH216" t="s">
        <v>552</v>
      </c>
      <c r="TLI216" t="s">
        <v>552</v>
      </c>
      <c r="TLJ216" t="s">
        <v>552</v>
      </c>
      <c r="TLK216" t="s">
        <v>552</v>
      </c>
      <c r="TLL216" t="s">
        <v>552</v>
      </c>
      <c r="TLM216" t="s">
        <v>552</v>
      </c>
      <c r="TLN216" t="s">
        <v>552</v>
      </c>
      <c r="TLO216" t="s">
        <v>552</v>
      </c>
      <c r="TLP216" t="s">
        <v>552</v>
      </c>
      <c r="TLQ216" t="s">
        <v>552</v>
      </c>
      <c r="TLR216" t="s">
        <v>552</v>
      </c>
      <c r="TLS216" t="s">
        <v>552</v>
      </c>
      <c r="TLT216" t="s">
        <v>552</v>
      </c>
      <c r="TLU216" t="s">
        <v>552</v>
      </c>
      <c r="TLV216" t="s">
        <v>552</v>
      </c>
      <c r="TLW216" t="s">
        <v>552</v>
      </c>
      <c r="TLX216" t="s">
        <v>552</v>
      </c>
      <c r="TLY216" t="s">
        <v>552</v>
      </c>
      <c r="TLZ216" t="s">
        <v>552</v>
      </c>
      <c r="TMA216" t="s">
        <v>552</v>
      </c>
      <c r="TMB216" t="s">
        <v>552</v>
      </c>
      <c r="TMC216" t="s">
        <v>552</v>
      </c>
      <c r="TMD216" t="s">
        <v>552</v>
      </c>
      <c r="TME216" t="s">
        <v>552</v>
      </c>
      <c r="TMF216" t="s">
        <v>552</v>
      </c>
      <c r="TMG216" t="s">
        <v>552</v>
      </c>
      <c r="TMH216" t="s">
        <v>552</v>
      </c>
      <c r="TMI216" t="s">
        <v>552</v>
      </c>
      <c r="TMJ216" t="s">
        <v>552</v>
      </c>
      <c r="TMK216" t="s">
        <v>552</v>
      </c>
      <c r="TML216" t="s">
        <v>552</v>
      </c>
      <c r="TMM216" t="s">
        <v>552</v>
      </c>
      <c r="TMN216" t="s">
        <v>552</v>
      </c>
      <c r="TMO216" t="s">
        <v>552</v>
      </c>
      <c r="TMP216" t="s">
        <v>552</v>
      </c>
      <c r="TMQ216" t="s">
        <v>552</v>
      </c>
      <c r="TMR216" t="s">
        <v>552</v>
      </c>
      <c r="TMS216" t="s">
        <v>552</v>
      </c>
      <c r="TMT216" t="s">
        <v>552</v>
      </c>
      <c r="TMU216" t="s">
        <v>552</v>
      </c>
      <c r="TMV216" t="s">
        <v>552</v>
      </c>
      <c r="TMW216" t="s">
        <v>552</v>
      </c>
      <c r="TMX216" t="s">
        <v>552</v>
      </c>
      <c r="TMY216" t="s">
        <v>552</v>
      </c>
      <c r="TMZ216" t="s">
        <v>552</v>
      </c>
      <c r="TNA216" t="s">
        <v>552</v>
      </c>
      <c r="TNB216" t="s">
        <v>552</v>
      </c>
      <c r="TNC216" t="s">
        <v>552</v>
      </c>
      <c r="TND216" t="s">
        <v>552</v>
      </c>
      <c r="TNE216" t="s">
        <v>552</v>
      </c>
      <c r="TNF216" t="s">
        <v>552</v>
      </c>
      <c r="TNG216" t="s">
        <v>552</v>
      </c>
      <c r="TNH216" t="s">
        <v>552</v>
      </c>
      <c r="TNI216" t="s">
        <v>552</v>
      </c>
      <c r="TNJ216" t="s">
        <v>552</v>
      </c>
      <c r="TNK216" t="s">
        <v>552</v>
      </c>
      <c r="TNL216" t="s">
        <v>552</v>
      </c>
      <c r="TNM216" t="s">
        <v>552</v>
      </c>
      <c r="TNN216" t="s">
        <v>552</v>
      </c>
      <c r="TNO216" t="s">
        <v>552</v>
      </c>
      <c r="TNP216" t="s">
        <v>552</v>
      </c>
      <c r="TNQ216" t="s">
        <v>552</v>
      </c>
      <c r="TNR216" t="s">
        <v>552</v>
      </c>
      <c r="TNS216" t="s">
        <v>552</v>
      </c>
      <c r="TNT216" t="s">
        <v>552</v>
      </c>
      <c r="TNU216" t="s">
        <v>552</v>
      </c>
      <c r="TNV216" t="s">
        <v>552</v>
      </c>
      <c r="TNW216" t="s">
        <v>552</v>
      </c>
      <c r="TNX216" t="s">
        <v>552</v>
      </c>
      <c r="TNY216" t="s">
        <v>552</v>
      </c>
      <c r="TNZ216" t="s">
        <v>552</v>
      </c>
      <c r="TOA216" t="s">
        <v>552</v>
      </c>
      <c r="TOB216" t="s">
        <v>552</v>
      </c>
      <c r="TOC216" t="s">
        <v>552</v>
      </c>
      <c r="TOD216" t="s">
        <v>552</v>
      </c>
      <c r="TOE216" t="s">
        <v>552</v>
      </c>
      <c r="TOF216" t="s">
        <v>552</v>
      </c>
      <c r="TOG216" t="s">
        <v>552</v>
      </c>
      <c r="TOH216" t="s">
        <v>552</v>
      </c>
      <c r="TOI216" t="s">
        <v>552</v>
      </c>
      <c r="TOJ216" t="s">
        <v>552</v>
      </c>
      <c r="TOK216" t="s">
        <v>552</v>
      </c>
      <c r="TOL216" t="s">
        <v>552</v>
      </c>
      <c r="TOM216" t="s">
        <v>552</v>
      </c>
      <c r="TON216" t="s">
        <v>552</v>
      </c>
      <c r="TOO216" t="s">
        <v>552</v>
      </c>
      <c r="TOP216" t="s">
        <v>552</v>
      </c>
      <c r="TOQ216" t="s">
        <v>552</v>
      </c>
      <c r="TOR216" t="s">
        <v>552</v>
      </c>
      <c r="TOS216" t="s">
        <v>552</v>
      </c>
      <c r="TOT216" t="s">
        <v>552</v>
      </c>
      <c r="TOU216" t="s">
        <v>552</v>
      </c>
      <c r="TOV216" t="s">
        <v>552</v>
      </c>
      <c r="TOW216" t="s">
        <v>552</v>
      </c>
      <c r="TOX216" t="s">
        <v>552</v>
      </c>
      <c r="TOY216" t="s">
        <v>552</v>
      </c>
      <c r="TOZ216" t="s">
        <v>552</v>
      </c>
      <c r="TPA216" t="s">
        <v>552</v>
      </c>
      <c r="TPB216" t="s">
        <v>552</v>
      </c>
      <c r="TPC216" t="s">
        <v>552</v>
      </c>
      <c r="TPD216" t="s">
        <v>552</v>
      </c>
      <c r="TPE216" t="s">
        <v>552</v>
      </c>
      <c r="TPF216" t="s">
        <v>552</v>
      </c>
      <c r="TPG216" t="s">
        <v>552</v>
      </c>
      <c r="TPH216" t="s">
        <v>552</v>
      </c>
      <c r="TPI216" t="s">
        <v>552</v>
      </c>
      <c r="TPJ216" t="s">
        <v>552</v>
      </c>
      <c r="TPK216" t="s">
        <v>552</v>
      </c>
      <c r="TPL216" t="s">
        <v>552</v>
      </c>
      <c r="TPM216" t="s">
        <v>552</v>
      </c>
      <c r="TPN216" t="s">
        <v>552</v>
      </c>
      <c r="TPO216" t="s">
        <v>552</v>
      </c>
      <c r="TPP216" t="s">
        <v>552</v>
      </c>
      <c r="TPQ216" t="s">
        <v>552</v>
      </c>
      <c r="TPR216" t="s">
        <v>552</v>
      </c>
      <c r="TPS216" t="s">
        <v>552</v>
      </c>
      <c r="TPT216" t="s">
        <v>552</v>
      </c>
      <c r="TPU216" t="s">
        <v>552</v>
      </c>
      <c r="TPV216" t="s">
        <v>552</v>
      </c>
      <c r="TPW216" t="s">
        <v>552</v>
      </c>
      <c r="TPX216" t="s">
        <v>552</v>
      </c>
      <c r="TPY216" t="s">
        <v>552</v>
      </c>
      <c r="TPZ216" t="s">
        <v>552</v>
      </c>
      <c r="TQA216" t="s">
        <v>552</v>
      </c>
      <c r="TQB216" t="s">
        <v>552</v>
      </c>
      <c r="TQC216" t="s">
        <v>552</v>
      </c>
      <c r="TQD216" t="s">
        <v>552</v>
      </c>
      <c r="TQE216" t="s">
        <v>552</v>
      </c>
      <c r="TQF216" t="s">
        <v>552</v>
      </c>
      <c r="TQG216" t="s">
        <v>552</v>
      </c>
      <c r="TQH216" t="s">
        <v>552</v>
      </c>
      <c r="TQI216" t="s">
        <v>552</v>
      </c>
      <c r="TQJ216" t="s">
        <v>552</v>
      </c>
      <c r="TQK216" t="s">
        <v>552</v>
      </c>
      <c r="TQL216" t="s">
        <v>552</v>
      </c>
      <c r="TQM216" t="s">
        <v>552</v>
      </c>
      <c r="TQN216" t="s">
        <v>552</v>
      </c>
      <c r="TQO216" t="s">
        <v>552</v>
      </c>
      <c r="TQP216" t="s">
        <v>552</v>
      </c>
      <c r="TQQ216" t="s">
        <v>552</v>
      </c>
      <c r="TQR216" t="s">
        <v>552</v>
      </c>
      <c r="TQS216" t="s">
        <v>552</v>
      </c>
      <c r="TQT216" t="s">
        <v>552</v>
      </c>
      <c r="TQU216" t="s">
        <v>552</v>
      </c>
      <c r="TQV216" t="s">
        <v>552</v>
      </c>
      <c r="TQW216" t="s">
        <v>552</v>
      </c>
      <c r="TQX216" t="s">
        <v>552</v>
      </c>
      <c r="TQY216" t="s">
        <v>552</v>
      </c>
      <c r="TQZ216" t="s">
        <v>552</v>
      </c>
      <c r="TRA216" t="s">
        <v>552</v>
      </c>
      <c r="TRB216" t="s">
        <v>552</v>
      </c>
      <c r="TRC216" t="s">
        <v>552</v>
      </c>
      <c r="TRD216" t="s">
        <v>552</v>
      </c>
      <c r="TRE216" t="s">
        <v>552</v>
      </c>
      <c r="TRF216" t="s">
        <v>552</v>
      </c>
      <c r="TRG216" t="s">
        <v>552</v>
      </c>
      <c r="TRH216" t="s">
        <v>552</v>
      </c>
      <c r="TRI216" t="s">
        <v>552</v>
      </c>
      <c r="TRJ216" t="s">
        <v>552</v>
      </c>
      <c r="TRK216" t="s">
        <v>552</v>
      </c>
      <c r="TRL216" t="s">
        <v>552</v>
      </c>
      <c r="TRM216" t="s">
        <v>552</v>
      </c>
      <c r="TRN216" t="s">
        <v>552</v>
      </c>
      <c r="TRO216" t="s">
        <v>552</v>
      </c>
      <c r="TRP216" t="s">
        <v>552</v>
      </c>
      <c r="TRQ216" t="s">
        <v>552</v>
      </c>
      <c r="TRR216" t="s">
        <v>552</v>
      </c>
      <c r="TRS216" t="s">
        <v>552</v>
      </c>
      <c r="TRT216" t="s">
        <v>552</v>
      </c>
      <c r="TRU216" t="s">
        <v>552</v>
      </c>
      <c r="TRV216" t="s">
        <v>552</v>
      </c>
      <c r="TRW216" t="s">
        <v>552</v>
      </c>
      <c r="TRX216" t="s">
        <v>552</v>
      </c>
      <c r="TRY216" t="s">
        <v>552</v>
      </c>
      <c r="TRZ216" t="s">
        <v>552</v>
      </c>
      <c r="TSA216" t="s">
        <v>552</v>
      </c>
      <c r="TSB216" t="s">
        <v>552</v>
      </c>
      <c r="TSC216" t="s">
        <v>552</v>
      </c>
      <c r="TSD216" t="s">
        <v>552</v>
      </c>
      <c r="TSE216" t="s">
        <v>552</v>
      </c>
      <c r="TSF216" t="s">
        <v>552</v>
      </c>
      <c r="TSG216" t="s">
        <v>552</v>
      </c>
      <c r="TSH216" t="s">
        <v>552</v>
      </c>
      <c r="TSI216" t="s">
        <v>552</v>
      </c>
      <c r="TSJ216" t="s">
        <v>552</v>
      </c>
      <c r="TSK216" t="s">
        <v>552</v>
      </c>
      <c r="TSL216" t="s">
        <v>552</v>
      </c>
      <c r="TSM216" t="s">
        <v>552</v>
      </c>
      <c r="TSN216" t="s">
        <v>552</v>
      </c>
      <c r="TSO216" t="s">
        <v>552</v>
      </c>
      <c r="TSP216" t="s">
        <v>552</v>
      </c>
      <c r="TSQ216" t="s">
        <v>552</v>
      </c>
      <c r="TSR216" t="s">
        <v>552</v>
      </c>
      <c r="TSS216" t="s">
        <v>552</v>
      </c>
      <c r="TST216" t="s">
        <v>552</v>
      </c>
      <c r="TSU216" t="s">
        <v>552</v>
      </c>
      <c r="TSV216" t="s">
        <v>552</v>
      </c>
      <c r="TSW216" t="s">
        <v>552</v>
      </c>
      <c r="TSX216" t="s">
        <v>552</v>
      </c>
      <c r="TSY216" t="s">
        <v>552</v>
      </c>
      <c r="TSZ216" t="s">
        <v>552</v>
      </c>
      <c r="TTA216" t="s">
        <v>552</v>
      </c>
      <c r="TTB216" t="s">
        <v>552</v>
      </c>
      <c r="TTC216" t="s">
        <v>552</v>
      </c>
      <c r="TTD216" t="s">
        <v>552</v>
      </c>
      <c r="TTE216" t="s">
        <v>552</v>
      </c>
      <c r="TTF216" t="s">
        <v>552</v>
      </c>
      <c r="TTG216" t="s">
        <v>552</v>
      </c>
      <c r="TTH216" t="s">
        <v>552</v>
      </c>
      <c r="TTI216" t="s">
        <v>552</v>
      </c>
      <c r="TTJ216" t="s">
        <v>552</v>
      </c>
      <c r="TTK216" t="s">
        <v>552</v>
      </c>
      <c r="TTL216" t="s">
        <v>552</v>
      </c>
      <c r="TTM216" t="s">
        <v>552</v>
      </c>
      <c r="TTN216" t="s">
        <v>552</v>
      </c>
      <c r="TTO216" t="s">
        <v>552</v>
      </c>
      <c r="TTP216" t="s">
        <v>552</v>
      </c>
      <c r="TTQ216" t="s">
        <v>552</v>
      </c>
      <c r="TTR216" t="s">
        <v>552</v>
      </c>
      <c r="TTS216" t="s">
        <v>552</v>
      </c>
      <c r="TTT216" t="s">
        <v>552</v>
      </c>
      <c r="TTU216" t="s">
        <v>552</v>
      </c>
      <c r="TTV216" t="s">
        <v>552</v>
      </c>
      <c r="TTW216" t="s">
        <v>552</v>
      </c>
      <c r="TTX216" t="s">
        <v>552</v>
      </c>
      <c r="TTY216" t="s">
        <v>552</v>
      </c>
      <c r="TTZ216" t="s">
        <v>552</v>
      </c>
      <c r="TUA216" t="s">
        <v>552</v>
      </c>
      <c r="TUB216" t="s">
        <v>552</v>
      </c>
      <c r="TUC216" t="s">
        <v>552</v>
      </c>
      <c r="TUD216" t="s">
        <v>552</v>
      </c>
      <c r="TUE216" t="s">
        <v>552</v>
      </c>
      <c r="TUF216" t="s">
        <v>552</v>
      </c>
      <c r="TUG216" t="s">
        <v>552</v>
      </c>
      <c r="TUH216" t="s">
        <v>552</v>
      </c>
      <c r="TUI216" t="s">
        <v>552</v>
      </c>
      <c r="TUJ216" t="s">
        <v>552</v>
      </c>
      <c r="TUK216" t="s">
        <v>552</v>
      </c>
      <c r="TUL216" t="s">
        <v>552</v>
      </c>
      <c r="TUM216" t="s">
        <v>552</v>
      </c>
      <c r="TUN216" t="s">
        <v>552</v>
      </c>
      <c r="TUO216" t="s">
        <v>552</v>
      </c>
      <c r="TUP216" t="s">
        <v>552</v>
      </c>
      <c r="TUQ216" t="s">
        <v>552</v>
      </c>
      <c r="TUR216" t="s">
        <v>552</v>
      </c>
      <c r="TUS216" t="s">
        <v>552</v>
      </c>
      <c r="TUT216" t="s">
        <v>552</v>
      </c>
      <c r="TUU216" t="s">
        <v>552</v>
      </c>
      <c r="TUV216" t="s">
        <v>552</v>
      </c>
      <c r="TUW216" t="s">
        <v>552</v>
      </c>
      <c r="TUX216" t="s">
        <v>552</v>
      </c>
      <c r="TUY216" t="s">
        <v>552</v>
      </c>
      <c r="TUZ216" t="s">
        <v>552</v>
      </c>
      <c r="TVA216" t="s">
        <v>552</v>
      </c>
      <c r="TVB216" t="s">
        <v>552</v>
      </c>
      <c r="TVC216" t="s">
        <v>552</v>
      </c>
      <c r="TVD216" t="s">
        <v>552</v>
      </c>
      <c r="TVE216" t="s">
        <v>552</v>
      </c>
      <c r="TVF216" t="s">
        <v>552</v>
      </c>
      <c r="TVG216" t="s">
        <v>552</v>
      </c>
      <c r="TVH216" t="s">
        <v>552</v>
      </c>
      <c r="TVI216" t="s">
        <v>552</v>
      </c>
      <c r="TVJ216" t="s">
        <v>552</v>
      </c>
      <c r="TVK216" t="s">
        <v>552</v>
      </c>
      <c r="TVL216" t="s">
        <v>552</v>
      </c>
      <c r="TVM216" t="s">
        <v>552</v>
      </c>
      <c r="TVN216" t="s">
        <v>552</v>
      </c>
      <c r="TVO216" t="s">
        <v>552</v>
      </c>
      <c r="TVP216" t="s">
        <v>552</v>
      </c>
      <c r="TVQ216" t="s">
        <v>552</v>
      </c>
      <c r="TVR216" t="s">
        <v>552</v>
      </c>
      <c r="TVS216" t="s">
        <v>552</v>
      </c>
      <c r="TVT216" t="s">
        <v>552</v>
      </c>
      <c r="TVU216" t="s">
        <v>552</v>
      </c>
      <c r="TVV216" t="s">
        <v>552</v>
      </c>
      <c r="TVW216" t="s">
        <v>552</v>
      </c>
      <c r="TVX216" t="s">
        <v>552</v>
      </c>
      <c r="TVY216" t="s">
        <v>552</v>
      </c>
      <c r="TVZ216" t="s">
        <v>552</v>
      </c>
      <c r="TWA216" t="s">
        <v>552</v>
      </c>
      <c r="TWB216" t="s">
        <v>552</v>
      </c>
      <c r="TWC216" t="s">
        <v>552</v>
      </c>
      <c r="TWD216" t="s">
        <v>552</v>
      </c>
      <c r="TWE216" t="s">
        <v>552</v>
      </c>
      <c r="TWF216" t="s">
        <v>552</v>
      </c>
      <c r="TWG216" t="s">
        <v>552</v>
      </c>
      <c r="TWH216" t="s">
        <v>552</v>
      </c>
      <c r="TWI216" t="s">
        <v>552</v>
      </c>
      <c r="TWJ216" t="s">
        <v>552</v>
      </c>
      <c r="TWK216" t="s">
        <v>552</v>
      </c>
      <c r="TWL216" t="s">
        <v>552</v>
      </c>
      <c r="TWM216" t="s">
        <v>552</v>
      </c>
      <c r="TWN216" t="s">
        <v>552</v>
      </c>
      <c r="TWO216" t="s">
        <v>552</v>
      </c>
      <c r="TWP216" t="s">
        <v>552</v>
      </c>
      <c r="TWQ216" t="s">
        <v>552</v>
      </c>
      <c r="TWR216" t="s">
        <v>552</v>
      </c>
      <c r="TWS216" t="s">
        <v>552</v>
      </c>
      <c r="TWT216" t="s">
        <v>552</v>
      </c>
      <c r="TWU216" t="s">
        <v>552</v>
      </c>
      <c r="TWV216" t="s">
        <v>552</v>
      </c>
      <c r="TWW216" t="s">
        <v>552</v>
      </c>
      <c r="TWX216" t="s">
        <v>552</v>
      </c>
      <c r="TWY216" t="s">
        <v>552</v>
      </c>
      <c r="TWZ216" t="s">
        <v>552</v>
      </c>
      <c r="TXA216" t="s">
        <v>552</v>
      </c>
      <c r="TXB216" t="s">
        <v>552</v>
      </c>
      <c r="TXC216" t="s">
        <v>552</v>
      </c>
      <c r="TXD216" t="s">
        <v>552</v>
      </c>
      <c r="TXE216" t="s">
        <v>552</v>
      </c>
      <c r="TXF216" t="s">
        <v>552</v>
      </c>
      <c r="TXG216" t="s">
        <v>552</v>
      </c>
      <c r="TXH216" t="s">
        <v>552</v>
      </c>
      <c r="TXI216" t="s">
        <v>552</v>
      </c>
      <c r="TXJ216" t="s">
        <v>552</v>
      </c>
      <c r="TXK216" t="s">
        <v>552</v>
      </c>
      <c r="TXL216" t="s">
        <v>552</v>
      </c>
      <c r="TXM216" t="s">
        <v>552</v>
      </c>
      <c r="TXN216" t="s">
        <v>552</v>
      </c>
      <c r="TXO216" t="s">
        <v>552</v>
      </c>
      <c r="TXP216" t="s">
        <v>552</v>
      </c>
      <c r="TXQ216" t="s">
        <v>552</v>
      </c>
      <c r="TXR216" t="s">
        <v>552</v>
      </c>
      <c r="TXS216" t="s">
        <v>552</v>
      </c>
      <c r="TXT216" t="s">
        <v>552</v>
      </c>
      <c r="TXU216" t="s">
        <v>552</v>
      </c>
      <c r="TXV216" t="s">
        <v>552</v>
      </c>
      <c r="TXW216" t="s">
        <v>552</v>
      </c>
      <c r="TXX216" t="s">
        <v>552</v>
      </c>
      <c r="TXY216" t="s">
        <v>552</v>
      </c>
      <c r="TXZ216" t="s">
        <v>552</v>
      </c>
      <c r="TYA216" t="s">
        <v>552</v>
      </c>
      <c r="TYB216" t="s">
        <v>552</v>
      </c>
      <c r="TYC216" t="s">
        <v>552</v>
      </c>
      <c r="TYD216" t="s">
        <v>552</v>
      </c>
      <c r="TYE216" t="s">
        <v>552</v>
      </c>
      <c r="TYF216" t="s">
        <v>552</v>
      </c>
      <c r="TYG216" t="s">
        <v>552</v>
      </c>
      <c r="TYH216" t="s">
        <v>552</v>
      </c>
      <c r="TYI216" t="s">
        <v>552</v>
      </c>
      <c r="TYJ216" t="s">
        <v>552</v>
      </c>
      <c r="TYK216" t="s">
        <v>552</v>
      </c>
      <c r="TYL216" t="s">
        <v>552</v>
      </c>
      <c r="TYM216" t="s">
        <v>552</v>
      </c>
      <c r="TYN216" t="s">
        <v>552</v>
      </c>
      <c r="TYO216" t="s">
        <v>552</v>
      </c>
      <c r="TYP216" t="s">
        <v>552</v>
      </c>
      <c r="TYQ216" t="s">
        <v>552</v>
      </c>
      <c r="TYR216" t="s">
        <v>552</v>
      </c>
      <c r="TYS216" t="s">
        <v>552</v>
      </c>
      <c r="TYT216" t="s">
        <v>552</v>
      </c>
      <c r="TYU216" t="s">
        <v>552</v>
      </c>
      <c r="TYV216" t="s">
        <v>552</v>
      </c>
      <c r="TYW216" t="s">
        <v>552</v>
      </c>
      <c r="TYX216" t="s">
        <v>552</v>
      </c>
      <c r="TYY216" t="s">
        <v>552</v>
      </c>
      <c r="TYZ216" t="s">
        <v>552</v>
      </c>
      <c r="TZA216" t="s">
        <v>552</v>
      </c>
      <c r="TZB216" t="s">
        <v>552</v>
      </c>
      <c r="TZC216" t="s">
        <v>552</v>
      </c>
      <c r="TZD216" t="s">
        <v>552</v>
      </c>
      <c r="TZE216" t="s">
        <v>552</v>
      </c>
      <c r="TZF216" t="s">
        <v>552</v>
      </c>
      <c r="TZG216" t="s">
        <v>552</v>
      </c>
      <c r="TZH216" t="s">
        <v>552</v>
      </c>
      <c r="TZI216" t="s">
        <v>552</v>
      </c>
      <c r="TZJ216" t="s">
        <v>552</v>
      </c>
      <c r="TZK216" t="s">
        <v>552</v>
      </c>
      <c r="TZL216" t="s">
        <v>552</v>
      </c>
      <c r="TZM216" t="s">
        <v>552</v>
      </c>
      <c r="TZN216" t="s">
        <v>552</v>
      </c>
      <c r="TZO216" t="s">
        <v>552</v>
      </c>
      <c r="TZP216" t="s">
        <v>552</v>
      </c>
      <c r="TZQ216" t="s">
        <v>552</v>
      </c>
      <c r="TZR216" t="s">
        <v>552</v>
      </c>
      <c r="TZS216" t="s">
        <v>552</v>
      </c>
      <c r="TZT216" t="s">
        <v>552</v>
      </c>
      <c r="TZU216" t="s">
        <v>552</v>
      </c>
      <c r="TZV216" t="s">
        <v>552</v>
      </c>
      <c r="TZW216" t="s">
        <v>552</v>
      </c>
      <c r="TZX216" t="s">
        <v>552</v>
      </c>
      <c r="TZY216" t="s">
        <v>552</v>
      </c>
      <c r="TZZ216" t="s">
        <v>552</v>
      </c>
      <c r="UAA216" t="s">
        <v>552</v>
      </c>
      <c r="UAB216" t="s">
        <v>552</v>
      </c>
      <c r="UAC216" t="s">
        <v>552</v>
      </c>
      <c r="UAD216" t="s">
        <v>552</v>
      </c>
      <c r="UAE216" t="s">
        <v>552</v>
      </c>
      <c r="UAF216" t="s">
        <v>552</v>
      </c>
      <c r="UAG216" t="s">
        <v>552</v>
      </c>
      <c r="UAH216" t="s">
        <v>552</v>
      </c>
      <c r="UAI216" t="s">
        <v>552</v>
      </c>
      <c r="UAJ216" t="s">
        <v>552</v>
      </c>
      <c r="UAK216" t="s">
        <v>552</v>
      </c>
      <c r="UAL216" t="s">
        <v>552</v>
      </c>
      <c r="UAM216" t="s">
        <v>552</v>
      </c>
      <c r="UAN216" t="s">
        <v>552</v>
      </c>
      <c r="UAO216" t="s">
        <v>552</v>
      </c>
      <c r="UAP216" t="s">
        <v>552</v>
      </c>
      <c r="UAQ216" t="s">
        <v>552</v>
      </c>
      <c r="UAR216" t="s">
        <v>552</v>
      </c>
      <c r="UAS216" t="s">
        <v>552</v>
      </c>
      <c r="UAT216" t="s">
        <v>552</v>
      </c>
      <c r="UAU216" t="s">
        <v>552</v>
      </c>
      <c r="UAV216" t="s">
        <v>552</v>
      </c>
      <c r="UAW216" t="s">
        <v>552</v>
      </c>
      <c r="UAX216" t="s">
        <v>552</v>
      </c>
      <c r="UAY216" t="s">
        <v>552</v>
      </c>
      <c r="UAZ216" t="s">
        <v>552</v>
      </c>
      <c r="UBA216" t="s">
        <v>552</v>
      </c>
      <c r="UBB216" t="s">
        <v>552</v>
      </c>
      <c r="UBC216" t="s">
        <v>552</v>
      </c>
      <c r="UBD216" t="s">
        <v>552</v>
      </c>
      <c r="UBE216" t="s">
        <v>552</v>
      </c>
      <c r="UBF216" t="s">
        <v>552</v>
      </c>
      <c r="UBG216" t="s">
        <v>552</v>
      </c>
      <c r="UBH216" t="s">
        <v>552</v>
      </c>
      <c r="UBI216" t="s">
        <v>552</v>
      </c>
      <c r="UBJ216" t="s">
        <v>552</v>
      </c>
      <c r="UBK216" t="s">
        <v>552</v>
      </c>
      <c r="UBL216" t="s">
        <v>552</v>
      </c>
      <c r="UBM216" t="s">
        <v>552</v>
      </c>
      <c r="UBN216" t="s">
        <v>552</v>
      </c>
      <c r="UBO216" t="s">
        <v>552</v>
      </c>
      <c r="UBP216" t="s">
        <v>552</v>
      </c>
      <c r="UBQ216" t="s">
        <v>552</v>
      </c>
      <c r="UBR216" t="s">
        <v>552</v>
      </c>
      <c r="UBS216" t="s">
        <v>552</v>
      </c>
      <c r="UBT216" t="s">
        <v>552</v>
      </c>
      <c r="UBU216" t="s">
        <v>552</v>
      </c>
      <c r="UBV216" t="s">
        <v>552</v>
      </c>
      <c r="UBW216" t="s">
        <v>552</v>
      </c>
      <c r="UBX216" t="s">
        <v>552</v>
      </c>
      <c r="UBY216" t="s">
        <v>552</v>
      </c>
      <c r="UBZ216" t="s">
        <v>552</v>
      </c>
      <c r="UCA216" t="s">
        <v>552</v>
      </c>
      <c r="UCB216" t="s">
        <v>552</v>
      </c>
      <c r="UCC216" t="s">
        <v>552</v>
      </c>
      <c r="UCD216" t="s">
        <v>552</v>
      </c>
      <c r="UCE216" t="s">
        <v>552</v>
      </c>
      <c r="UCF216" t="s">
        <v>552</v>
      </c>
      <c r="UCG216" t="s">
        <v>552</v>
      </c>
      <c r="UCH216" t="s">
        <v>552</v>
      </c>
      <c r="UCI216" t="s">
        <v>552</v>
      </c>
      <c r="UCJ216" t="s">
        <v>552</v>
      </c>
      <c r="UCK216" t="s">
        <v>552</v>
      </c>
      <c r="UCL216" t="s">
        <v>552</v>
      </c>
      <c r="UCM216" t="s">
        <v>552</v>
      </c>
      <c r="UCN216" t="s">
        <v>552</v>
      </c>
      <c r="UCO216" t="s">
        <v>552</v>
      </c>
      <c r="UCP216" t="s">
        <v>552</v>
      </c>
      <c r="UCQ216" t="s">
        <v>552</v>
      </c>
      <c r="UCR216" t="s">
        <v>552</v>
      </c>
      <c r="UCS216" t="s">
        <v>552</v>
      </c>
      <c r="UCT216" t="s">
        <v>552</v>
      </c>
      <c r="UCU216" t="s">
        <v>552</v>
      </c>
      <c r="UCV216" t="s">
        <v>552</v>
      </c>
      <c r="UCW216" t="s">
        <v>552</v>
      </c>
      <c r="UCX216" t="s">
        <v>552</v>
      </c>
      <c r="UCY216" t="s">
        <v>552</v>
      </c>
      <c r="UCZ216" t="s">
        <v>552</v>
      </c>
      <c r="UDA216" t="s">
        <v>552</v>
      </c>
      <c r="UDB216" t="s">
        <v>552</v>
      </c>
      <c r="UDC216" t="s">
        <v>552</v>
      </c>
      <c r="UDD216" t="s">
        <v>552</v>
      </c>
      <c r="UDE216" t="s">
        <v>552</v>
      </c>
      <c r="UDF216" t="s">
        <v>552</v>
      </c>
      <c r="UDG216" t="s">
        <v>552</v>
      </c>
      <c r="UDH216" t="s">
        <v>552</v>
      </c>
      <c r="UDI216" t="s">
        <v>552</v>
      </c>
      <c r="UDJ216" t="s">
        <v>552</v>
      </c>
      <c r="UDK216" t="s">
        <v>552</v>
      </c>
      <c r="UDL216" t="s">
        <v>552</v>
      </c>
      <c r="UDM216" t="s">
        <v>552</v>
      </c>
      <c r="UDN216" t="s">
        <v>552</v>
      </c>
      <c r="UDO216" t="s">
        <v>552</v>
      </c>
      <c r="UDP216" t="s">
        <v>552</v>
      </c>
      <c r="UDQ216" t="s">
        <v>552</v>
      </c>
      <c r="UDR216" t="s">
        <v>552</v>
      </c>
      <c r="UDS216" t="s">
        <v>552</v>
      </c>
      <c r="UDT216" t="s">
        <v>552</v>
      </c>
      <c r="UDU216" t="s">
        <v>552</v>
      </c>
      <c r="UDV216" t="s">
        <v>552</v>
      </c>
      <c r="UDW216" t="s">
        <v>552</v>
      </c>
      <c r="UDX216" t="s">
        <v>552</v>
      </c>
      <c r="UDY216" t="s">
        <v>552</v>
      </c>
      <c r="UDZ216" t="s">
        <v>552</v>
      </c>
      <c r="UEA216" t="s">
        <v>552</v>
      </c>
      <c r="UEB216" t="s">
        <v>552</v>
      </c>
      <c r="UEC216" t="s">
        <v>552</v>
      </c>
      <c r="UED216" t="s">
        <v>552</v>
      </c>
      <c r="UEE216" t="s">
        <v>552</v>
      </c>
      <c r="UEF216" t="s">
        <v>552</v>
      </c>
      <c r="UEG216" t="s">
        <v>552</v>
      </c>
      <c r="UEH216" t="s">
        <v>552</v>
      </c>
      <c r="UEI216" t="s">
        <v>552</v>
      </c>
      <c r="UEJ216" t="s">
        <v>552</v>
      </c>
      <c r="UEK216" t="s">
        <v>552</v>
      </c>
      <c r="UEL216" t="s">
        <v>552</v>
      </c>
      <c r="UEM216" t="s">
        <v>552</v>
      </c>
      <c r="UEN216" t="s">
        <v>552</v>
      </c>
      <c r="UEO216" t="s">
        <v>552</v>
      </c>
      <c r="UEP216" t="s">
        <v>552</v>
      </c>
      <c r="UEQ216" t="s">
        <v>552</v>
      </c>
      <c r="UER216" t="s">
        <v>552</v>
      </c>
      <c r="UES216" t="s">
        <v>552</v>
      </c>
      <c r="UET216" t="s">
        <v>552</v>
      </c>
      <c r="UEU216" t="s">
        <v>552</v>
      </c>
      <c r="UEV216" t="s">
        <v>552</v>
      </c>
      <c r="UEW216" t="s">
        <v>552</v>
      </c>
      <c r="UEX216" t="s">
        <v>552</v>
      </c>
      <c r="UEY216" t="s">
        <v>552</v>
      </c>
      <c r="UEZ216" t="s">
        <v>552</v>
      </c>
      <c r="UFA216" t="s">
        <v>552</v>
      </c>
      <c r="UFB216" t="s">
        <v>552</v>
      </c>
      <c r="UFC216" t="s">
        <v>552</v>
      </c>
      <c r="UFD216" t="s">
        <v>552</v>
      </c>
      <c r="UFE216" t="s">
        <v>552</v>
      </c>
      <c r="UFF216" t="s">
        <v>552</v>
      </c>
      <c r="UFG216" t="s">
        <v>552</v>
      </c>
      <c r="UFH216" t="s">
        <v>552</v>
      </c>
      <c r="UFI216" t="s">
        <v>552</v>
      </c>
      <c r="UFJ216" t="s">
        <v>552</v>
      </c>
      <c r="UFK216" t="s">
        <v>552</v>
      </c>
      <c r="UFL216" t="s">
        <v>552</v>
      </c>
      <c r="UFM216" t="s">
        <v>552</v>
      </c>
      <c r="UFN216" t="s">
        <v>552</v>
      </c>
      <c r="UFO216" t="s">
        <v>552</v>
      </c>
      <c r="UFP216" t="s">
        <v>552</v>
      </c>
      <c r="UFQ216" t="s">
        <v>552</v>
      </c>
      <c r="UFR216" t="s">
        <v>552</v>
      </c>
      <c r="UFS216" t="s">
        <v>552</v>
      </c>
      <c r="UFT216" t="s">
        <v>552</v>
      </c>
      <c r="UFU216" t="s">
        <v>552</v>
      </c>
      <c r="UFV216" t="s">
        <v>552</v>
      </c>
      <c r="UFW216" t="s">
        <v>552</v>
      </c>
      <c r="UFX216" t="s">
        <v>552</v>
      </c>
      <c r="UFY216" t="s">
        <v>552</v>
      </c>
      <c r="UFZ216" t="s">
        <v>552</v>
      </c>
      <c r="UGA216" t="s">
        <v>552</v>
      </c>
      <c r="UGB216" t="s">
        <v>552</v>
      </c>
      <c r="UGC216" t="s">
        <v>552</v>
      </c>
      <c r="UGD216" t="s">
        <v>552</v>
      </c>
      <c r="UGE216" t="s">
        <v>552</v>
      </c>
      <c r="UGF216" t="s">
        <v>552</v>
      </c>
      <c r="UGG216" t="s">
        <v>552</v>
      </c>
      <c r="UGH216" t="s">
        <v>552</v>
      </c>
      <c r="UGI216" t="s">
        <v>552</v>
      </c>
      <c r="UGJ216" t="s">
        <v>552</v>
      </c>
      <c r="UGK216" t="s">
        <v>552</v>
      </c>
      <c r="UGL216" t="s">
        <v>552</v>
      </c>
      <c r="UGM216" t="s">
        <v>552</v>
      </c>
      <c r="UGN216" t="s">
        <v>552</v>
      </c>
      <c r="UGO216" t="s">
        <v>552</v>
      </c>
      <c r="UGP216" t="s">
        <v>552</v>
      </c>
      <c r="UGQ216" t="s">
        <v>552</v>
      </c>
      <c r="UGR216" t="s">
        <v>552</v>
      </c>
      <c r="UGS216" t="s">
        <v>552</v>
      </c>
      <c r="UGT216" t="s">
        <v>552</v>
      </c>
      <c r="UGU216" t="s">
        <v>552</v>
      </c>
      <c r="UGV216" t="s">
        <v>552</v>
      </c>
      <c r="UGW216" t="s">
        <v>552</v>
      </c>
      <c r="UGX216" t="s">
        <v>552</v>
      </c>
      <c r="UGY216" t="s">
        <v>552</v>
      </c>
      <c r="UGZ216" t="s">
        <v>552</v>
      </c>
      <c r="UHA216" t="s">
        <v>552</v>
      </c>
      <c r="UHB216" t="s">
        <v>552</v>
      </c>
      <c r="UHC216" t="s">
        <v>552</v>
      </c>
      <c r="UHD216" t="s">
        <v>552</v>
      </c>
      <c r="UHE216" t="s">
        <v>552</v>
      </c>
      <c r="UHF216" t="s">
        <v>552</v>
      </c>
      <c r="UHG216" t="s">
        <v>552</v>
      </c>
      <c r="UHH216" t="s">
        <v>552</v>
      </c>
      <c r="UHI216" t="s">
        <v>552</v>
      </c>
      <c r="UHJ216" t="s">
        <v>552</v>
      </c>
      <c r="UHK216" t="s">
        <v>552</v>
      </c>
      <c r="UHL216" t="s">
        <v>552</v>
      </c>
      <c r="UHM216" t="s">
        <v>552</v>
      </c>
      <c r="UHN216" t="s">
        <v>552</v>
      </c>
      <c r="UHO216" t="s">
        <v>552</v>
      </c>
      <c r="UHP216" t="s">
        <v>552</v>
      </c>
      <c r="UHQ216" t="s">
        <v>552</v>
      </c>
      <c r="UHR216" t="s">
        <v>552</v>
      </c>
      <c r="UHS216" t="s">
        <v>552</v>
      </c>
      <c r="UHT216" t="s">
        <v>552</v>
      </c>
      <c r="UHU216" t="s">
        <v>552</v>
      </c>
      <c r="UHV216" t="s">
        <v>552</v>
      </c>
      <c r="UHW216" t="s">
        <v>552</v>
      </c>
      <c r="UHX216" t="s">
        <v>552</v>
      </c>
      <c r="UHY216" t="s">
        <v>552</v>
      </c>
      <c r="UHZ216" t="s">
        <v>552</v>
      </c>
      <c r="UIA216" t="s">
        <v>552</v>
      </c>
      <c r="UIB216" t="s">
        <v>552</v>
      </c>
      <c r="UIC216" t="s">
        <v>552</v>
      </c>
      <c r="UID216" t="s">
        <v>552</v>
      </c>
      <c r="UIE216" t="s">
        <v>552</v>
      </c>
      <c r="UIF216" t="s">
        <v>552</v>
      </c>
      <c r="UIG216" t="s">
        <v>552</v>
      </c>
      <c r="UIH216" t="s">
        <v>552</v>
      </c>
      <c r="UII216" t="s">
        <v>552</v>
      </c>
      <c r="UIJ216" t="s">
        <v>552</v>
      </c>
      <c r="UIK216" t="s">
        <v>552</v>
      </c>
      <c r="UIL216" t="s">
        <v>552</v>
      </c>
      <c r="UIM216" t="s">
        <v>552</v>
      </c>
      <c r="UIN216" t="s">
        <v>552</v>
      </c>
      <c r="UIO216" t="s">
        <v>552</v>
      </c>
      <c r="UIP216" t="s">
        <v>552</v>
      </c>
      <c r="UIQ216" t="s">
        <v>552</v>
      </c>
      <c r="UIR216" t="s">
        <v>552</v>
      </c>
      <c r="UIS216" t="s">
        <v>552</v>
      </c>
      <c r="UIT216" t="s">
        <v>552</v>
      </c>
      <c r="UIU216" t="s">
        <v>552</v>
      </c>
      <c r="UIV216" t="s">
        <v>552</v>
      </c>
      <c r="UIW216" t="s">
        <v>552</v>
      </c>
      <c r="UIX216" t="s">
        <v>552</v>
      </c>
      <c r="UIY216" t="s">
        <v>552</v>
      </c>
      <c r="UIZ216" t="s">
        <v>552</v>
      </c>
      <c r="UJA216" t="s">
        <v>552</v>
      </c>
      <c r="UJB216" t="s">
        <v>552</v>
      </c>
      <c r="UJC216" t="s">
        <v>552</v>
      </c>
      <c r="UJD216" t="s">
        <v>552</v>
      </c>
      <c r="UJE216" t="s">
        <v>552</v>
      </c>
      <c r="UJF216" t="s">
        <v>552</v>
      </c>
      <c r="UJG216" t="s">
        <v>552</v>
      </c>
      <c r="UJH216" t="s">
        <v>552</v>
      </c>
      <c r="UJI216" t="s">
        <v>552</v>
      </c>
      <c r="UJJ216" t="s">
        <v>552</v>
      </c>
      <c r="UJK216" t="s">
        <v>552</v>
      </c>
      <c r="UJL216" t="s">
        <v>552</v>
      </c>
      <c r="UJM216" t="s">
        <v>552</v>
      </c>
      <c r="UJN216" t="s">
        <v>552</v>
      </c>
      <c r="UJO216" t="s">
        <v>552</v>
      </c>
      <c r="UJP216" t="s">
        <v>552</v>
      </c>
      <c r="UJQ216" t="s">
        <v>552</v>
      </c>
      <c r="UJR216" t="s">
        <v>552</v>
      </c>
      <c r="UJS216" t="s">
        <v>552</v>
      </c>
      <c r="UJT216" t="s">
        <v>552</v>
      </c>
      <c r="UJU216" t="s">
        <v>552</v>
      </c>
      <c r="UJV216" t="s">
        <v>552</v>
      </c>
      <c r="UJW216" t="s">
        <v>552</v>
      </c>
      <c r="UJX216" t="s">
        <v>552</v>
      </c>
      <c r="UJY216" t="s">
        <v>552</v>
      </c>
      <c r="UJZ216" t="s">
        <v>552</v>
      </c>
      <c r="UKA216" t="s">
        <v>552</v>
      </c>
      <c r="UKB216" t="s">
        <v>552</v>
      </c>
      <c r="UKC216" t="s">
        <v>552</v>
      </c>
      <c r="UKD216" t="s">
        <v>552</v>
      </c>
      <c r="UKE216" t="s">
        <v>552</v>
      </c>
      <c r="UKF216" t="s">
        <v>552</v>
      </c>
      <c r="UKG216" t="s">
        <v>552</v>
      </c>
      <c r="UKH216" t="s">
        <v>552</v>
      </c>
      <c r="UKI216" t="s">
        <v>552</v>
      </c>
      <c r="UKJ216" t="s">
        <v>552</v>
      </c>
      <c r="UKK216" t="s">
        <v>552</v>
      </c>
      <c r="UKL216" t="s">
        <v>552</v>
      </c>
      <c r="UKM216" t="s">
        <v>552</v>
      </c>
      <c r="UKN216" t="s">
        <v>552</v>
      </c>
      <c r="UKO216" t="s">
        <v>552</v>
      </c>
      <c r="UKP216" t="s">
        <v>552</v>
      </c>
      <c r="UKQ216" t="s">
        <v>552</v>
      </c>
      <c r="UKR216" t="s">
        <v>552</v>
      </c>
      <c r="UKS216" t="s">
        <v>552</v>
      </c>
      <c r="UKT216" t="s">
        <v>552</v>
      </c>
      <c r="UKU216" t="s">
        <v>552</v>
      </c>
      <c r="UKV216" t="s">
        <v>552</v>
      </c>
      <c r="UKW216" t="s">
        <v>552</v>
      </c>
      <c r="UKX216" t="s">
        <v>552</v>
      </c>
      <c r="UKY216" t="s">
        <v>552</v>
      </c>
      <c r="UKZ216" t="s">
        <v>552</v>
      </c>
      <c r="ULA216" t="s">
        <v>552</v>
      </c>
      <c r="ULB216" t="s">
        <v>552</v>
      </c>
      <c r="ULC216" t="s">
        <v>552</v>
      </c>
      <c r="ULD216" t="s">
        <v>552</v>
      </c>
      <c r="ULE216" t="s">
        <v>552</v>
      </c>
      <c r="ULF216" t="s">
        <v>552</v>
      </c>
      <c r="ULG216" t="s">
        <v>552</v>
      </c>
      <c r="ULH216" t="s">
        <v>552</v>
      </c>
      <c r="ULI216" t="s">
        <v>552</v>
      </c>
      <c r="ULJ216" t="s">
        <v>552</v>
      </c>
      <c r="ULK216" t="s">
        <v>552</v>
      </c>
      <c r="ULL216" t="s">
        <v>552</v>
      </c>
      <c r="ULM216" t="s">
        <v>552</v>
      </c>
      <c r="ULN216" t="s">
        <v>552</v>
      </c>
      <c r="ULO216" t="s">
        <v>552</v>
      </c>
      <c r="ULP216" t="s">
        <v>552</v>
      </c>
      <c r="ULQ216" t="s">
        <v>552</v>
      </c>
      <c r="ULR216" t="s">
        <v>552</v>
      </c>
      <c r="ULS216" t="s">
        <v>552</v>
      </c>
      <c r="ULT216" t="s">
        <v>552</v>
      </c>
      <c r="ULU216" t="s">
        <v>552</v>
      </c>
      <c r="ULV216" t="s">
        <v>552</v>
      </c>
      <c r="ULW216" t="s">
        <v>552</v>
      </c>
      <c r="ULX216" t="s">
        <v>552</v>
      </c>
      <c r="ULY216" t="s">
        <v>552</v>
      </c>
      <c r="ULZ216" t="s">
        <v>552</v>
      </c>
      <c r="UMA216" t="s">
        <v>552</v>
      </c>
      <c r="UMB216" t="s">
        <v>552</v>
      </c>
      <c r="UMC216" t="s">
        <v>552</v>
      </c>
      <c r="UMD216" t="s">
        <v>552</v>
      </c>
      <c r="UME216" t="s">
        <v>552</v>
      </c>
      <c r="UMF216" t="s">
        <v>552</v>
      </c>
      <c r="UMG216" t="s">
        <v>552</v>
      </c>
      <c r="UMH216" t="s">
        <v>552</v>
      </c>
      <c r="UMI216" t="s">
        <v>552</v>
      </c>
      <c r="UMJ216" t="s">
        <v>552</v>
      </c>
      <c r="UMK216" t="s">
        <v>552</v>
      </c>
      <c r="UML216" t="s">
        <v>552</v>
      </c>
      <c r="UMM216" t="s">
        <v>552</v>
      </c>
      <c r="UMN216" t="s">
        <v>552</v>
      </c>
      <c r="UMO216" t="s">
        <v>552</v>
      </c>
      <c r="UMP216" t="s">
        <v>552</v>
      </c>
      <c r="UMQ216" t="s">
        <v>552</v>
      </c>
      <c r="UMR216" t="s">
        <v>552</v>
      </c>
      <c r="UMS216" t="s">
        <v>552</v>
      </c>
      <c r="UMT216" t="s">
        <v>552</v>
      </c>
      <c r="UMU216" t="s">
        <v>552</v>
      </c>
      <c r="UMV216" t="s">
        <v>552</v>
      </c>
      <c r="UMW216" t="s">
        <v>552</v>
      </c>
      <c r="UMX216" t="s">
        <v>552</v>
      </c>
      <c r="UMY216" t="s">
        <v>552</v>
      </c>
      <c r="UMZ216" t="s">
        <v>552</v>
      </c>
      <c r="UNA216" t="s">
        <v>552</v>
      </c>
      <c r="UNB216" t="s">
        <v>552</v>
      </c>
      <c r="UNC216" t="s">
        <v>552</v>
      </c>
      <c r="UND216" t="s">
        <v>552</v>
      </c>
      <c r="UNE216" t="s">
        <v>552</v>
      </c>
      <c r="UNF216" t="s">
        <v>552</v>
      </c>
      <c r="UNG216" t="s">
        <v>552</v>
      </c>
      <c r="UNH216" t="s">
        <v>552</v>
      </c>
      <c r="UNI216" t="s">
        <v>552</v>
      </c>
      <c r="UNJ216" t="s">
        <v>552</v>
      </c>
      <c r="UNK216" t="s">
        <v>552</v>
      </c>
      <c r="UNL216" t="s">
        <v>552</v>
      </c>
      <c r="UNM216" t="s">
        <v>552</v>
      </c>
      <c r="UNN216" t="s">
        <v>552</v>
      </c>
      <c r="UNO216" t="s">
        <v>552</v>
      </c>
      <c r="UNP216" t="s">
        <v>552</v>
      </c>
      <c r="UNQ216" t="s">
        <v>552</v>
      </c>
      <c r="UNR216" t="s">
        <v>552</v>
      </c>
      <c r="UNS216" t="s">
        <v>552</v>
      </c>
      <c r="UNT216" t="s">
        <v>552</v>
      </c>
      <c r="UNU216" t="s">
        <v>552</v>
      </c>
      <c r="UNV216" t="s">
        <v>552</v>
      </c>
      <c r="UNW216" t="s">
        <v>552</v>
      </c>
      <c r="UNX216" t="s">
        <v>552</v>
      </c>
      <c r="UNY216" t="s">
        <v>552</v>
      </c>
      <c r="UNZ216" t="s">
        <v>552</v>
      </c>
      <c r="UOA216" t="s">
        <v>552</v>
      </c>
      <c r="UOB216" t="s">
        <v>552</v>
      </c>
      <c r="UOC216" t="s">
        <v>552</v>
      </c>
      <c r="UOD216" t="s">
        <v>552</v>
      </c>
      <c r="UOE216" t="s">
        <v>552</v>
      </c>
      <c r="UOF216" t="s">
        <v>552</v>
      </c>
      <c r="UOG216" t="s">
        <v>552</v>
      </c>
      <c r="UOH216" t="s">
        <v>552</v>
      </c>
      <c r="UOI216" t="s">
        <v>552</v>
      </c>
      <c r="UOJ216" t="s">
        <v>552</v>
      </c>
      <c r="UOK216" t="s">
        <v>552</v>
      </c>
      <c r="UOL216" t="s">
        <v>552</v>
      </c>
      <c r="UOM216" t="s">
        <v>552</v>
      </c>
      <c r="UON216" t="s">
        <v>552</v>
      </c>
      <c r="UOO216" t="s">
        <v>552</v>
      </c>
      <c r="UOP216" t="s">
        <v>552</v>
      </c>
      <c r="UOQ216" t="s">
        <v>552</v>
      </c>
      <c r="UOR216" t="s">
        <v>552</v>
      </c>
      <c r="UOS216" t="s">
        <v>552</v>
      </c>
      <c r="UOT216" t="s">
        <v>552</v>
      </c>
      <c r="UOU216" t="s">
        <v>552</v>
      </c>
      <c r="UOV216" t="s">
        <v>552</v>
      </c>
      <c r="UOW216" t="s">
        <v>552</v>
      </c>
      <c r="UOX216" t="s">
        <v>552</v>
      </c>
      <c r="UOY216" t="s">
        <v>552</v>
      </c>
      <c r="UOZ216" t="s">
        <v>552</v>
      </c>
      <c r="UPA216" t="s">
        <v>552</v>
      </c>
      <c r="UPB216" t="s">
        <v>552</v>
      </c>
      <c r="UPC216" t="s">
        <v>552</v>
      </c>
      <c r="UPD216" t="s">
        <v>552</v>
      </c>
      <c r="UPE216" t="s">
        <v>552</v>
      </c>
      <c r="UPF216" t="s">
        <v>552</v>
      </c>
      <c r="UPG216" t="s">
        <v>552</v>
      </c>
      <c r="UPH216" t="s">
        <v>552</v>
      </c>
      <c r="UPI216" t="s">
        <v>552</v>
      </c>
      <c r="UPJ216" t="s">
        <v>552</v>
      </c>
      <c r="UPK216" t="s">
        <v>552</v>
      </c>
      <c r="UPL216" t="s">
        <v>552</v>
      </c>
      <c r="UPM216" t="s">
        <v>552</v>
      </c>
      <c r="UPN216" t="s">
        <v>552</v>
      </c>
      <c r="UPO216" t="s">
        <v>552</v>
      </c>
      <c r="UPP216" t="s">
        <v>552</v>
      </c>
      <c r="UPQ216" t="s">
        <v>552</v>
      </c>
      <c r="UPR216" t="s">
        <v>552</v>
      </c>
      <c r="UPS216" t="s">
        <v>552</v>
      </c>
      <c r="UPT216" t="s">
        <v>552</v>
      </c>
      <c r="UPU216" t="s">
        <v>552</v>
      </c>
      <c r="UPV216" t="s">
        <v>552</v>
      </c>
      <c r="UPW216" t="s">
        <v>552</v>
      </c>
      <c r="UPX216" t="s">
        <v>552</v>
      </c>
      <c r="UPY216" t="s">
        <v>552</v>
      </c>
      <c r="UPZ216" t="s">
        <v>552</v>
      </c>
      <c r="UQA216" t="s">
        <v>552</v>
      </c>
      <c r="UQB216" t="s">
        <v>552</v>
      </c>
      <c r="UQC216" t="s">
        <v>552</v>
      </c>
      <c r="UQD216" t="s">
        <v>552</v>
      </c>
      <c r="UQE216" t="s">
        <v>552</v>
      </c>
      <c r="UQF216" t="s">
        <v>552</v>
      </c>
      <c r="UQG216" t="s">
        <v>552</v>
      </c>
      <c r="UQH216" t="s">
        <v>552</v>
      </c>
      <c r="UQI216" t="s">
        <v>552</v>
      </c>
      <c r="UQJ216" t="s">
        <v>552</v>
      </c>
      <c r="UQK216" t="s">
        <v>552</v>
      </c>
      <c r="UQL216" t="s">
        <v>552</v>
      </c>
      <c r="UQM216" t="s">
        <v>552</v>
      </c>
      <c r="UQN216" t="s">
        <v>552</v>
      </c>
      <c r="UQO216" t="s">
        <v>552</v>
      </c>
      <c r="UQP216" t="s">
        <v>552</v>
      </c>
      <c r="UQQ216" t="s">
        <v>552</v>
      </c>
      <c r="UQR216" t="s">
        <v>552</v>
      </c>
      <c r="UQS216" t="s">
        <v>552</v>
      </c>
      <c r="UQT216" t="s">
        <v>552</v>
      </c>
      <c r="UQU216" t="s">
        <v>552</v>
      </c>
      <c r="UQV216" t="s">
        <v>552</v>
      </c>
      <c r="UQW216" t="s">
        <v>552</v>
      </c>
      <c r="UQX216" t="s">
        <v>552</v>
      </c>
      <c r="UQY216" t="s">
        <v>552</v>
      </c>
      <c r="UQZ216" t="s">
        <v>552</v>
      </c>
      <c r="URA216" t="s">
        <v>552</v>
      </c>
      <c r="URB216" t="s">
        <v>552</v>
      </c>
      <c r="URC216" t="s">
        <v>552</v>
      </c>
      <c r="URD216" t="s">
        <v>552</v>
      </c>
      <c r="URE216" t="s">
        <v>552</v>
      </c>
      <c r="URF216" t="s">
        <v>552</v>
      </c>
      <c r="URG216" t="s">
        <v>552</v>
      </c>
      <c r="URH216" t="s">
        <v>552</v>
      </c>
      <c r="URI216" t="s">
        <v>552</v>
      </c>
      <c r="URJ216" t="s">
        <v>552</v>
      </c>
      <c r="URK216" t="s">
        <v>552</v>
      </c>
      <c r="URL216" t="s">
        <v>552</v>
      </c>
      <c r="URM216" t="s">
        <v>552</v>
      </c>
      <c r="URN216" t="s">
        <v>552</v>
      </c>
      <c r="URO216" t="s">
        <v>552</v>
      </c>
      <c r="URP216" t="s">
        <v>552</v>
      </c>
      <c r="URQ216" t="s">
        <v>552</v>
      </c>
      <c r="URR216" t="s">
        <v>552</v>
      </c>
      <c r="URS216" t="s">
        <v>552</v>
      </c>
      <c r="URT216" t="s">
        <v>552</v>
      </c>
      <c r="URU216" t="s">
        <v>552</v>
      </c>
      <c r="URV216" t="s">
        <v>552</v>
      </c>
      <c r="URW216" t="s">
        <v>552</v>
      </c>
      <c r="URX216" t="s">
        <v>552</v>
      </c>
      <c r="URY216" t="s">
        <v>552</v>
      </c>
      <c r="URZ216" t="s">
        <v>552</v>
      </c>
      <c r="USA216" t="s">
        <v>552</v>
      </c>
      <c r="USB216" t="s">
        <v>552</v>
      </c>
      <c r="USC216" t="s">
        <v>552</v>
      </c>
      <c r="USD216" t="s">
        <v>552</v>
      </c>
      <c r="USE216" t="s">
        <v>552</v>
      </c>
      <c r="USF216" t="s">
        <v>552</v>
      </c>
      <c r="USG216" t="s">
        <v>552</v>
      </c>
      <c r="USH216" t="s">
        <v>552</v>
      </c>
      <c r="USI216" t="s">
        <v>552</v>
      </c>
      <c r="USJ216" t="s">
        <v>552</v>
      </c>
      <c r="USK216" t="s">
        <v>552</v>
      </c>
      <c r="USL216" t="s">
        <v>552</v>
      </c>
      <c r="USM216" t="s">
        <v>552</v>
      </c>
      <c r="USN216" t="s">
        <v>552</v>
      </c>
      <c r="USO216" t="s">
        <v>552</v>
      </c>
      <c r="USP216" t="s">
        <v>552</v>
      </c>
      <c r="USQ216" t="s">
        <v>552</v>
      </c>
      <c r="USR216" t="s">
        <v>552</v>
      </c>
      <c r="USS216" t="s">
        <v>552</v>
      </c>
      <c r="UST216" t="s">
        <v>552</v>
      </c>
      <c r="USU216" t="s">
        <v>552</v>
      </c>
      <c r="USV216" t="s">
        <v>552</v>
      </c>
      <c r="USW216" t="s">
        <v>552</v>
      </c>
      <c r="USX216" t="s">
        <v>552</v>
      </c>
      <c r="USY216" t="s">
        <v>552</v>
      </c>
      <c r="USZ216" t="s">
        <v>552</v>
      </c>
      <c r="UTA216" t="s">
        <v>552</v>
      </c>
      <c r="UTB216" t="s">
        <v>552</v>
      </c>
      <c r="UTC216" t="s">
        <v>552</v>
      </c>
      <c r="UTD216" t="s">
        <v>552</v>
      </c>
      <c r="UTE216" t="s">
        <v>552</v>
      </c>
      <c r="UTF216" t="s">
        <v>552</v>
      </c>
      <c r="UTG216" t="s">
        <v>552</v>
      </c>
      <c r="UTH216" t="s">
        <v>552</v>
      </c>
      <c r="UTI216" t="s">
        <v>552</v>
      </c>
      <c r="UTJ216" t="s">
        <v>552</v>
      </c>
      <c r="UTK216" t="s">
        <v>552</v>
      </c>
      <c r="UTL216" t="s">
        <v>552</v>
      </c>
      <c r="UTM216" t="s">
        <v>552</v>
      </c>
      <c r="UTN216" t="s">
        <v>552</v>
      </c>
      <c r="UTO216" t="s">
        <v>552</v>
      </c>
      <c r="UTP216" t="s">
        <v>552</v>
      </c>
      <c r="UTQ216" t="s">
        <v>552</v>
      </c>
      <c r="UTR216" t="s">
        <v>552</v>
      </c>
      <c r="UTS216" t="s">
        <v>552</v>
      </c>
      <c r="UTT216" t="s">
        <v>552</v>
      </c>
      <c r="UTU216" t="s">
        <v>552</v>
      </c>
      <c r="UTV216" t="s">
        <v>552</v>
      </c>
      <c r="UTW216" t="s">
        <v>552</v>
      </c>
      <c r="UTX216" t="s">
        <v>552</v>
      </c>
      <c r="UTY216" t="s">
        <v>552</v>
      </c>
      <c r="UTZ216" t="s">
        <v>552</v>
      </c>
      <c r="UUA216" t="s">
        <v>552</v>
      </c>
      <c r="UUB216" t="s">
        <v>552</v>
      </c>
      <c r="UUC216" t="s">
        <v>552</v>
      </c>
      <c r="UUD216" t="s">
        <v>552</v>
      </c>
      <c r="UUE216" t="s">
        <v>552</v>
      </c>
      <c r="UUF216" t="s">
        <v>552</v>
      </c>
      <c r="UUG216" t="s">
        <v>552</v>
      </c>
      <c r="UUH216" t="s">
        <v>552</v>
      </c>
      <c r="UUI216" t="s">
        <v>552</v>
      </c>
      <c r="UUJ216" t="s">
        <v>552</v>
      </c>
      <c r="UUK216" t="s">
        <v>552</v>
      </c>
      <c r="UUL216" t="s">
        <v>552</v>
      </c>
      <c r="UUM216" t="s">
        <v>552</v>
      </c>
      <c r="UUN216" t="s">
        <v>552</v>
      </c>
      <c r="UUO216" t="s">
        <v>552</v>
      </c>
      <c r="UUP216" t="s">
        <v>552</v>
      </c>
      <c r="UUQ216" t="s">
        <v>552</v>
      </c>
      <c r="UUR216" t="s">
        <v>552</v>
      </c>
      <c r="UUS216" t="s">
        <v>552</v>
      </c>
      <c r="UUT216" t="s">
        <v>552</v>
      </c>
      <c r="UUU216" t="s">
        <v>552</v>
      </c>
      <c r="UUV216" t="s">
        <v>552</v>
      </c>
      <c r="UUW216" t="s">
        <v>552</v>
      </c>
      <c r="UUX216" t="s">
        <v>552</v>
      </c>
      <c r="UUY216" t="s">
        <v>552</v>
      </c>
      <c r="UUZ216" t="s">
        <v>552</v>
      </c>
      <c r="UVA216" t="s">
        <v>552</v>
      </c>
      <c r="UVB216" t="s">
        <v>552</v>
      </c>
      <c r="UVC216" t="s">
        <v>552</v>
      </c>
      <c r="UVD216" t="s">
        <v>552</v>
      </c>
      <c r="UVE216" t="s">
        <v>552</v>
      </c>
      <c r="UVF216" t="s">
        <v>552</v>
      </c>
      <c r="UVG216" t="s">
        <v>552</v>
      </c>
      <c r="UVH216" t="s">
        <v>552</v>
      </c>
      <c r="UVI216" t="s">
        <v>552</v>
      </c>
      <c r="UVJ216" t="s">
        <v>552</v>
      </c>
      <c r="UVK216" t="s">
        <v>552</v>
      </c>
      <c r="UVL216" t="s">
        <v>552</v>
      </c>
      <c r="UVM216" t="s">
        <v>552</v>
      </c>
      <c r="UVN216" t="s">
        <v>552</v>
      </c>
      <c r="UVO216" t="s">
        <v>552</v>
      </c>
      <c r="UVP216" t="s">
        <v>552</v>
      </c>
      <c r="UVQ216" t="s">
        <v>552</v>
      </c>
      <c r="UVR216" t="s">
        <v>552</v>
      </c>
      <c r="UVS216" t="s">
        <v>552</v>
      </c>
      <c r="UVT216" t="s">
        <v>552</v>
      </c>
      <c r="UVU216" t="s">
        <v>552</v>
      </c>
      <c r="UVV216" t="s">
        <v>552</v>
      </c>
      <c r="UVW216" t="s">
        <v>552</v>
      </c>
      <c r="UVX216" t="s">
        <v>552</v>
      </c>
      <c r="UVY216" t="s">
        <v>552</v>
      </c>
      <c r="UVZ216" t="s">
        <v>552</v>
      </c>
      <c r="UWA216" t="s">
        <v>552</v>
      </c>
      <c r="UWB216" t="s">
        <v>552</v>
      </c>
      <c r="UWC216" t="s">
        <v>552</v>
      </c>
      <c r="UWD216" t="s">
        <v>552</v>
      </c>
      <c r="UWE216" t="s">
        <v>552</v>
      </c>
      <c r="UWF216" t="s">
        <v>552</v>
      </c>
      <c r="UWG216" t="s">
        <v>552</v>
      </c>
      <c r="UWH216" t="s">
        <v>552</v>
      </c>
      <c r="UWI216" t="s">
        <v>552</v>
      </c>
      <c r="UWJ216" t="s">
        <v>552</v>
      </c>
      <c r="UWK216" t="s">
        <v>552</v>
      </c>
      <c r="UWL216" t="s">
        <v>552</v>
      </c>
      <c r="UWM216" t="s">
        <v>552</v>
      </c>
      <c r="UWN216" t="s">
        <v>552</v>
      </c>
      <c r="UWO216" t="s">
        <v>552</v>
      </c>
      <c r="UWP216" t="s">
        <v>552</v>
      </c>
      <c r="UWQ216" t="s">
        <v>552</v>
      </c>
      <c r="UWR216" t="s">
        <v>552</v>
      </c>
      <c r="UWS216" t="s">
        <v>552</v>
      </c>
      <c r="UWT216" t="s">
        <v>552</v>
      </c>
      <c r="UWU216" t="s">
        <v>552</v>
      </c>
      <c r="UWV216" t="s">
        <v>552</v>
      </c>
      <c r="UWW216" t="s">
        <v>552</v>
      </c>
      <c r="UWX216" t="s">
        <v>552</v>
      </c>
      <c r="UWY216" t="s">
        <v>552</v>
      </c>
      <c r="UWZ216" t="s">
        <v>552</v>
      </c>
      <c r="UXA216" t="s">
        <v>552</v>
      </c>
      <c r="UXB216" t="s">
        <v>552</v>
      </c>
      <c r="UXC216" t="s">
        <v>552</v>
      </c>
      <c r="UXD216" t="s">
        <v>552</v>
      </c>
      <c r="UXE216" t="s">
        <v>552</v>
      </c>
      <c r="UXF216" t="s">
        <v>552</v>
      </c>
      <c r="UXG216" t="s">
        <v>552</v>
      </c>
      <c r="UXH216" t="s">
        <v>552</v>
      </c>
      <c r="UXI216" t="s">
        <v>552</v>
      </c>
      <c r="UXJ216" t="s">
        <v>552</v>
      </c>
      <c r="UXK216" t="s">
        <v>552</v>
      </c>
      <c r="UXL216" t="s">
        <v>552</v>
      </c>
      <c r="UXM216" t="s">
        <v>552</v>
      </c>
      <c r="UXN216" t="s">
        <v>552</v>
      </c>
      <c r="UXO216" t="s">
        <v>552</v>
      </c>
      <c r="UXP216" t="s">
        <v>552</v>
      </c>
      <c r="UXQ216" t="s">
        <v>552</v>
      </c>
      <c r="UXR216" t="s">
        <v>552</v>
      </c>
      <c r="UXS216" t="s">
        <v>552</v>
      </c>
      <c r="UXT216" t="s">
        <v>552</v>
      </c>
      <c r="UXU216" t="s">
        <v>552</v>
      </c>
      <c r="UXV216" t="s">
        <v>552</v>
      </c>
      <c r="UXW216" t="s">
        <v>552</v>
      </c>
      <c r="UXX216" t="s">
        <v>552</v>
      </c>
      <c r="UXY216" t="s">
        <v>552</v>
      </c>
      <c r="UXZ216" t="s">
        <v>552</v>
      </c>
      <c r="UYA216" t="s">
        <v>552</v>
      </c>
      <c r="UYB216" t="s">
        <v>552</v>
      </c>
      <c r="UYC216" t="s">
        <v>552</v>
      </c>
      <c r="UYD216" t="s">
        <v>552</v>
      </c>
      <c r="UYE216" t="s">
        <v>552</v>
      </c>
      <c r="UYF216" t="s">
        <v>552</v>
      </c>
      <c r="UYG216" t="s">
        <v>552</v>
      </c>
      <c r="UYH216" t="s">
        <v>552</v>
      </c>
      <c r="UYI216" t="s">
        <v>552</v>
      </c>
      <c r="UYJ216" t="s">
        <v>552</v>
      </c>
      <c r="UYK216" t="s">
        <v>552</v>
      </c>
      <c r="UYL216" t="s">
        <v>552</v>
      </c>
      <c r="UYM216" t="s">
        <v>552</v>
      </c>
      <c r="UYN216" t="s">
        <v>552</v>
      </c>
      <c r="UYO216" t="s">
        <v>552</v>
      </c>
      <c r="UYP216" t="s">
        <v>552</v>
      </c>
      <c r="UYQ216" t="s">
        <v>552</v>
      </c>
      <c r="UYR216" t="s">
        <v>552</v>
      </c>
      <c r="UYS216" t="s">
        <v>552</v>
      </c>
      <c r="UYT216" t="s">
        <v>552</v>
      </c>
      <c r="UYU216" t="s">
        <v>552</v>
      </c>
      <c r="UYV216" t="s">
        <v>552</v>
      </c>
      <c r="UYW216" t="s">
        <v>552</v>
      </c>
      <c r="UYX216" t="s">
        <v>552</v>
      </c>
      <c r="UYY216" t="s">
        <v>552</v>
      </c>
      <c r="UYZ216" t="s">
        <v>552</v>
      </c>
      <c r="UZA216" t="s">
        <v>552</v>
      </c>
      <c r="UZB216" t="s">
        <v>552</v>
      </c>
      <c r="UZC216" t="s">
        <v>552</v>
      </c>
      <c r="UZD216" t="s">
        <v>552</v>
      </c>
      <c r="UZE216" t="s">
        <v>552</v>
      </c>
      <c r="UZF216" t="s">
        <v>552</v>
      </c>
      <c r="UZG216" t="s">
        <v>552</v>
      </c>
      <c r="UZH216" t="s">
        <v>552</v>
      </c>
      <c r="UZI216" t="s">
        <v>552</v>
      </c>
      <c r="UZJ216" t="s">
        <v>552</v>
      </c>
      <c r="UZK216" t="s">
        <v>552</v>
      </c>
      <c r="UZL216" t="s">
        <v>552</v>
      </c>
      <c r="UZM216" t="s">
        <v>552</v>
      </c>
      <c r="UZN216" t="s">
        <v>552</v>
      </c>
      <c r="UZO216" t="s">
        <v>552</v>
      </c>
      <c r="UZP216" t="s">
        <v>552</v>
      </c>
      <c r="UZQ216" t="s">
        <v>552</v>
      </c>
      <c r="UZR216" t="s">
        <v>552</v>
      </c>
      <c r="UZS216" t="s">
        <v>552</v>
      </c>
      <c r="UZT216" t="s">
        <v>552</v>
      </c>
      <c r="UZU216" t="s">
        <v>552</v>
      </c>
      <c r="UZV216" t="s">
        <v>552</v>
      </c>
      <c r="UZW216" t="s">
        <v>552</v>
      </c>
      <c r="UZX216" t="s">
        <v>552</v>
      </c>
      <c r="UZY216" t="s">
        <v>552</v>
      </c>
      <c r="UZZ216" t="s">
        <v>552</v>
      </c>
      <c r="VAA216" t="s">
        <v>552</v>
      </c>
      <c r="VAB216" t="s">
        <v>552</v>
      </c>
      <c r="VAC216" t="s">
        <v>552</v>
      </c>
      <c r="VAD216" t="s">
        <v>552</v>
      </c>
      <c r="VAE216" t="s">
        <v>552</v>
      </c>
      <c r="VAF216" t="s">
        <v>552</v>
      </c>
      <c r="VAG216" t="s">
        <v>552</v>
      </c>
      <c r="VAH216" t="s">
        <v>552</v>
      </c>
      <c r="VAI216" t="s">
        <v>552</v>
      </c>
      <c r="VAJ216" t="s">
        <v>552</v>
      </c>
      <c r="VAK216" t="s">
        <v>552</v>
      </c>
      <c r="VAL216" t="s">
        <v>552</v>
      </c>
      <c r="VAM216" t="s">
        <v>552</v>
      </c>
      <c r="VAN216" t="s">
        <v>552</v>
      </c>
      <c r="VAO216" t="s">
        <v>552</v>
      </c>
      <c r="VAP216" t="s">
        <v>552</v>
      </c>
      <c r="VAQ216" t="s">
        <v>552</v>
      </c>
      <c r="VAR216" t="s">
        <v>552</v>
      </c>
      <c r="VAS216" t="s">
        <v>552</v>
      </c>
      <c r="VAT216" t="s">
        <v>552</v>
      </c>
      <c r="VAU216" t="s">
        <v>552</v>
      </c>
      <c r="VAV216" t="s">
        <v>552</v>
      </c>
      <c r="VAW216" t="s">
        <v>552</v>
      </c>
      <c r="VAX216" t="s">
        <v>552</v>
      </c>
      <c r="VAY216" t="s">
        <v>552</v>
      </c>
      <c r="VAZ216" t="s">
        <v>552</v>
      </c>
      <c r="VBA216" t="s">
        <v>552</v>
      </c>
      <c r="VBB216" t="s">
        <v>552</v>
      </c>
      <c r="VBC216" t="s">
        <v>552</v>
      </c>
      <c r="VBD216" t="s">
        <v>552</v>
      </c>
      <c r="VBE216" t="s">
        <v>552</v>
      </c>
      <c r="VBF216" t="s">
        <v>552</v>
      </c>
      <c r="VBG216" t="s">
        <v>552</v>
      </c>
      <c r="VBH216" t="s">
        <v>552</v>
      </c>
      <c r="VBI216" t="s">
        <v>552</v>
      </c>
      <c r="VBJ216" t="s">
        <v>552</v>
      </c>
      <c r="VBK216" t="s">
        <v>552</v>
      </c>
      <c r="VBL216" t="s">
        <v>552</v>
      </c>
      <c r="VBM216" t="s">
        <v>552</v>
      </c>
      <c r="VBN216" t="s">
        <v>552</v>
      </c>
      <c r="VBO216" t="s">
        <v>552</v>
      </c>
      <c r="VBP216" t="s">
        <v>552</v>
      </c>
      <c r="VBQ216" t="s">
        <v>552</v>
      </c>
      <c r="VBR216" t="s">
        <v>552</v>
      </c>
      <c r="VBS216" t="s">
        <v>552</v>
      </c>
      <c r="VBT216" t="s">
        <v>552</v>
      </c>
      <c r="VBU216" t="s">
        <v>552</v>
      </c>
      <c r="VBV216" t="s">
        <v>552</v>
      </c>
      <c r="VBW216" t="s">
        <v>552</v>
      </c>
      <c r="VBX216" t="s">
        <v>552</v>
      </c>
      <c r="VBY216" t="s">
        <v>552</v>
      </c>
      <c r="VBZ216" t="s">
        <v>552</v>
      </c>
      <c r="VCA216" t="s">
        <v>552</v>
      </c>
      <c r="VCB216" t="s">
        <v>552</v>
      </c>
      <c r="VCC216" t="s">
        <v>552</v>
      </c>
      <c r="VCD216" t="s">
        <v>552</v>
      </c>
      <c r="VCE216" t="s">
        <v>552</v>
      </c>
      <c r="VCF216" t="s">
        <v>552</v>
      </c>
      <c r="VCG216" t="s">
        <v>552</v>
      </c>
      <c r="VCH216" t="s">
        <v>552</v>
      </c>
      <c r="VCI216" t="s">
        <v>552</v>
      </c>
      <c r="VCJ216" t="s">
        <v>552</v>
      </c>
      <c r="VCK216" t="s">
        <v>552</v>
      </c>
      <c r="VCL216" t="s">
        <v>552</v>
      </c>
      <c r="VCM216" t="s">
        <v>552</v>
      </c>
      <c r="VCN216" t="s">
        <v>552</v>
      </c>
      <c r="VCO216" t="s">
        <v>552</v>
      </c>
      <c r="VCP216" t="s">
        <v>552</v>
      </c>
      <c r="VCQ216" t="s">
        <v>552</v>
      </c>
      <c r="VCR216" t="s">
        <v>552</v>
      </c>
      <c r="VCS216" t="s">
        <v>552</v>
      </c>
      <c r="VCT216" t="s">
        <v>552</v>
      </c>
      <c r="VCU216" t="s">
        <v>552</v>
      </c>
      <c r="VCV216" t="s">
        <v>552</v>
      </c>
      <c r="VCW216" t="s">
        <v>552</v>
      </c>
      <c r="VCX216" t="s">
        <v>552</v>
      </c>
      <c r="VCY216" t="s">
        <v>552</v>
      </c>
      <c r="VCZ216" t="s">
        <v>552</v>
      </c>
      <c r="VDA216" t="s">
        <v>552</v>
      </c>
      <c r="VDB216" t="s">
        <v>552</v>
      </c>
      <c r="VDC216" t="s">
        <v>552</v>
      </c>
      <c r="VDD216" t="s">
        <v>552</v>
      </c>
      <c r="VDE216" t="s">
        <v>552</v>
      </c>
      <c r="VDF216" t="s">
        <v>552</v>
      </c>
      <c r="VDG216" t="s">
        <v>552</v>
      </c>
      <c r="VDH216" t="s">
        <v>552</v>
      </c>
      <c r="VDI216" t="s">
        <v>552</v>
      </c>
      <c r="VDJ216" t="s">
        <v>552</v>
      </c>
      <c r="VDK216" t="s">
        <v>552</v>
      </c>
      <c r="VDL216" t="s">
        <v>552</v>
      </c>
      <c r="VDM216" t="s">
        <v>552</v>
      </c>
      <c r="VDN216" t="s">
        <v>552</v>
      </c>
      <c r="VDO216" t="s">
        <v>552</v>
      </c>
      <c r="VDP216" t="s">
        <v>552</v>
      </c>
      <c r="VDQ216" t="s">
        <v>552</v>
      </c>
      <c r="VDR216" t="s">
        <v>552</v>
      </c>
      <c r="VDS216" t="s">
        <v>552</v>
      </c>
      <c r="VDT216" t="s">
        <v>552</v>
      </c>
      <c r="VDU216" t="s">
        <v>552</v>
      </c>
      <c r="VDV216" t="s">
        <v>552</v>
      </c>
      <c r="VDW216" t="s">
        <v>552</v>
      </c>
      <c r="VDX216" t="s">
        <v>552</v>
      </c>
      <c r="VDY216" t="s">
        <v>552</v>
      </c>
      <c r="VDZ216" t="s">
        <v>552</v>
      </c>
      <c r="VEA216" t="s">
        <v>552</v>
      </c>
      <c r="VEB216" t="s">
        <v>552</v>
      </c>
      <c r="VEC216" t="s">
        <v>552</v>
      </c>
      <c r="VED216" t="s">
        <v>552</v>
      </c>
      <c r="VEE216" t="s">
        <v>552</v>
      </c>
      <c r="VEF216" t="s">
        <v>552</v>
      </c>
      <c r="VEG216" t="s">
        <v>552</v>
      </c>
      <c r="VEH216" t="s">
        <v>552</v>
      </c>
      <c r="VEI216" t="s">
        <v>552</v>
      </c>
      <c r="VEJ216" t="s">
        <v>552</v>
      </c>
      <c r="VEK216" t="s">
        <v>552</v>
      </c>
      <c r="VEL216" t="s">
        <v>552</v>
      </c>
      <c r="VEM216" t="s">
        <v>552</v>
      </c>
      <c r="VEN216" t="s">
        <v>552</v>
      </c>
      <c r="VEO216" t="s">
        <v>552</v>
      </c>
      <c r="VEP216" t="s">
        <v>552</v>
      </c>
      <c r="VEQ216" t="s">
        <v>552</v>
      </c>
      <c r="VER216" t="s">
        <v>552</v>
      </c>
      <c r="VES216" t="s">
        <v>552</v>
      </c>
      <c r="VET216" t="s">
        <v>552</v>
      </c>
      <c r="VEU216" t="s">
        <v>552</v>
      </c>
      <c r="VEV216" t="s">
        <v>552</v>
      </c>
      <c r="VEW216" t="s">
        <v>552</v>
      </c>
      <c r="VEX216" t="s">
        <v>552</v>
      </c>
      <c r="VEY216" t="s">
        <v>552</v>
      </c>
      <c r="VEZ216" t="s">
        <v>552</v>
      </c>
      <c r="VFA216" t="s">
        <v>552</v>
      </c>
      <c r="VFB216" t="s">
        <v>552</v>
      </c>
      <c r="VFC216" t="s">
        <v>552</v>
      </c>
      <c r="VFD216" t="s">
        <v>552</v>
      </c>
      <c r="VFE216" t="s">
        <v>552</v>
      </c>
      <c r="VFF216" t="s">
        <v>552</v>
      </c>
      <c r="VFG216" t="s">
        <v>552</v>
      </c>
      <c r="VFH216" t="s">
        <v>552</v>
      </c>
      <c r="VFI216" t="s">
        <v>552</v>
      </c>
      <c r="VFJ216" t="s">
        <v>552</v>
      </c>
      <c r="VFK216" t="s">
        <v>552</v>
      </c>
      <c r="VFL216" t="s">
        <v>552</v>
      </c>
      <c r="VFM216" t="s">
        <v>552</v>
      </c>
      <c r="VFN216" t="s">
        <v>552</v>
      </c>
      <c r="VFO216" t="s">
        <v>552</v>
      </c>
      <c r="VFP216" t="s">
        <v>552</v>
      </c>
      <c r="VFQ216" t="s">
        <v>552</v>
      </c>
      <c r="VFR216" t="s">
        <v>552</v>
      </c>
      <c r="VFS216" t="s">
        <v>552</v>
      </c>
      <c r="VFT216" t="s">
        <v>552</v>
      </c>
      <c r="VFU216" t="s">
        <v>552</v>
      </c>
      <c r="VFV216" t="s">
        <v>552</v>
      </c>
      <c r="VFW216" t="s">
        <v>552</v>
      </c>
      <c r="VFX216" t="s">
        <v>552</v>
      </c>
      <c r="VFY216" t="s">
        <v>552</v>
      </c>
      <c r="VFZ216" t="s">
        <v>552</v>
      </c>
      <c r="VGA216" t="s">
        <v>552</v>
      </c>
      <c r="VGB216" t="s">
        <v>552</v>
      </c>
      <c r="VGC216" t="s">
        <v>552</v>
      </c>
      <c r="VGD216" t="s">
        <v>552</v>
      </c>
      <c r="VGE216" t="s">
        <v>552</v>
      </c>
      <c r="VGF216" t="s">
        <v>552</v>
      </c>
      <c r="VGG216" t="s">
        <v>552</v>
      </c>
      <c r="VGH216" t="s">
        <v>552</v>
      </c>
      <c r="VGI216" t="s">
        <v>552</v>
      </c>
      <c r="VGJ216" t="s">
        <v>552</v>
      </c>
      <c r="VGK216" t="s">
        <v>552</v>
      </c>
      <c r="VGL216" t="s">
        <v>552</v>
      </c>
      <c r="VGM216" t="s">
        <v>552</v>
      </c>
      <c r="VGN216" t="s">
        <v>552</v>
      </c>
      <c r="VGO216" t="s">
        <v>552</v>
      </c>
      <c r="VGP216" t="s">
        <v>552</v>
      </c>
      <c r="VGQ216" t="s">
        <v>552</v>
      </c>
      <c r="VGR216" t="s">
        <v>552</v>
      </c>
      <c r="VGS216" t="s">
        <v>552</v>
      </c>
      <c r="VGT216" t="s">
        <v>552</v>
      </c>
      <c r="VGU216" t="s">
        <v>552</v>
      </c>
      <c r="VGV216" t="s">
        <v>552</v>
      </c>
      <c r="VGW216" t="s">
        <v>552</v>
      </c>
      <c r="VGX216" t="s">
        <v>552</v>
      </c>
      <c r="VGY216" t="s">
        <v>552</v>
      </c>
      <c r="VGZ216" t="s">
        <v>552</v>
      </c>
      <c r="VHA216" t="s">
        <v>552</v>
      </c>
      <c r="VHB216" t="s">
        <v>552</v>
      </c>
      <c r="VHC216" t="s">
        <v>552</v>
      </c>
      <c r="VHD216" t="s">
        <v>552</v>
      </c>
      <c r="VHE216" t="s">
        <v>552</v>
      </c>
      <c r="VHF216" t="s">
        <v>552</v>
      </c>
      <c r="VHG216" t="s">
        <v>552</v>
      </c>
      <c r="VHH216" t="s">
        <v>552</v>
      </c>
      <c r="VHI216" t="s">
        <v>552</v>
      </c>
      <c r="VHJ216" t="s">
        <v>552</v>
      </c>
      <c r="VHK216" t="s">
        <v>552</v>
      </c>
      <c r="VHL216" t="s">
        <v>552</v>
      </c>
      <c r="VHM216" t="s">
        <v>552</v>
      </c>
      <c r="VHN216" t="s">
        <v>552</v>
      </c>
      <c r="VHO216" t="s">
        <v>552</v>
      </c>
      <c r="VHP216" t="s">
        <v>552</v>
      </c>
      <c r="VHQ216" t="s">
        <v>552</v>
      </c>
      <c r="VHR216" t="s">
        <v>552</v>
      </c>
      <c r="VHS216" t="s">
        <v>552</v>
      </c>
      <c r="VHT216" t="s">
        <v>552</v>
      </c>
      <c r="VHU216" t="s">
        <v>552</v>
      </c>
      <c r="VHV216" t="s">
        <v>552</v>
      </c>
      <c r="VHW216" t="s">
        <v>552</v>
      </c>
      <c r="VHX216" t="s">
        <v>552</v>
      </c>
      <c r="VHY216" t="s">
        <v>552</v>
      </c>
      <c r="VHZ216" t="s">
        <v>552</v>
      </c>
      <c r="VIA216" t="s">
        <v>552</v>
      </c>
      <c r="VIB216" t="s">
        <v>552</v>
      </c>
      <c r="VIC216" t="s">
        <v>552</v>
      </c>
      <c r="VID216" t="s">
        <v>552</v>
      </c>
      <c r="VIE216" t="s">
        <v>552</v>
      </c>
      <c r="VIF216" t="s">
        <v>552</v>
      </c>
      <c r="VIG216" t="s">
        <v>552</v>
      </c>
      <c r="VIH216" t="s">
        <v>552</v>
      </c>
      <c r="VII216" t="s">
        <v>552</v>
      </c>
      <c r="VIJ216" t="s">
        <v>552</v>
      </c>
      <c r="VIK216" t="s">
        <v>552</v>
      </c>
      <c r="VIL216" t="s">
        <v>552</v>
      </c>
      <c r="VIM216" t="s">
        <v>552</v>
      </c>
      <c r="VIN216" t="s">
        <v>552</v>
      </c>
      <c r="VIO216" t="s">
        <v>552</v>
      </c>
      <c r="VIP216" t="s">
        <v>552</v>
      </c>
      <c r="VIQ216" t="s">
        <v>552</v>
      </c>
      <c r="VIR216" t="s">
        <v>552</v>
      </c>
      <c r="VIS216" t="s">
        <v>552</v>
      </c>
      <c r="VIT216" t="s">
        <v>552</v>
      </c>
      <c r="VIU216" t="s">
        <v>552</v>
      </c>
      <c r="VIV216" t="s">
        <v>552</v>
      </c>
      <c r="VIW216" t="s">
        <v>552</v>
      </c>
      <c r="VIX216" t="s">
        <v>552</v>
      </c>
      <c r="VIY216" t="s">
        <v>552</v>
      </c>
      <c r="VIZ216" t="s">
        <v>552</v>
      </c>
      <c r="VJA216" t="s">
        <v>552</v>
      </c>
      <c r="VJB216" t="s">
        <v>552</v>
      </c>
      <c r="VJC216" t="s">
        <v>552</v>
      </c>
      <c r="VJD216" t="s">
        <v>552</v>
      </c>
      <c r="VJE216" t="s">
        <v>552</v>
      </c>
      <c r="VJF216" t="s">
        <v>552</v>
      </c>
      <c r="VJG216" t="s">
        <v>552</v>
      </c>
      <c r="VJH216" t="s">
        <v>552</v>
      </c>
      <c r="VJI216" t="s">
        <v>552</v>
      </c>
      <c r="VJJ216" t="s">
        <v>552</v>
      </c>
      <c r="VJK216" t="s">
        <v>552</v>
      </c>
      <c r="VJL216" t="s">
        <v>552</v>
      </c>
      <c r="VJM216" t="s">
        <v>552</v>
      </c>
      <c r="VJN216" t="s">
        <v>552</v>
      </c>
      <c r="VJO216" t="s">
        <v>552</v>
      </c>
      <c r="VJP216" t="s">
        <v>552</v>
      </c>
      <c r="VJQ216" t="s">
        <v>552</v>
      </c>
      <c r="VJR216" t="s">
        <v>552</v>
      </c>
      <c r="VJS216" t="s">
        <v>552</v>
      </c>
      <c r="VJT216" t="s">
        <v>552</v>
      </c>
      <c r="VJU216" t="s">
        <v>552</v>
      </c>
      <c r="VJV216" t="s">
        <v>552</v>
      </c>
      <c r="VJW216" t="s">
        <v>552</v>
      </c>
      <c r="VJX216" t="s">
        <v>552</v>
      </c>
      <c r="VJY216" t="s">
        <v>552</v>
      </c>
      <c r="VJZ216" t="s">
        <v>552</v>
      </c>
      <c r="VKA216" t="s">
        <v>552</v>
      </c>
      <c r="VKB216" t="s">
        <v>552</v>
      </c>
      <c r="VKC216" t="s">
        <v>552</v>
      </c>
      <c r="VKD216" t="s">
        <v>552</v>
      </c>
      <c r="VKE216" t="s">
        <v>552</v>
      </c>
      <c r="VKF216" t="s">
        <v>552</v>
      </c>
      <c r="VKG216" t="s">
        <v>552</v>
      </c>
      <c r="VKH216" t="s">
        <v>552</v>
      </c>
      <c r="VKI216" t="s">
        <v>552</v>
      </c>
      <c r="VKJ216" t="s">
        <v>552</v>
      </c>
      <c r="VKK216" t="s">
        <v>552</v>
      </c>
      <c r="VKL216" t="s">
        <v>552</v>
      </c>
      <c r="VKM216" t="s">
        <v>552</v>
      </c>
      <c r="VKN216" t="s">
        <v>552</v>
      </c>
      <c r="VKO216" t="s">
        <v>552</v>
      </c>
      <c r="VKP216" t="s">
        <v>552</v>
      </c>
      <c r="VKQ216" t="s">
        <v>552</v>
      </c>
      <c r="VKR216" t="s">
        <v>552</v>
      </c>
      <c r="VKS216" t="s">
        <v>552</v>
      </c>
      <c r="VKT216" t="s">
        <v>552</v>
      </c>
      <c r="VKU216" t="s">
        <v>552</v>
      </c>
      <c r="VKV216" t="s">
        <v>552</v>
      </c>
      <c r="VKW216" t="s">
        <v>552</v>
      </c>
      <c r="VKX216" t="s">
        <v>552</v>
      </c>
      <c r="VKY216" t="s">
        <v>552</v>
      </c>
      <c r="VKZ216" t="s">
        <v>552</v>
      </c>
      <c r="VLA216" t="s">
        <v>552</v>
      </c>
      <c r="VLB216" t="s">
        <v>552</v>
      </c>
      <c r="VLC216" t="s">
        <v>552</v>
      </c>
      <c r="VLD216" t="s">
        <v>552</v>
      </c>
      <c r="VLE216" t="s">
        <v>552</v>
      </c>
      <c r="VLF216" t="s">
        <v>552</v>
      </c>
      <c r="VLG216" t="s">
        <v>552</v>
      </c>
      <c r="VLH216" t="s">
        <v>552</v>
      </c>
      <c r="VLI216" t="s">
        <v>552</v>
      </c>
      <c r="VLJ216" t="s">
        <v>552</v>
      </c>
      <c r="VLK216" t="s">
        <v>552</v>
      </c>
      <c r="VLL216" t="s">
        <v>552</v>
      </c>
      <c r="VLM216" t="s">
        <v>552</v>
      </c>
      <c r="VLN216" t="s">
        <v>552</v>
      </c>
      <c r="VLO216" t="s">
        <v>552</v>
      </c>
      <c r="VLP216" t="s">
        <v>552</v>
      </c>
      <c r="VLQ216" t="s">
        <v>552</v>
      </c>
      <c r="VLR216" t="s">
        <v>552</v>
      </c>
      <c r="VLS216" t="s">
        <v>552</v>
      </c>
      <c r="VLT216" t="s">
        <v>552</v>
      </c>
      <c r="VLU216" t="s">
        <v>552</v>
      </c>
      <c r="VLV216" t="s">
        <v>552</v>
      </c>
      <c r="VLW216" t="s">
        <v>552</v>
      </c>
      <c r="VLX216" t="s">
        <v>552</v>
      </c>
      <c r="VLY216" t="s">
        <v>552</v>
      </c>
      <c r="VLZ216" t="s">
        <v>552</v>
      </c>
      <c r="VMA216" t="s">
        <v>552</v>
      </c>
      <c r="VMB216" t="s">
        <v>552</v>
      </c>
      <c r="VMC216" t="s">
        <v>552</v>
      </c>
      <c r="VMD216" t="s">
        <v>552</v>
      </c>
      <c r="VME216" t="s">
        <v>552</v>
      </c>
      <c r="VMF216" t="s">
        <v>552</v>
      </c>
      <c r="VMG216" t="s">
        <v>552</v>
      </c>
      <c r="VMH216" t="s">
        <v>552</v>
      </c>
      <c r="VMI216" t="s">
        <v>552</v>
      </c>
      <c r="VMJ216" t="s">
        <v>552</v>
      </c>
      <c r="VMK216" t="s">
        <v>552</v>
      </c>
      <c r="VML216" t="s">
        <v>552</v>
      </c>
      <c r="VMM216" t="s">
        <v>552</v>
      </c>
      <c r="VMN216" t="s">
        <v>552</v>
      </c>
      <c r="VMO216" t="s">
        <v>552</v>
      </c>
      <c r="VMP216" t="s">
        <v>552</v>
      </c>
      <c r="VMQ216" t="s">
        <v>552</v>
      </c>
      <c r="VMR216" t="s">
        <v>552</v>
      </c>
      <c r="VMS216" t="s">
        <v>552</v>
      </c>
      <c r="VMT216" t="s">
        <v>552</v>
      </c>
      <c r="VMU216" t="s">
        <v>552</v>
      </c>
      <c r="VMV216" t="s">
        <v>552</v>
      </c>
      <c r="VMW216" t="s">
        <v>552</v>
      </c>
      <c r="VMX216" t="s">
        <v>552</v>
      </c>
      <c r="VMY216" t="s">
        <v>552</v>
      </c>
      <c r="VMZ216" t="s">
        <v>552</v>
      </c>
      <c r="VNA216" t="s">
        <v>552</v>
      </c>
      <c r="VNB216" t="s">
        <v>552</v>
      </c>
      <c r="VNC216" t="s">
        <v>552</v>
      </c>
      <c r="VND216" t="s">
        <v>552</v>
      </c>
      <c r="VNE216" t="s">
        <v>552</v>
      </c>
      <c r="VNF216" t="s">
        <v>552</v>
      </c>
      <c r="VNG216" t="s">
        <v>552</v>
      </c>
      <c r="VNH216" t="s">
        <v>552</v>
      </c>
      <c r="VNI216" t="s">
        <v>552</v>
      </c>
      <c r="VNJ216" t="s">
        <v>552</v>
      </c>
      <c r="VNK216" t="s">
        <v>552</v>
      </c>
      <c r="VNL216" t="s">
        <v>552</v>
      </c>
      <c r="VNM216" t="s">
        <v>552</v>
      </c>
      <c r="VNN216" t="s">
        <v>552</v>
      </c>
      <c r="VNO216" t="s">
        <v>552</v>
      </c>
      <c r="VNP216" t="s">
        <v>552</v>
      </c>
      <c r="VNQ216" t="s">
        <v>552</v>
      </c>
      <c r="VNR216" t="s">
        <v>552</v>
      </c>
      <c r="VNS216" t="s">
        <v>552</v>
      </c>
      <c r="VNT216" t="s">
        <v>552</v>
      </c>
      <c r="VNU216" t="s">
        <v>552</v>
      </c>
      <c r="VNV216" t="s">
        <v>552</v>
      </c>
      <c r="VNW216" t="s">
        <v>552</v>
      </c>
      <c r="VNX216" t="s">
        <v>552</v>
      </c>
      <c r="VNY216" t="s">
        <v>552</v>
      </c>
      <c r="VNZ216" t="s">
        <v>552</v>
      </c>
      <c r="VOA216" t="s">
        <v>552</v>
      </c>
      <c r="VOB216" t="s">
        <v>552</v>
      </c>
      <c r="VOC216" t="s">
        <v>552</v>
      </c>
      <c r="VOD216" t="s">
        <v>552</v>
      </c>
      <c r="VOE216" t="s">
        <v>552</v>
      </c>
      <c r="VOF216" t="s">
        <v>552</v>
      </c>
      <c r="VOG216" t="s">
        <v>552</v>
      </c>
      <c r="VOH216" t="s">
        <v>552</v>
      </c>
      <c r="VOI216" t="s">
        <v>552</v>
      </c>
      <c r="VOJ216" t="s">
        <v>552</v>
      </c>
      <c r="VOK216" t="s">
        <v>552</v>
      </c>
      <c r="VOL216" t="s">
        <v>552</v>
      </c>
      <c r="VOM216" t="s">
        <v>552</v>
      </c>
      <c r="VON216" t="s">
        <v>552</v>
      </c>
      <c r="VOO216" t="s">
        <v>552</v>
      </c>
      <c r="VOP216" t="s">
        <v>552</v>
      </c>
      <c r="VOQ216" t="s">
        <v>552</v>
      </c>
      <c r="VOR216" t="s">
        <v>552</v>
      </c>
      <c r="VOS216" t="s">
        <v>552</v>
      </c>
      <c r="VOT216" t="s">
        <v>552</v>
      </c>
      <c r="VOU216" t="s">
        <v>552</v>
      </c>
      <c r="VOV216" t="s">
        <v>552</v>
      </c>
      <c r="VOW216" t="s">
        <v>552</v>
      </c>
      <c r="VOX216" t="s">
        <v>552</v>
      </c>
      <c r="VOY216" t="s">
        <v>552</v>
      </c>
      <c r="VOZ216" t="s">
        <v>552</v>
      </c>
      <c r="VPA216" t="s">
        <v>552</v>
      </c>
      <c r="VPB216" t="s">
        <v>552</v>
      </c>
      <c r="VPC216" t="s">
        <v>552</v>
      </c>
      <c r="VPD216" t="s">
        <v>552</v>
      </c>
      <c r="VPE216" t="s">
        <v>552</v>
      </c>
      <c r="VPF216" t="s">
        <v>552</v>
      </c>
      <c r="VPG216" t="s">
        <v>552</v>
      </c>
      <c r="VPH216" t="s">
        <v>552</v>
      </c>
      <c r="VPI216" t="s">
        <v>552</v>
      </c>
      <c r="VPJ216" t="s">
        <v>552</v>
      </c>
      <c r="VPK216" t="s">
        <v>552</v>
      </c>
      <c r="VPL216" t="s">
        <v>552</v>
      </c>
      <c r="VPM216" t="s">
        <v>552</v>
      </c>
      <c r="VPN216" t="s">
        <v>552</v>
      </c>
      <c r="VPO216" t="s">
        <v>552</v>
      </c>
      <c r="VPP216" t="s">
        <v>552</v>
      </c>
      <c r="VPQ216" t="s">
        <v>552</v>
      </c>
      <c r="VPR216" t="s">
        <v>552</v>
      </c>
      <c r="VPS216" t="s">
        <v>552</v>
      </c>
      <c r="VPT216" t="s">
        <v>552</v>
      </c>
      <c r="VPU216" t="s">
        <v>552</v>
      </c>
      <c r="VPV216" t="s">
        <v>552</v>
      </c>
      <c r="VPW216" t="s">
        <v>552</v>
      </c>
      <c r="VPX216" t="s">
        <v>552</v>
      </c>
      <c r="VPY216" t="s">
        <v>552</v>
      </c>
      <c r="VPZ216" t="s">
        <v>552</v>
      </c>
      <c r="VQA216" t="s">
        <v>552</v>
      </c>
      <c r="VQB216" t="s">
        <v>552</v>
      </c>
      <c r="VQC216" t="s">
        <v>552</v>
      </c>
      <c r="VQD216" t="s">
        <v>552</v>
      </c>
      <c r="VQE216" t="s">
        <v>552</v>
      </c>
      <c r="VQF216" t="s">
        <v>552</v>
      </c>
      <c r="VQG216" t="s">
        <v>552</v>
      </c>
      <c r="VQH216" t="s">
        <v>552</v>
      </c>
      <c r="VQI216" t="s">
        <v>552</v>
      </c>
      <c r="VQJ216" t="s">
        <v>552</v>
      </c>
      <c r="VQK216" t="s">
        <v>552</v>
      </c>
      <c r="VQL216" t="s">
        <v>552</v>
      </c>
      <c r="VQM216" t="s">
        <v>552</v>
      </c>
      <c r="VQN216" t="s">
        <v>552</v>
      </c>
      <c r="VQO216" t="s">
        <v>552</v>
      </c>
      <c r="VQP216" t="s">
        <v>552</v>
      </c>
      <c r="VQQ216" t="s">
        <v>552</v>
      </c>
      <c r="VQR216" t="s">
        <v>552</v>
      </c>
      <c r="VQS216" t="s">
        <v>552</v>
      </c>
      <c r="VQT216" t="s">
        <v>552</v>
      </c>
      <c r="VQU216" t="s">
        <v>552</v>
      </c>
      <c r="VQV216" t="s">
        <v>552</v>
      </c>
      <c r="VQW216" t="s">
        <v>552</v>
      </c>
      <c r="VQX216" t="s">
        <v>552</v>
      </c>
      <c r="VQY216" t="s">
        <v>552</v>
      </c>
      <c r="VQZ216" t="s">
        <v>552</v>
      </c>
      <c r="VRA216" t="s">
        <v>552</v>
      </c>
      <c r="VRB216" t="s">
        <v>552</v>
      </c>
      <c r="VRC216" t="s">
        <v>552</v>
      </c>
      <c r="VRD216" t="s">
        <v>552</v>
      </c>
      <c r="VRE216" t="s">
        <v>552</v>
      </c>
      <c r="VRF216" t="s">
        <v>552</v>
      </c>
      <c r="VRG216" t="s">
        <v>552</v>
      </c>
      <c r="VRH216" t="s">
        <v>552</v>
      </c>
      <c r="VRI216" t="s">
        <v>552</v>
      </c>
      <c r="VRJ216" t="s">
        <v>552</v>
      </c>
      <c r="VRK216" t="s">
        <v>552</v>
      </c>
      <c r="VRL216" t="s">
        <v>552</v>
      </c>
      <c r="VRM216" t="s">
        <v>552</v>
      </c>
      <c r="VRN216" t="s">
        <v>552</v>
      </c>
      <c r="VRO216" t="s">
        <v>552</v>
      </c>
      <c r="VRP216" t="s">
        <v>552</v>
      </c>
      <c r="VRQ216" t="s">
        <v>552</v>
      </c>
      <c r="VRR216" t="s">
        <v>552</v>
      </c>
      <c r="VRS216" t="s">
        <v>552</v>
      </c>
      <c r="VRT216" t="s">
        <v>552</v>
      </c>
      <c r="VRU216" t="s">
        <v>552</v>
      </c>
      <c r="VRV216" t="s">
        <v>552</v>
      </c>
      <c r="VRW216" t="s">
        <v>552</v>
      </c>
      <c r="VRX216" t="s">
        <v>552</v>
      </c>
      <c r="VRY216" t="s">
        <v>552</v>
      </c>
      <c r="VRZ216" t="s">
        <v>552</v>
      </c>
      <c r="VSA216" t="s">
        <v>552</v>
      </c>
      <c r="VSB216" t="s">
        <v>552</v>
      </c>
      <c r="VSC216" t="s">
        <v>552</v>
      </c>
      <c r="VSD216" t="s">
        <v>552</v>
      </c>
      <c r="VSE216" t="s">
        <v>552</v>
      </c>
      <c r="VSF216" t="s">
        <v>552</v>
      </c>
      <c r="VSG216" t="s">
        <v>552</v>
      </c>
      <c r="VSH216" t="s">
        <v>552</v>
      </c>
      <c r="VSI216" t="s">
        <v>552</v>
      </c>
      <c r="VSJ216" t="s">
        <v>552</v>
      </c>
      <c r="VSK216" t="s">
        <v>552</v>
      </c>
      <c r="VSL216" t="s">
        <v>552</v>
      </c>
      <c r="VSM216" t="s">
        <v>552</v>
      </c>
      <c r="VSN216" t="s">
        <v>552</v>
      </c>
      <c r="VSO216" t="s">
        <v>552</v>
      </c>
      <c r="VSP216" t="s">
        <v>552</v>
      </c>
      <c r="VSQ216" t="s">
        <v>552</v>
      </c>
      <c r="VSR216" t="s">
        <v>552</v>
      </c>
      <c r="VSS216" t="s">
        <v>552</v>
      </c>
      <c r="VST216" t="s">
        <v>552</v>
      </c>
      <c r="VSU216" t="s">
        <v>552</v>
      </c>
      <c r="VSV216" t="s">
        <v>552</v>
      </c>
      <c r="VSW216" t="s">
        <v>552</v>
      </c>
      <c r="VSX216" t="s">
        <v>552</v>
      </c>
      <c r="VSY216" t="s">
        <v>552</v>
      </c>
      <c r="VSZ216" t="s">
        <v>552</v>
      </c>
      <c r="VTA216" t="s">
        <v>552</v>
      </c>
      <c r="VTB216" t="s">
        <v>552</v>
      </c>
      <c r="VTC216" t="s">
        <v>552</v>
      </c>
      <c r="VTD216" t="s">
        <v>552</v>
      </c>
      <c r="VTE216" t="s">
        <v>552</v>
      </c>
      <c r="VTF216" t="s">
        <v>552</v>
      </c>
      <c r="VTG216" t="s">
        <v>552</v>
      </c>
      <c r="VTH216" t="s">
        <v>552</v>
      </c>
      <c r="VTI216" t="s">
        <v>552</v>
      </c>
      <c r="VTJ216" t="s">
        <v>552</v>
      </c>
      <c r="VTK216" t="s">
        <v>552</v>
      </c>
      <c r="VTL216" t="s">
        <v>552</v>
      </c>
      <c r="VTM216" t="s">
        <v>552</v>
      </c>
      <c r="VTN216" t="s">
        <v>552</v>
      </c>
      <c r="VTO216" t="s">
        <v>552</v>
      </c>
      <c r="VTP216" t="s">
        <v>552</v>
      </c>
      <c r="VTQ216" t="s">
        <v>552</v>
      </c>
      <c r="VTR216" t="s">
        <v>552</v>
      </c>
      <c r="VTS216" t="s">
        <v>552</v>
      </c>
      <c r="VTT216" t="s">
        <v>552</v>
      </c>
      <c r="VTU216" t="s">
        <v>552</v>
      </c>
      <c r="VTV216" t="s">
        <v>552</v>
      </c>
      <c r="VTW216" t="s">
        <v>552</v>
      </c>
      <c r="VTX216" t="s">
        <v>552</v>
      </c>
      <c r="VTY216" t="s">
        <v>552</v>
      </c>
      <c r="VTZ216" t="s">
        <v>552</v>
      </c>
      <c r="VUA216" t="s">
        <v>552</v>
      </c>
      <c r="VUB216" t="s">
        <v>552</v>
      </c>
      <c r="VUC216" t="s">
        <v>552</v>
      </c>
      <c r="VUD216" t="s">
        <v>552</v>
      </c>
      <c r="VUE216" t="s">
        <v>552</v>
      </c>
      <c r="VUF216" t="s">
        <v>552</v>
      </c>
      <c r="VUG216" t="s">
        <v>552</v>
      </c>
      <c r="VUH216" t="s">
        <v>552</v>
      </c>
      <c r="VUI216" t="s">
        <v>552</v>
      </c>
      <c r="VUJ216" t="s">
        <v>552</v>
      </c>
      <c r="VUK216" t="s">
        <v>552</v>
      </c>
      <c r="VUL216" t="s">
        <v>552</v>
      </c>
      <c r="VUM216" t="s">
        <v>552</v>
      </c>
      <c r="VUN216" t="s">
        <v>552</v>
      </c>
      <c r="VUO216" t="s">
        <v>552</v>
      </c>
      <c r="VUP216" t="s">
        <v>552</v>
      </c>
      <c r="VUQ216" t="s">
        <v>552</v>
      </c>
      <c r="VUR216" t="s">
        <v>552</v>
      </c>
      <c r="VUS216" t="s">
        <v>552</v>
      </c>
      <c r="VUT216" t="s">
        <v>552</v>
      </c>
      <c r="VUU216" t="s">
        <v>552</v>
      </c>
      <c r="VUV216" t="s">
        <v>552</v>
      </c>
      <c r="VUW216" t="s">
        <v>552</v>
      </c>
      <c r="VUX216" t="s">
        <v>552</v>
      </c>
      <c r="VUY216" t="s">
        <v>552</v>
      </c>
      <c r="VUZ216" t="s">
        <v>552</v>
      </c>
      <c r="VVA216" t="s">
        <v>552</v>
      </c>
      <c r="VVB216" t="s">
        <v>552</v>
      </c>
      <c r="VVC216" t="s">
        <v>552</v>
      </c>
      <c r="VVD216" t="s">
        <v>552</v>
      </c>
      <c r="VVE216" t="s">
        <v>552</v>
      </c>
      <c r="VVF216" t="s">
        <v>552</v>
      </c>
      <c r="VVG216" t="s">
        <v>552</v>
      </c>
      <c r="VVH216" t="s">
        <v>552</v>
      </c>
      <c r="VVI216" t="s">
        <v>552</v>
      </c>
      <c r="VVJ216" t="s">
        <v>552</v>
      </c>
      <c r="VVK216" t="s">
        <v>552</v>
      </c>
      <c r="VVL216" t="s">
        <v>552</v>
      </c>
      <c r="VVM216" t="s">
        <v>552</v>
      </c>
      <c r="VVN216" t="s">
        <v>552</v>
      </c>
      <c r="VVO216" t="s">
        <v>552</v>
      </c>
      <c r="VVP216" t="s">
        <v>552</v>
      </c>
      <c r="VVQ216" t="s">
        <v>552</v>
      </c>
      <c r="VVR216" t="s">
        <v>552</v>
      </c>
      <c r="VVS216" t="s">
        <v>552</v>
      </c>
      <c r="VVT216" t="s">
        <v>552</v>
      </c>
      <c r="VVU216" t="s">
        <v>552</v>
      </c>
      <c r="VVV216" t="s">
        <v>552</v>
      </c>
      <c r="VVW216" t="s">
        <v>552</v>
      </c>
      <c r="VVX216" t="s">
        <v>552</v>
      </c>
      <c r="VVY216" t="s">
        <v>552</v>
      </c>
      <c r="VVZ216" t="s">
        <v>552</v>
      </c>
      <c r="VWA216" t="s">
        <v>552</v>
      </c>
      <c r="VWB216" t="s">
        <v>552</v>
      </c>
      <c r="VWC216" t="s">
        <v>552</v>
      </c>
      <c r="VWD216" t="s">
        <v>552</v>
      </c>
      <c r="VWE216" t="s">
        <v>552</v>
      </c>
      <c r="VWF216" t="s">
        <v>552</v>
      </c>
      <c r="VWG216" t="s">
        <v>552</v>
      </c>
      <c r="VWH216" t="s">
        <v>552</v>
      </c>
      <c r="VWI216" t="s">
        <v>552</v>
      </c>
      <c r="VWJ216" t="s">
        <v>552</v>
      </c>
      <c r="VWK216" t="s">
        <v>552</v>
      </c>
      <c r="VWL216" t="s">
        <v>552</v>
      </c>
      <c r="VWM216" t="s">
        <v>552</v>
      </c>
      <c r="VWN216" t="s">
        <v>552</v>
      </c>
      <c r="VWO216" t="s">
        <v>552</v>
      </c>
      <c r="VWP216" t="s">
        <v>552</v>
      </c>
      <c r="VWQ216" t="s">
        <v>552</v>
      </c>
      <c r="VWR216" t="s">
        <v>552</v>
      </c>
      <c r="VWS216" t="s">
        <v>552</v>
      </c>
      <c r="VWT216" t="s">
        <v>552</v>
      </c>
      <c r="VWU216" t="s">
        <v>552</v>
      </c>
      <c r="VWV216" t="s">
        <v>552</v>
      </c>
      <c r="VWW216" t="s">
        <v>552</v>
      </c>
      <c r="VWX216" t="s">
        <v>552</v>
      </c>
      <c r="VWY216" t="s">
        <v>552</v>
      </c>
      <c r="VWZ216" t="s">
        <v>552</v>
      </c>
      <c r="VXA216" t="s">
        <v>552</v>
      </c>
      <c r="VXB216" t="s">
        <v>552</v>
      </c>
      <c r="VXC216" t="s">
        <v>552</v>
      </c>
      <c r="VXD216" t="s">
        <v>552</v>
      </c>
      <c r="VXE216" t="s">
        <v>552</v>
      </c>
      <c r="VXF216" t="s">
        <v>552</v>
      </c>
      <c r="VXG216" t="s">
        <v>552</v>
      </c>
      <c r="VXH216" t="s">
        <v>552</v>
      </c>
      <c r="VXI216" t="s">
        <v>552</v>
      </c>
      <c r="VXJ216" t="s">
        <v>552</v>
      </c>
      <c r="VXK216" t="s">
        <v>552</v>
      </c>
      <c r="VXL216" t="s">
        <v>552</v>
      </c>
      <c r="VXM216" t="s">
        <v>552</v>
      </c>
      <c r="VXN216" t="s">
        <v>552</v>
      </c>
      <c r="VXO216" t="s">
        <v>552</v>
      </c>
      <c r="VXP216" t="s">
        <v>552</v>
      </c>
      <c r="VXQ216" t="s">
        <v>552</v>
      </c>
      <c r="VXR216" t="s">
        <v>552</v>
      </c>
      <c r="VXS216" t="s">
        <v>552</v>
      </c>
      <c r="VXT216" t="s">
        <v>552</v>
      </c>
      <c r="VXU216" t="s">
        <v>552</v>
      </c>
      <c r="VXV216" t="s">
        <v>552</v>
      </c>
      <c r="VXW216" t="s">
        <v>552</v>
      </c>
      <c r="VXX216" t="s">
        <v>552</v>
      </c>
      <c r="VXY216" t="s">
        <v>552</v>
      </c>
      <c r="VXZ216" t="s">
        <v>552</v>
      </c>
      <c r="VYA216" t="s">
        <v>552</v>
      </c>
      <c r="VYB216" t="s">
        <v>552</v>
      </c>
      <c r="VYC216" t="s">
        <v>552</v>
      </c>
      <c r="VYD216" t="s">
        <v>552</v>
      </c>
      <c r="VYE216" t="s">
        <v>552</v>
      </c>
      <c r="VYF216" t="s">
        <v>552</v>
      </c>
      <c r="VYG216" t="s">
        <v>552</v>
      </c>
      <c r="VYH216" t="s">
        <v>552</v>
      </c>
      <c r="VYI216" t="s">
        <v>552</v>
      </c>
      <c r="VYJ216" t="s">
        <v>552</v>
      </c>
      <c r="VYK216" t="s">
        <v>552</v>
      </c>
      <c r="VYL216" t="s">
        <v>552</v>
      </c>
      <c r="VYM216" t="s">
        <v>552</v>
      </c>
      <c r="VYN216" t="s">
        <v>552</v>
      </c>
      <c r="VYO216" t="s">
        <v>552</v>
      </c>
      <c r="VYP216" t="s">
        <v>552</v>
      </c>
      <c r="VYQ216" t="s">
        <v>552</v>
      </c>
      <c r="VYR216" t="s">
        <v>552</v>
      </c>
      <c r="VYS216" t="s">
        <v>552</v>
      </c>
      <c r="VYT216" t="s">
        <v>552</v>
      </c>
      <c r="VYU216" t="s">
        <v>552</v>
      </c>
      <c r="VYV216" t="s">
        <v>552</v>
      </c>
      <c r="VYW216" t="s">
        <v>552</v>
      </c>
      <c r="VYX216" t="s">
        <v>552</v>
      </c>
      <c r="VYY216" t="s">
        <v>552</v>
      </c>
      <c r="VYZ216" t="s">
        <v>552</v>
      </c>
      <c r="VZA216" t="s">
        <v>552</v>
      </c>
      <c r="VZB216" t="s">
        <v>552</v>
      </c>
      <c r="VZC216" t="s">
        <v>552</v>
      </c>
      <c r="VZD216" t="s">
        <v>552</v>
      </c>
      <c r="VZE216" t="s">
        <v>552</v>
      </c>
      <c r="VZF216" t="s">
        <v>552</v>
      </c>
      <c r="VZG216" t="s">
        <v>552</v>
      </c>
      <c r="VZH216" t="s">
        <v>552</v>
      </c>
      <c r="VZI216" t="s">
        <v>552</v>
      </c>
      <c r="VZJ216" t="s">
        <v>552</v>
      </c>
      <c r="VZK216" t="s">
        <v>552</v>
      </c>
      <c r="VZL216" t="s">
        <v>552</v>
      </c>
      <c r="VZM216" t="s">
        <v>552</v>
      </c>
      <c r="VZN216" t="s">
        <v>552</v>
      </c>
      <c r="VZO216" t="s">
        <v>552</v>
      </c>
      <c r="VZP216" t="s">
        <v>552</v>
      </c>
      <c r="VZQ216" t="s">
        <v>552</v>
      </c>
      <c r="VZR216" t="s">
        <v>552</v>
      </c>
      <c r="VZS216" t="s">
        <v>552</v>
      </c>
      <c r="VZT216" t="s">
        <v>552</v>
      </c>
      <c r="VZU216" t="s">
        <v>552</v>
      </c>
      <c r="VZV216" t="s">
        <v>552</v>
      </c>
      <c r="VZW216" t="s">
        <v>552</v>
      </c>
      <c r="VZX216" t="s">
        <v>552</v>
      </c>
      <c r="VZY216" t="s">
        <v>552</v>
      </c>
      <c r="VZZ216" t="s">
        <v>552</v>
      </c>
      <c r="WAA216" t="s">
        <v>552</v>
      </c>
      <c r="WAB216" t="s">
        <v>552</v>
      </c>
      <c r="WAC216" t="s">
        <v>552</v>
      </c>
      <c r="WAD216" t="s">
        <v>552</v>
      </c>
      <c r="WAE216" t="s">
        <v>552</v>
      </c>
      <c r="WAF216" t="s">
        <v>552</v>
      </c>
      <c r="WAG216" t="s">
        <v>552</v>
      </c>
      <c r="WAH216" t="s">
        <v>552</v>
      </c>
      <c r="WAI216" t="s">
        <v>552</v>
      </c>
      <c r="WAJ216" t="s">
        <v>552</v>
      </c>
      <c r="WAK216" t="s">
        <v>552</v>
      </c>
      <c r="WAL216" t="s">
        <v>552</v>
      </c>
      <c r="WAM216" t="s">
        <v>552</v>
      </c>
      <c r="WAN216" t="s">
        <v>552</v>
      </c>
      <c r="WAO216" t="s">
        <v>552</v>
      </c>
      <c r="WAP216" t="s">
        <v>552</v>
      </c>
      <c r="WAQ216" t="s">
        <v>552</v>
      </c>
      <c r="WAR216" t="s">
        <v>552</v>
      </c>
      <c r="WAS216" t="s">
        <v>552</v>
      </c>
      <c r="WAT216" t="s">
        <v>552</v>
      </c>
      <c r="WAU216" t="s">
        <v>552</v>
      </c>
      <c r="WAV216" t="s">
        <v>552</v>
      </c>
      <c r="WAW216" t="s">
        <v>552</v>
      </c>
      <c r="WAX216" t="s">
        <v>552</v>
      </c>
      <c r="WAY216" t="s">
        <v>552</v>
      </c>
      <c r="WAZ216" t="s">
        <v>552</v>
      </c>
      <c r="WBA216" t="s">
        <v>552</v>
      </c>
      <c r="WBB216" t="s">
        <v>552</v>
      </c>
      <c r="WBC216" t="s">
        <v>552</v>
      </c>
      <c r="WBD216" t="s">
        <v>552</v>
      </c>
      <c r="WBE216" t="s">
        <v>552</v>
      </c>
      <c r="WBF216" t="s">
        <v>552</v>
      </c>
      <c r="WBG216" t="s">
        <v>552</v>
      </c>
      <c r="WBH216" t="s">
        <v>552</v>
      </c>
      <c r="WBI216" t="s">
        <v>552</v>
      </c>
      <c r="WBJ216" t="s">
        <v>552</v>
      </c>
      <c r="WBK216" t="s">
        <v>552</v>
      </c>
      <c r="WBL216" t="s">
        <v>552</v>
      </c>
      <c r="WBM216" t="s">
        <v>552</v>
      </c>
      <c r="WBN216" t="s">
        <v>552</v>
      </c>
      <c r="WBO216" t="s">
        <v>552</v>
      </c>
      <c r="WBP216" t="s">
        <v>552</v>
      </c>
      <c r="WBQ216" t="s">
        <v>552</v>
      </c>
      <c r="WBR216" t="s">
        <v>552</v>
      </c>
      <c r="WBS216" t="s">
        <v>552</v>
      </c>
      <c r="WBT216" t="s">
        <v>552</v>
      </c>
      <c r="WBU216" t="s">
        <v>552</v>
      </c>
      <c r="WBV216" t="s">
        <v>552</v>
      </c>
      <c r="WBW216" t="s">
        <v>552</v>
      </c>
      <c r="WBX216" t="s">
        <v>552</v>
      </c>
      <c r="WBY216" t="s">
        <v>552</v>
      </c>
      <c r="WBZ216" t="s">
        <v>552</v>
      </c>
      <c r="WCA216" t="s">
        <v>552</v>
      </c>
      <c r="WCB216" t="s">
        <v>552</v>
      </c>
      <c r="WCC216" t="s">
        <v>552</v>
      </c>
      <c r="WCD216" t="s">
        <v>552</v>
      </c>
      <c r="WCE216" t="s">
        <v>552</v>
      </c>
      <c r="WCF216" t="s">
        <v>552</v>
      </c>
      <c r="WCG216" t="s">
        <v>552</v>
      </c>
      <c r="WCH216" t="s">
        <v>552</v>
      </c>
      <c r="WCI216" t="s">
        <v>552</v>
      </c>
      <c r="WCJ216" t="s">
        <v>552</v>
      </c>
      <c r="WCK216" t="s">
        <v>552</v>
      </c>
      <c r="WCL216" t="s">
        <v>552</v>
      </c>
      <c r="WCM216" t="s">
        <v>552</v>
      </c>
      <c r="WCN216" t="s">
        <v>552</v>
      </c>
      <c r="WCO216" t="s">
        <v>552</v>
      </c>
      <c r="WCP216" t="s">
        <v>552</v>
      </c>
      <c r="WCQ216" t="s">
        <v>552</v>
      </c>
      <c r="WCR216" t="s">
        <v>552</v>
      </c>
      <c r="WCS216" t="s">
        <v>552</v>
      </c>
      <c r="WCT216" t="s">
        <v>552</v>
      </c>
      <c r="WCU216" t="s">
        <v>552</v>
      </c>
      <c r="WCV216" t="s">
        <v>552</v>
      </c>
      <c r="WCW216" t="s">
        <v>552</v>
      </c>
      <c r="WCX216" t="s">
        <v>552</v>
      </c>
      <c r="WCY216" t="s">
        <v>552</v>
      </c>
      <c r="WCZ216" t="s">
        <v>552</v>
      </c>
      <c r="WDA216" t="s">
        <v>552</v>
      </c>
      <c r="WDB216" t="s">
        <v>552</v>
      </c>
      <c r="WDC216" t="s">
        <v>552</v>
      </c>
      <c r="WDD216" t="s">
        <v>552</v>
      </c>
      <c r="WDE216" t="s">
        <v>552</v>
      </c>
      <c r="WDF216" t="s">
        <v>552</v>
      </c>
      <c r="WDG216" t="s">
        <v>552</v>
      </c>
      <c r="WDH216" t="s">
        <v>552</v>
      </c>
      <c r="WDI216" t="s">
        <v>552</v>
      </c>
      <c r="WDJ216" t="s">
        <v>552</v>
      </c>
      <c r="WDK216" t="s">
        <v>552</v>
      </c>
      <c r="WDL216" t="s">
        <v>552</v>
      </c>
      <c r="WDM216" t="s">
        <v>552</v>
      </c>
      <c r="WDN216" t="s">
        <v>552</v>
      </c>
      <c r="WDO216" t="s">
        <v>552</v>
      </c>
      <c r="WDP216" t="s">
        <v>552</v>
      </c>
      <c r="WDQ216" t="s">
        <v>552</v>
      </c>
      <c r="WDR216" t="s">
        <v>552</v>
      </c>
      <c r="WDS216" t="s">
        <v>552</v>
      </c>
      <c r="WDT216" t="s">
        <v>552</v>
      </c>
      <c r="WDU216" t="s">
        <v>552</v>
      </c>
      <c r="WDV216" t="s">
        <v>552</v>
      </c>
      <c r="WDW216" t="s">
        <v>552</v>
      </c>
      <c r="WDX216" t="s">
        <v>552</v>
      </c>
      <c r="WDY216" t="s">
        <v>552</v>
      </c>
      <c r="WDZ216" t="s">
        <v>552</v>
      </c>
      <c r="WEA216" t="s">
        <v>552</v>
      </c>
      <c r="WEB216" t="s">
        <v>552</v>
      </c>
      <c r="WEC216" t="s">
        <v>552</v>
      </c>
      <c r="WED216" t="s">
        <v>552</v>
      </c>
      <c r="WEE216" t="s">
        <v>552</v>
      </c>
      <c r="WEF216" t="s">
        <v>552</v>
      </c>
      <c r="WEG216" t="s">
        <v>552</v>
      </c>
      <c r="WEH216" t="s">
        <v>552</v>
      </c>
      <c r="WEI216" t="s">
        <v>552</v>
      </c>
      <c r="WEJ216" t="s">
        <v>552</v>
      </c>
      <c r="WEK216" t="s">
        <v>552</v>
      </c>
      <c r="WEL216" t="s">
        <v>552</v>
      </c>
      <c r="WEM216" t="s">
        <v>552</v>
      </c>
      <c r="WEN216" t="s">
        <v>552</v>
      </c>
      <c r="WEO216" t="s">
        <v>552</v>
      </c>
      <c r="WEP216" t="s">
        <v>552</v>
      </c>
      <c r="WEQ216" t="s">
        <v>552</v>
      </c>
      <c r="WER216" t="s">
        <v>552</v>
      </c>
      <c r="WES216" t="s">
        <v>552</v>
      </c>
      <c r="WET216" t="s">
        <v>552</v>
      </c>
      <c r="WEU216" t="s">
        <v>552</v>
      </c>
      <c r="WEV216" t="s">
        <v>552</v>
      </c>
      <c r="WEW216" t="s">
        <v>552</v>
      </c>
      <c r="WEX216" t="s">
        <v>552</v>
      </c>
      <c r="WEY216" t="s">
        <v>552</v>
      </c>
      <c r="WEZ216" t="s">
        <v>552</v>
      </c>
      <c r="WFA216" t="s">
        <v>552</v>
      </c>
      <c r="WFB216" t="s">
        <v>552</v>
      </c>
      <c r="WFC216" t="s">
        <v>552</v>
      </c>
      <c r="WFD216" t="s">
        <v>552</v>
      </c>
      <c r="WFE216" t="s">
        <v>552</v>
      </c>
      <c r="WFF216" t="s">
        <v>552</v>
      </c>
      <c r="WFG216" t="s">
        <v>552</v>
      </c>
      <c r="WFH216" t="s">
        <v>552</v>
      </c>
      <c r="WFI216" t="s">
        <v>552</v>
      </c>
      <c r="WFJ216" t="s">
        <v>552</v>
      </c>
      <c r="WFK216" t="s">
        <v>552</v>
      </c>
      <c r="WFL216" t="s">
        <v>552</v>
      </c>
      <c r="WFM216" t="s">
        <v>552</v>
      </c>
      <c r="WFN216" t="s">
        <v>552</v>
      </c>
      <c r="WFO216" t="s">
        <v>552</v>
      </c>
      <c r="WFP216" t="s">
        <v>552</v>
      </c>
      <c r="WFQ216" t="s">
        <v>552</v>
      </c>
      <c r="WFR216" t="s">
        <v>552</v>
      </c>
      <c r="WFS216" t="s">
        <v>552</v>
      </c>
      <c r="WFT216" t="s">
        <v>552</v>
      </c>
      <c r="WFU216" t="s">
        <v>552</v>
      </c>
      <c r="WFV216" t="s">
        <v>552</v>
      </c>
      <c r="WFW216" t="s">
        <v>552</v>
      </c>
      <c r="WFX216" t="s">
        <v>552</v>
      </c>
      <c r="WFY216" t="s">
        <v>552</v>
      </c>
      <c r="WFZ216" t="s">
        <v>552</v>
      </c>
      <c r="WGA216" t="s">
        <v>552</v>
      </c>
      <c r="WGB216" t="s">
        <v>552</v>
      </c>
      <c r="WGC216" t="s">
        <v>552</v>
      </c>
      <c r="WGD216" t="s">
        <v>552</v>
      </c>
      <c r="WGE216" t="s">
        <v>552</v>
      </c>
      <c r="WGF216" t="s">
        <v>552</v>
      </c>
      <c r="WGG216" t="s">
        <v>552</v>
      </c>
      <c r="WGH216" t="s">
        <v>552</v>
      </c>
      <c r="WGI216" t="s">
        <v>552</v>
      </c>
      <c r="WGJ216" t="s">
        <v>552</v>
      </c>
      <c r="WGK216" t="s">
        <v>552</v>
      </c>
      <c r="WGL216" t="s">
        <v>552</v>
      </c>
      <c r="WGM216" t="s">
        <v>552</v>
      </c>
      <c r="WGN216" t="s">
        <v>552</v>
      </c>
      <c r="WGO216" t="s">
        <v>552</v>
      </c>
      <c r="WGP216" t="s">
        <v>552</v>
      </c>
      <c r="WGQ216" t="s">
        <v>552</v>
      </c>
      <c r="WGR216" t="s">
        <v>552</v>
      </c>
      <c r="WGS216" t="s">
        <v>552</v>
      </c>
      <c r="WGT216" t="s">
        <v>552</v>
      </c>
      <c r="WGU216" t="s">
        <v>552</v>
      </c>
      <c r="WGV216" t="s">
        <v>552</v>
      </c>
      <c r="WGW216" t="s">
        <v>552</v>
      </c>
      <c r="WGX216" t="s">
        <v>552</v>
      </c>
      <c r="WGY216" t="s">
        <v>552</v>
      </c>
      <c r="WGZ216" t="s">
        <v>552</v>
      </c>
      <c r="WHA216" t="s">
        <v>552</v>
      </c>
      <c r="WHB216" t="s">
        <v>552</v>
      </c>
      <c r="WHC216" t="s">
        <v>552</v>
      </c>
      <c r="WHD216" t="s">
        <v>552</v>
      </c>
      <c r="WHE216" t="s">
        <v>552</v>
      </c>
      <c r="WHF216" t="s">
        <v>552</v>
      </c>
      <c r="WHG216" t="s">
        <v>552</v>
      </c>
      <c r="WHH216" t="s">
        <v>552</v>
      </c>
      <c r="WHI216" t="s">
        <v>552</v>
      </c>
      <c r="WHJ216" t="s">
        <v>552</v>
      </c>
      <c r="WHK216" t="s">
        <v>552</v>
      </c>
      <c r="WHL216" t="s">
        <v>552</v>
      </c>
      <c r="WHM216" t="s">
        <v>552</v>
      </c>
      <c r="WHN216" t="s">
        <v>552</v>
      </c>
      <c r="WHO216" t="s">
        <v>552</v>
      </c>
      <c r="WHP216" t="s">
        <v>552</v>
      </c>
      <c r="WHQ216" t="s">
        <v>552</v>
      </c>
      <c r="WHR216" t="s">
        <v>552</v>
      </c>
      <c r="WHS216" t="s">
        <v>552</v>
      </c>
      <c r="WHT216" t="s">
        <v>552</v>
      </c>
      <c r="WHU216" t="s">
        <v>552</v>
      </c>
      <c r="WHV216" t="s">
        <v>552</v>
      </c>
      <c r="WHW216" t="s">
        <v>552</v>
      </c>
      <c r="WHX216" t="s">
        <v>552</v>
      </c>
      <c r="WHY216" t="s">
        <v>552</v>
      </c>
      <c r="WHZ216" t="s">
        <v>552</v>
      </c>
      <c r="WIA216" t="s">
        <v>552</v>
      </c>
      <c r="WIB216" t="s">
        <v>552</v>
      </c>
      <c r="WIC216" t="s">
        <v>552</v>
      </c>
      <c r="WID216" t="s">
        <v>552</v>
      </c>
      <c r="WIE216" t="s">
        <v>552</v>
      </c>
      <c r="WIF216" t="s">
        <v>552</v>
      </c>
      <c r="WIG216" t="s">
        <v>552</v>
      </c>
      <c r="WIH216" t="s">
        <v>552</v>
      </c>
      <c r="WII216" t="s">
        <v>552</v>
      </c>
      <c r="WIJ216" t="s">
        <v>552</v>
      </c>
      <c r="WIK216" t="s">
        <v>552</v>
      </c>
      <c r="WIL216" t="s">
        <v>552</v>
      </c>
      <c r="WIM216" t="s">
        <v>552</v>
      </c>
      <c r="WIN216" t="s">
        <v>552</v>
      </c>
      <c r="WIO216" t="s">
        <v>552</v>
      </c>
      <c r="WIP216" t="s">
        <v>552</v>
      </c>
      <c r="WIQ216" t="s">
        <v>552</v>
      </c>
      <c r="WIR216" t="s">
        <v>552</v>
      </c>
      <c r="WIS216" t="s">
        <v>552</v>
      </c>
      <c r="WIT216" t="s">
        <v>552</v>
      </c>
      <c r="WIU216" t="s">
        <v>552</v>
      </c>
      <c r="WIV216" t="s">
        <v>552</v>
      </c>
      <c r="WIW216" t="s">
        <v>552</v>
      </c>
      <c r="WIX216" t="s">
        <v>552</v>
      </c>
      <c r="WIY216" t="s">
        <v>552</v>
      </c>
      <c r="WIZ216" t="s">
        <v>552</v>
      </c>
      <c r="WJA216" t="s">
        <v>552</v>
      </c>
      <c r="WJB216" t="s">
        <v>552</v>
      </c>
      <c r="WJC216" t="s">
        <v>552</v>
      </c>
      <c r="WJD216" t="s">
        <v>552</v>
      </c>
      <c r="WJE216" t="s">
        <v>552</v>
      </c>
      <c r="WJF216" t="s">
        <v>552</v>
      </c>
      <c r="WJG216" t="s">
        <v>552</v>
      </c>
      <c r="WJH216" t="s">
        <v>552</v>
      </c>
      <c r="WJI216" t="s">
        <v>552</v>
      </c>
      <c r="WJJ216" t="s">
        <v>552</v>
      </c>
      <c r="WJK216" t="s">
        <v>552</v>
      </c>
      <c r="WJL216" t="s">
        <v>552</v>
      </c>
      <c r="WJM216" t="s">
        <v>552</v>
      </c>
      <c r="WJN216" t="s">
        <v>552</v>
      </c>
      <c r="WJO216" t="s">
        <v>552</v>
      </c>
      <c r="WJP216" t="s">
        <v>552</v>
      </c>
      <c r="WJQ216" t="s">
        <v>552</v>
      </c>
      <c r="WJR216" t="s">
        <v>552</v>
      </c>
      <c r="WJS216" t="s">
        <v>552</v>
      </c>
      <c r="WJT216" t="s">
        <v>552</v>
      </c>
      <c r="WJU216" t="s">
        <v>552</v>
      </c>
      <c r="WJV216" t="s">
        <v>552</v>
      </c>
      <c r="WJW216" t="s">
        <v>552</v>
      </c>
      <c r="WJX216" t="s">
        <v>552</v>
      </c>
      <c r="WJY216" t="s">
        <v>552</v>
      </c>
      <c r="WJZ216" t="s">
        <v>552</v>
      </c>
      <c r="WKA216" t="s">
        <v>552</v>
      </c>
      <c r="WKB216" t="s">
        <v>552</v>
      </c>
      <c r="WKC216" t="s">
        <v>552</v>
      </c>
      <c r="WKD216" t="s">
        <v>552</v>
      </c>
      <c r="WKE216" t="s">
        <v>552</v>
      </c>
      <c r="WKF216" t="s">
        <v>552</v>
      </c>
      <c r="WKG216" t="s">
        <v>552</v>
      </c>
      <c r="WKH216" t="s">
        <v>552</v>
      </c>
      <c r="WKI216" t="s">
        <v>552</v>
      </c>
      <c r="WKJ216" t="s">
        <v>552</v>
      </c>
      <c r="WKK216" t="s">
        <v>552</v>
      </c>
      <c r="WKL216" t="s">
        <v>552</v>
      </c>
      <c r="WKM216" t="s">
        <v>552</v>
      </c>
      <c r="WKN216" t="s">
        <v>552</v>
      </c>
      <c r="WKO216" t="s">
        <v>552</v>
      </c>
      <c r="WKP216" t="s">
        <v>552</v>
      </c>
      <c r="WKQ216" t="s">
        <v>552</v>
      </c>
      <c r="WKR216" t="s">
        <v>552</v>
      </c>
      <c r="WKS216" t="s">
        <v>552</v>
      </c>
      <c r="WKT216" t="s">
        <v>552</v>
      </c>
      <c r="WKU216" t="s">
        <v>552</v>
      </c>
      <c r="WKV216" t="s">
        <v>552</v>
      </c>
      <c r="WKW216" t="s">
        <v>552</v>
      </c>
      <c r="WKX216" t="s">
        <v>552</v>
      </c>
      <c r="WKY216" t="s">
        <v>552</v>
      </c>
      <c r="WKZ216" t="s">
        <v>552</v>
      </c>
      <c r="WLA216" t="s">
        <v>552</v>
      </c>
      <c r="WLB216" t="s">
        <v>552</v>
      </c>
      <c r="WLC216" t="s">
        <v>552</v>
      </c>
      <c r="WLD216" t="s">
        <v>552</v>
      </c>
      <c r="WLE216" t="s">
        <v>552</v>
      </c>
      <c r="WLF216" t="s">
        <v>552</v>
      </c>
      <c r="WLG216" t="s">
        <v>552</v>
      </c>
      <c r="WLH216" t="s">
        <v>552</v>
      </c>
      <c r="WLI216" t="s">
        <v>552</v>
      </c>
      <c r="WLJ216" t="s">
        <v>552</v>
      </c>
      <c r="WLK216" t="s">
        <v>552</v>
      </c>
      <c r="WLL216" t="s">
        <v>552</v>
      </c>
      <c r="WLM216" t="s">
        <v>552</v>
      </c>
      <c r="WLN216" t="s">
        <v>552</v>
      </c>
      <c r="WLO216" t="s">
        <v>552</v>
      </c>
      <c r="WLP216" t="s">
        <v>552</v>
      </c>
      <c r="WLQ216" t="s">
        <v>552</v>
      </c>
      <c r="WLR216" t="s">
        <v>552</v>
      </c>
      <c r="WLS216" t="s">
        <v>552</v>
      </c>
      <c r="WLT216" t="s">
        <v>552</v>
      </c>
      <c r="WLU216" t="s">
        <v>552</v>
      </c>
      <c r="WLV216" t="s">
        <v>552</v>
      </c>
      <c r="WLW216" t="s">
        <v>552</v>
      </c>
      <c r="WLX216" t="s">
        <v>552</v>
      </c>
      <c r="WLY216" t="s">
        <v>552</v>
      </c>
      <c r="WLZ216" t="s">
        <v>552</v>
      </c>
      <c r="WMA216" t="s">
        <v>552</v>
      </c>
      <c r="WMB216" t="s">
        <v>552</v>
      </c>
      <c r="WMC216" t="s">
        <v>552</v>
      </c>
      <c r="WMD216" t="s">
        <v>552</v>
      </c>
      <c r="WME216" t="s">
        <v>552</v>
      </c>
      <c r="WMF216" t="s">
        <v>552</v>
      </c>
      <c r="WMG216" t="s">
        <v>552</v>
      </c>
      <c r="WMH216" t="s">
        <v>552</v>
      </c>
      <c r="WMI216" t="s">
        <v>552</v>
      </c>
      <c r="WMJ216" t="s">
        <v>552</v>
      </c>
      <c r="WMK216" t="s">
        <v>552</v>
      </c>
      <c r="WML216" t="s">
        <v>552</v>
      </c>
      <c r="WMM216" t="s">
        <v>552</v>
      </c>
      <c r="WMN216" t="s">
        <v>552</v>
      </c>
      <c r="WMO216" t="s">
        <v>552</v>
      </c>
      <c r="WMP216" t="s">
        <v>552</v>
      </c>
      <c r="WMQ216" t="s">
        <v>552</v>
      </c>
      <c r="WMR216" t="s">
        <v>552</v>
      </c>
      <c r="WMS216" t="s">
        <v>552</v>
      </c>
      <c r="WMT216" t="s">
        <v>552</v>
      </c>
      <c r="WMU216" t="s">
        <v>552</v>
      </c>
      <c r="WMV216" t="s">
        <v>552</v>
      </c>
      <c r="WMW216" t="s">
        <v>552</v>
      </c>
      <c r="WMX216" t="s">
        <v>552</v>
      </c>
      <c r="WMY216" t="s">
        <v>552</v>
      </c>
      <c r="WMZ216" t="s">
        <v>552</v>
      </c>
      <c r="WNA216" t="s">
        <v>552</v>
      </c>
      <c r="WNB216" t="s">
        <v>552</v>
      </c>
      <c r="WNC216" t="s">
        <v>552</v>
      </c>
      <c r="WND216" t="s">
        <v>552</v>
      </c>
      <c r="WNE216" t="s">
        <v>552</v>
      </c>
      <c r="WNF216" t="s">
        <v>552</v>
      </c>
      <c r="WNG216" t="s">
        <v>552</v>
      </c>
      <c r="WNH216" t="s">
        <v>552</v>
      </c>
      <c r="WNI216" t="s">
        <v>552</v>
      </c>
      <c r="WNJ216" t="s">
        <v>552</v>
      </c>
      <c r="WNK216" t="s">
        <v>552</v>
      </c>
      <c r="WNL216" t="s">
        <v>552</v>
      </c>
      <c r="WNM216" t="s">
        <v>552</v>
      </c>
      <c r="WNN216" t="s">
        <v>552</v>
      </c>
      <c r="WNO216" t="s">
        <v>552</v>
      </c>
      <c r="WNP216" t="s">
        <v>552</v>
      </c>
      <c r="WNQ216" t="s">
        <v>552</v>
      </c>
      <c r="WNR216" t="s">
        <v>552</v>
      </c>
      <c r="WNS216" t="s">
        <v>552</v>
      </c>
      <c r="WNT216" t="s">
        <v>552</v>
      </c>
      <c r="WNU216" t="s">
        <v>552</v>
      </c>
      <c r="WNV216" t="s">
        <v>552</v>
      </c>
      <c r="WNW216" t="s">
        <v>552</v>
      </c>
      <c r="WNX216" t="s">
        <v>552</v>
      </c>
      <c r="WNY216" t="s">
        <v>552</v>
      </c>
      <c r="WNZ216" t="s">
        <v>552</v>
      </c>
      <c r="WOA216" t="s">
        <v>552</v>
      </c>
      <c r="WOB216" t="s">
        <v>552</v>
      </c>
      <c r="WOC216" t="s">
        <v>552</v>
      </c>
      <c r="WOD216" t="s">
        <v>552</v>
      </c>
      <c r="WOE216" t="s">
        <v>552</v>
      </c>
      <c r="WOF216" t="s">
        <v>552</v>
      </c>
      <c r="WOG216" t="s">
        <v>552</v>
      </c>
      <c r="WOH216" t="s">
        <v>552</v>
      </c>
      <c r="WOI216" t="s">
        <v>552</v>
      </c>
      <c r="WOJ216" t="s">
        <v>552</v>
      </c>
      <c r="WOK216" t="s">
        <v>552</v>
      </c>
      <c r="WOL216" t="s">
        <v>552</v>
      </c>
      <c r="WOM216" t="s">
        <v>552</v>
      </c>
      <c r="WON216" t="s">
        <v>552</v>
      </c>
      <c r="WOO216" t="s">
        <v>552</v>
      </c>
      <c r="WOP216" t="s">
        <v>552</v>
      </c>
      <c r="WOQ216" t="s">
        <v>552</v>
      </c>
      <c r="WOR216" t="s">
        <v>552</v>
      </c>
      <c r="WOS216" t="s">
        <v>552</v>
      </c>
      <c r="WOT216" t="s">
        <v>552</v>
      </c>
      <c r="WOU216" t="s">
        <v>552</v>
      </c>
      <c r="WOV216" t="s">
        <v>552</v>
      </c>
      <c r="WOW216" t="s">
        <v>552</v>
      </c>
      <c r="WOX216" t="s">
        <v>552</v>
      </c>
      <c r="WOY216" t="s">
        <v>552</v>
      </c>
      <c r="WOZ216" t="s">
        <v>552</v>
      </c>
      <c r="WPA216" t="s">
        <v>552</v>
      </c>
      <c r="WPB216" t="s">
        <v>552</v>
      </c>
      <c r="WPC216" t="s">
        <v>552</v>
      </c>
      <c r="WPD216" t="s">
        <v>552</v>
      </c>
      <c r="WPE216" t="s">
        <v>552</v>
      </c>
      <c r="WPF216" t="s">
        <v>552</v>
      </c>
      <c r="WPG216" t="s">
        <v>552</v>
      </c>
      <c r="WPH216" t="s">
        <v>552</v>
      </c>
      <c r="WPI216" t="s">
        <v>552</v>
      </c>
      <c r="WPJ216" t="s">
        <v>552</v>
      </c>
      <c r="WPK216" t="s">
        <v>552</v>
      </c>
      <c r="WPL216" t="s">
        <v>552</v>
      </c>
      <c r="WPM216" t="s">
        <v>552</v>
      </c>
      <c r="WPN216" t="s">
        <v>552</v>
      </c>
      <c r="WPO216" t="s">
        <v>552</v>
      </c>
      <c r="WPP216" t="s">
        <v>552</v>
      </c>
      <c r="WPQ216" t="s">
        <v>552</v>
      </c>
      <c r="WPR216" t="s">
        <v>552</v>
      </c>
      <c r="WPS216" t="s">
        <v>552</v>
      </c>
      <c r="WPT216" t="s">
        <v>552</v>
      </c>
      <c r="WPU216" t="s">
        <v>552</v>
      </c>
      <c r="WPV216" t="s">
        <v>552</v>
      </c>
      <c r="WPW216" t="s">
        <v>552</v>
      </c>
      <c r="WPX216" t="s">
        <v>552</v>
      </c>
      <c r="WPY216" t="s">
        <v>552</v>
      </c>
      <c r="WPZ216" t="s">
        <v>552</v>
      </c>
      <c r="WQA216" t="s">
        <v>552</v>
      </c>
      <c r="WQB216" t="s">
        <v>552</v>
      </c>
      <c r="WQC216" t="s">
        <v>552</v>
      </c>
      <c r="WQD216" t="s">
        <v>552</v>
      </c>
      <c r="WQE216" t="s">
        <v>552</v>
      </c>
      <c r="WQF216" t="s">
        <v>552</v>
      </c>
      <c r="WQG216" t="s">
        <v>552</v>
      </c>
      <c r="WQH216" t="s">
        <v>552</v>
      </c>
      <c r="WQI216" t="s">
        <v>552</v>
      </c>
      <c r="WQJ216" t="s">
        <v>552</v>
      </c>
      <c r="WQK216" t="s">
        <v>552</v>
      </c>
      <c r="WQL216" t="s">
        <v>552</v>
      </c>
      <c r="WQM216" t="s">
        <v>552</v>
      </c>
      <c r="WQN216" t="s">
        <v>552</v>
      </c>
      <c r="WQO216" t="s">
        <v>552</v>
      </c>
      <c r="WQP216" t="s">
        <v>552</v>
      </c>
      <c r="WQQ216" t="s">
        <v>552</v>
      </c>
      <c r="WQR216" t="s">
        <v>552</v>
      </c>
      <c r="WQS216" t="s">
        <v>552</v>
      </c>
      <c r="WQT216" t="s">
        <v>552</v>
      </c>
      <c r="WQU216" t="s">
        <v>552</v>
      </c>
      <c r="WQV216" t="s">
        <v>552</v>
      </c>
      <c r="WQW216" t="s">
        <v>552</v>
      </c>
      <c r="WQX216" t="s">
        <v>552</v>
      </c>
      <c r="WQY216" t="s">
        <v>552</v>
      </c>
      <c r="WQZ216" t="s">
        <v>552</v>
      </c>
      <c r="WRA216" t="s">
        <v>552</v>
      </c>
      <c r="WRB216" t="s">
        <v>552</v>
      </c>
      <c r="WRC216" t="s">
        <v>552</v>
      </c>
      <c r="WRD216" t="s">
        <v>552</v>
      </c>
      <c r="WRE216" t="s">
        <v>552</v>
      </c>
      <c r="WRF216" t="s">
        <v>552</v>
      </c>
      <c r="WRG216" t="s">
        <v>552</v>
      </c>
      <c r="WRH216" t="s">
        <v>552</v>
      </c>
      <c r="WRI216" t="s">
        <v>552</v>
      </c>
      <c r="WRJ216" t="s">
        <v>552</v>
      </c>
      <c r="WRK216" t="s">
        <v>552</v>
      </c>
      <c r="WRL216" t="s">
        <v>552</v>
      </c>
      <c r="WRM216" t="s">
        <v>552</v>
      </c>
      <c r="WRN216" t="s">
        <v>552</v>
      </c>
      <c r="WRO216" t="s">
        <v>552</v>
      </c>
      <c r="WRP216" t="s">
        <v>552</v>
      </c>
      <c r="WRQ216" t="s">
        <v>552</v>
      </c>
      <c r="WRR216" t="s">
        <v>552</v>
      </c>
      <c r="WRS216" t="s">
        <v>552</v>
      </c>
      <c r="WRT216" t="s">
        <v>552</v>
      </c>
      <c r="WRU216" t="s">
        <v>552</v>
      </c>
      <c r="WRV216" t="s">
        <v>552</v>
      </c>
      <c r="WRW216" t="s">
        <v>552</v>
      </c>
      <c r="WRX216" t="s">
        <v>552</v>
      </c>
      <c r="WRY216" t="s">
        <v>552</v>
      </c>
      <c r="WRZ216" t="s">
        <v>552</v>
      </c>
      <c r="WSA216" t="s">
        <v>552</v>
      </c>
      <c r="WSB216" t="s">
        <v>552</v>
      </c>
      <c r="WSC216" t="s">
        <v>552</v>
      </c>
      <c r="WSD216" t="s">
        <v>552</v>
      </c>
      <c r="WSE216" t="s">
        <v>552</v>
      </c>
      <c r="WSF216" t="s">
        <v>552</v>
      </c>
      <c r="WSG216" t="s">
        <v>552</v>
      </c>
      <c r="WSH216" t="s">
        <v>552</v>
      </c>
      <c r="WSI216" t="s">
        <v>552</v>
      </c>
      <c r="WSJ216" t="s">
        <v>552</v>
      </c>
      <c r="WSK216" t="s">
        <v>552</v>
      </c>
      <c r="WSL216" t="s">
        <v>552</v>
      </c>
      <c r="WSM216" t="s">
        <v>552</v>
      </c>
      <c r="WSN216" t="s">
        <v>552</v>
      </c>
      <c r="WSO216" t="s">
        <v>552</v>
      </c>
      <c r="WSP216" t="s">
        <v>552</v>
      </c>
      <c r="WSQ216" t="s">
        <v>552</v>
      </c>
      <c r="WSR216" t="s">
        <v>552</v>
      </c>
      <c r="WSS216" t="s">
        <v>552</v>
      </c>
      <c r="WST216" t="s">
        <v>552</v>
      </c>
      <c r="WSU216" t="s">
        <v>552</v>
      </c>
      <c r="WSV216" t="s">
        <v>552</v>
      </c>
      <c r="WSW216" t="s">
        <v>552</v>
      </c>
      <c r="WSX216" t="s">
        <v>552</v>
      </c>
      <c r="WSY216" t="s">
        <v>552</v>
      </c>
      <c r="WSZ216" t="s">
        <v>552</v>
      </c>
      <c r="WTA216" t="s">
        <v>552</v>
      </c>
      <c r="WTB216" t="s">
        <v>552</v>
      </c>
      <c r="WTC216" t="s">
        <v>552</v>
      </c>
      <c r="WTD216" t="s">
        <v>552</v>
      </c>
      <c r="WTE216" t="s">
        <v>552</v>
      </c>
      <c r="WTF216" t="s">
        <v>552</v>
      </c>
      <c r="WTG216" t="s">
        <v>552</v>
      </c>
      <c r="WTH216" t="s">
        <v>552</v>
      </c>
      <c r="WTI216" t="s">
        <v>552</v>
      </c>
      <c r="WTJ216" t="s">
        <v>552</v>
      </c>
      <c r="WTK216" t="s">
        <v>552</v>
      </c>
      <c r="WTL216" t="s">
        <v>552</v>
      </c>
      <c r="WTM216" t="s">
        <v>552</v>
      </c>
      <c r="WTN216" t="s">
        <v>552</v>
      </c>
      <c r="WTO216" t="s">
        <v>552</v>
      </c>
      <c r="WTP216" t="s">
        <v>552</v>
      </c>
      <c r="WTQ216" t="s">
        <v>552</v>
      </c>
      <c r="WTR216" t="s">
        <v>552</v>
      </c>
      <c r="WTS216" t="s">
        <v>552</v>
      </c>
      <c r="WTT216" t="s">
        <v>552</v>
      </c>
      <c r="WTU216" t="s">
        <v>552</v>
      </c>
      <c r="WTV216" t="s">
        <v>552</v>
      </c>
      <c r="WTW216" t="s">
        <v>552</v>
      </c>
      <c r="WTX216" t="s">
        <v>552</v>
      </c>
      <c r="WTY216" t="s">
        <v>552</v>
      </c>
      <c r="WTZ216" t="s">
        <v>552</v>
      </c>
      <c r="WUA216" t="s">
        <v>552</v>
      </c>
      <c r="WUB216" t="s">
        <v>552</v>
      </c>
      <c r="WUC216" t="s">
        <v>552</v>
      </c>
      <c r="WUD216" t="s">
        <v>552</v>
      </c>
      <c r="WUE216" t="s">
        <v>552</v>
      </c>
      <c r="WUF216" t="s">
        <v>552</v>
      </c>
      <c r="WUG216" t="s">
        <v>552</v>
      </c>
      <c r="WUH216" t="s">
        <v>552</v>
      </c>
      <c r="WUI216" t="s">
        <v>552</v>
      </c>
      <c r="WUJ216" t="s">
        <v>552</v>
      </c>
      <c r="WUK216" t="s">
        <v>552</v>
      </c>
      <c r="WUL216" t="s">
        <v>552</v>
      </c>
      <c r="WUM216" t="s">
        <v>552</v>
      </c>
      <c r="WUN216" t="s">
        <v>552</v>
      </c>
      <c r="WUO216" t="s">
        <v>552</v>
      </c>
      <c r="WUP216" t="s">
        <v>552</v>
      </c>
      <c r="WUQ216" t="s">
        <v>552</v>
      </c>
      <c r="WUR216" t="s">
        <v>552</v>
      </c>
      <c r="WUS216" t="s">
        <v>552</v>
      </c>
      <c r="WUT216" t="s">
        <v>552</v>
      </c>
      <c r="WUU216" t="s">
        <v>552</v>
      </c>
      <c r="WUV216" t="s">
        <v>552</v>
      </c>
      <c r="WUW216" t="s">
        <v>552</v>
      </c>
      <c r="WUX216" t="s">
        <v>552</v>
      </c>
      <c r="WUY216" t="s">
        <v>552</v>
      </c>
      <c r="WUZ216" t="s">
        <v>552</v>
      </c>
      <c r="WVA216" t="s">
        <v>552</v>
      </c>
      <c r="WVB216" t="s">
        <v>552</v>
      </c>
      <c r="WVC216" t="s">
        <v>552</v>
      </c>
      <c r="WVD216" t="s">
        <v>552</v>
      </c>
      <c r="WVE216" t="s">
        <v>552</v>
      </c>
      <c r="WVF216" t="s">
        <v>552</v>
      </c>
      <c r="WVG216" t="s">
        <v>552</v>
      </c>
      <c r="WVH216" t="s">
        <v>552</v>
      </c>
      <c r="WVI216" t="s">
        <v>552</v>
      </c>
      <c r="WVJ216" t="s">
        <v>552</v>
      </c>
      <c r="WVK216" t="s">
        <v>552</v>
      </c>
      <c r="WVL216" t="s">
        <v>552</v>
      </c>
      <c r="WVM216" t="s">
        <v>552</v>
      </c>
      <c r="WVN216" t="s">
        <v>552</v>
      </c>
      <c r="WVO216" t="s">
        <v>552</v>
      </c>
      <c r="WVP216" t="s">
        <v>552</v>
      </c>
      <c r="WVQ216" t="s">
        <v>552</v>
      </c>
      <c r="WVR216" t="s">
        <v>552</v>
      </c>
      <c r="WVS216" t="s">
        <v>552</v>
      </c>
      <c r="WVT216" t="s">
        <v>552</v>
      </c>
      <c r="WVU216" t="s">
        <v>552</v>
      </c>
      <c r="WVV216" t="s">
        <v>552</v>
      </c>
      <c r="WVW216" t="s">
        <v>552</v>
      </c>
      <c r="WVX216" t="s">
        <v>552</v>
      </c>
      <c r="WVY216" t="s">
        <v>552</v>
      </c>
      <c r="WVZ216" t="s">
        <v>552</v>
      </c>
      <c r="WWA216" t="s">
        <v>552</v>
      </c>
      <c r="WWB216" t="s">
        <v>552</v>
      </c>
      <c r="WWC216" t="s">
        <v>552</v>
      </c>
      <c r="WWD216" t="s">
        <v>552</v>
      </c>
      <c r="WWE216" t="s">
        <v>552</v>
      </c>
      <c r="WWF216" t="s">
        <v>552</v>
      </c>
      <c r="WWG216" t="s">
        <v>552</v>
      </c>
      <c r="WWH216" t="s">
        <v>552</v>
      </c>
      <c r="WWI216" t="s">
        <v>552</v>
      </c>
      <c r="WWJ216" t="s">
        <v>552</v>
      </c>
      <c r="WWK216" t="s">
        <v>552</v>
      </c>
      <c r="WWL216" t="s">
        <v>552</v>
      </c>
      <c r="WWM216" t="s">
        <v>552</v>
      </c>
      <c r="WWN216" t="s">
        <v>552</v>
      </c>
      <c r="WWO216" t="s">
        <v>552</v>
      </c>
      <c r="WWP216" t="s">
        <v>552</v>
      </c>
      <c r="WWQ216" t="s">
        <v>552</v>
      </c>
      <c r="WWR216" t="s">
        <v>552</v>
      </c>
      <c r="WWS216" t="s">
        <v>552</v>
      </c>
      <c r="WWT216" t="s">
        <v>552</v>
      </c>
      <c r="WWU216" t="s">
        <v>552</v>
      </c>
      <c r="WWV216" t="s">
        <v>552</v>
      </c>
      <c r="WWW216" t="s">
        <v>552</v>
      </c>
      <c r="WWX216" t="s">
        <v>552</v>
      </c>
      <c r="WWY216" t="s">
        <v>552</v>
      </c>
      <c r="WWZ216" t="s">
        <v>552</v>
      </c>
      <c r="WXA216" t="s">
        <v>552</v>
      </c>
      <c r="WXB216" t="s">
        <v>552</v>
      </c>
      <c r="WXC216" t="s">
        <v>552</v>
      </c>
      <c r="WXD216" t="s">
        <v>552</v>
      </c>
      <c r="WXE216" t="s">
        <v>552</v>
      </c>
      <c r="WXF216" t="s">
        <v>552</v>
      </c>
      <c r="WXG216" t="s">
        <v>552</v>
      </c>
      <c r="WXH216" t="s">
        <v>552</v>
      </c>
      <c r="WXI216" t="s">
        <v>552</v>
      </c>
      <c r="WXJ216" t="s">
        <v>552</v>
      </c>
      <c r="WXK216" t="s">
        <v>552</v>
      </c>
      <c r="WXL216" t="s">
        <v>552</v>
      </c>
      <c r="WXM216" t="s">
        <v>552</v>
      </c>
      <c r="WXN216" t="s">
        <v>552</v>
      </c>
      <c r="WXO216" t="s">
        <v>552</v>
      </c>
      <c r="WXP216" t="s">
        <v>552</v>
      </c>
      <c r="WXQ216" t="s">
        <v>552</v>
      </c>
      <c r="WXR216" t="s">
        <v>552</v>
      </c>
      <c r="WXS216" t="s">
        <v>552</v>
      </c>
      <c r="WXT216" t="s">
        <v>552</v>
      </c>
      <c r="WXU216" t="s">
        <v>552</v>
      </c>
      <c r="WXV216" t="s">
        <v>552</v>
      </c>
      <c r="WXW216" t="s">
        <v>552</v>
      </c>
      <c r="WXX216" t="s">
        <v>552</v>
      </c>
      <c r="WXY216" t="s">
        <v>552</v>
      </c>
      <c r="WXZ216" t="s">
        <v>552</v>
      </c>
      <c r="WYA216" t="s">
        <v>552</v>
      </c>
      <c r="WYB216" t="s">
        <v>552</v>
      </c>
      <c r="WYC216" t="s">
        <v>552</v>
      </c>
      <c r="WYD216" t="s">
        <v>552</v>
      </c>
      <c r="WYE216" t="s">
        <v>552</v>
      </c>
      <c r="WYF216" t="s">
        <v>552</v>
      </c>
      <c r="WYG216" t="s">
        <v>552</v>
      </c>
      <c r="WYH216" t="s">
        <v>552</v>
      </c>
      <c r="WYI216" t="s">
        <v>552</v>
      </c>
      <c r="WYJ216" t="s">
        <v>552</v>
      </c>
      <c r="WYK216" t="s">
        <v>552</v>
      </c>
      <c r="WYL216" t="s">
        <v>552</v>
      </c>
      <c r="WYM216" t="s">
        <v>552</v>
      </c>
      <c r="WYN216" t="s">
        <v>552</v>
      </c>
      <c r="WYO216" t="s">
        <v>552</v>
      </c>
      <c r="WYP216" t="s">
        <v>552</v>
      </c>
      <c r="WYQ216" t="s">
        <v>552</v>
      </c>
      <c r="WYR216" t="s">
        <v>552</v>
      </c>
      <c r="WYS216" t="s">
        <v>552</v>
      </c>
      <c r="WYT216" t="s">
        <v>552</v>
      </c>
      <c r="WYU216" t="s">
        <v>552</v>
      </c>
      <c r="WYV216" t="s">
        <v>552</v>
      </c>
      <c r="WYW216" t="s">
        <v>552</v>
      </c>
      <c r="WYX216" t="s">
        <v>552</v>
      </c>
      <c r="WYY216" t="s">
        <v>552</v>
      </c>
      <c r="WYZ216" t="s">
        <v>552</v>
      </c>
      <c r="WZA216" t="s">
        <v>552</v>
      </c>
      <c r="WZB216" t="s">
        <v>552</v>
      </c>
      <c r="WZC216" t="s">
        <v>552</v>
      </c>
      <c r="WZD216" t="s">
        <v>552</v>
      </c>
      <c r="WZE216" t="s">
        <v>552</v>
      </c>
      <c r="WZF216" t="s">
        <v>552</v>
      </c>
      <c r="WZG216" t="s">
        <v>552</v>
      </c>
      <c r="WZH216" t="s">
        <v>552</v>
      </c>
      <c r="WZI216" t="s">
        <v>552</v>
      </c>
      <c r="WZJ216" t="s">
        <v>552</v>
      </c>
      <c r="WZK216" t="s">
        <v>552</v>
      </c>
      <c r="WZL216" t="s">
        <v>552</v>
      </c>
      <c r="WZM216" t="s">
        <v>552</v>
      </c>
      <c r="WZN216" t="s">
        <v>552</v>
      </c>
      <c r="WZO216" t="s">
        <v>552</v>
      </c>
      <c r="WZP216" t="s">
        <v>552</v>
      </c>
      <c r="WZQ216" t="s">
        <v>552</v>
      </c>
      <c r="WZR216" t="s">
        <v>552</v>
      </c>
      <c r="WZS216" t="s">
        <v>552</v>
      </c>
      <c r="WZT216" t="s">
        <v>552</v>
      </c>
      <c r="WZU216" t="s">
        <v>552</v>
      </c>
      <c r="WZV216" t="s">
        <v>552</v>
      </c>
      <c r="WZW216" t="s">
        <v>552</v>
      </c>
      <c r="WZX216" t="s">
        <v>552</v>
      </c>
      <c r="WZY216" t="s">
        <v>552</v>
      </c>
      <c r="WZZ216" t="s">
        <v>552</v>
      </c>
      <c r="XAA216" t="s">
        <v>552</v>
      </c>
      <c r="XAB216" t="s">
        <v>552</v>
      </c>
      <c r="XAC216" t="s">
        <v>552</v>
      </c>
      <c r="XAD216" t="s">
        <v>552</v>
      </c>
      <c r="XAE216" t="s">
        <v>552</v>
      </c>
      <c r="XAF216" t="s">
        <v>552</v>
      </c>
      <c r="XAG216" t="s">
        <v>552</v>
      </c>
      <c r="XAH216" t="s">
        <v>552</v>
      </c>
      <c r="XAI216" t="s">
        <v>552</v>
      </c>
      <c r="XAJ216" t="s">
        <v>552</v>
      </c>
      <c r="XAK216" t="s">
        <v>552</v>
      </c>
      <c r="XAL216" t="s">
        <v>552</v>
      </c>
      <c r="XAM216" t="s">
        <v>552</v>
      </c>
      <c r="XAN216" t="s">
        <v>552</v>
      </c>
      <c r="XAO216" t="s">
        <v>552</v>
      </c>
      <c r="XAP216" t="s">
        <v>552</v>
      </c>
      <c r="XAQ216" t="s">
        <v>552</v>
      </c>
      <c r="XAR216" t="s">
        <v>552</v>
      </c>
      <c r="XAS216" t="s">
        <v>552</v>
      </c>
      <c r="XAT216" t="s">
        <v>552</v>
      </c>
      <c r="XAU216" t="s">
        <v>552</v>
      </c>
      <c r="XAV216" t="s">
        <v>552</v>
      </c>
      <c r="XAW216" t="s">
        <v>552</v>
      </c>
      <c r="XAX216" t="s">
        <v>552</v>
      </c>
      <c r="XAY216" t="s">
        <v>552</v>
      </c>
      <c r="XAZ216" t="s">
        <v>552</v>
      </c>
      <c r="XBA216" t="s">
        <v>552</v>
      </c>
      <c r="XBB216" t="s">
        <v>552</v>
      </c>
      <c r="XBC216" t="s">
        <v>552</v>
      </c>
      <c r="XBD216" t="s">
        <v>552</v>
      </c>
      <c r="XBE216" t="s">
        <v>552</v>
      </c>
      <c r="XBF216" t="s">
        <v>552</v>
      </c>
      <c r="XBG216" t="s">
        <v>552</v>
      </c>
      <c r="XBH216" t="s">
        <v>552</v>
      </c>
      <c r="XBI216" t="s">
        <v>552</v>
      </c>
      <c r="XBJ216" t="s">
        <v>552</v>
      </c>
      <c r="XBK216" t="s">
        <v>552</v>
      </c>
      <c r="XBL216" t="s">
        <v>552</v>
      </c>
      <c r="XBM216" t="s">
        <v>552</v>
      </c>
      <c r="XBN216" t="s">
        <v>552</v>
      </c>
      <c r="XBO216" t="s">
        <v>552</v>
      </c>
      <c r="XBP216" t="s">
        <v>552</v>
      </c>
      <c r="XBQ216" t="s">
        <v>552</v>
      </c>
      <c r="XBR216" t="s">
        <v>552</v>
      </c>
      <c r="XBS216" t="s">
        <v>552</v>
      </c>
      <c r="XBT216" t="s">
        <v>552</v>
      </c>
      <c r="XBU216" t="s">
        <v>552</v>
      </c>
      <c r="XBV216" t="s">
        <v>552</v>
      </c>
      <c r="XBW216" t="s">
        <v>552</v>
      </c>
      <c r="XBX216" t="s">
        <v>552</v>
      </c>
      <c r="XBY216" t="s">
        <v>552</v>
      </c>
      <c r="XBZ216" t="s">
        <v>552</v>
      </c>
      <c r="XCA216" t="s">
        <v>552</v>
      </c>
      <c r="XCB216" t="s">
        <v>552</v>
      </c>
      <c r="XCC216" t="s">
        <v>552</v>
      </c>
      <c r="XCD216" t="s">
        <v>552</v>
      </c>
      <c r="XCE216" t="s">
        <v>552</v>
      </c>
      <c r="XCF216" t="s">
        <v>552</v>
      </c>
      <c r="XCG216" t="s">
        <v>552</v>
      </c>
      <c r="XCH216" t="s">
        <v>552</v>
      </c>
      <c r="XCI216" t="s">
        <v>552</v>
      </c>
      <c r="XCJ216" t="s">
        <v>552</v>
      </c>
      <c r="XCK216" t="s">
        <v>552</v>
      </c>
      <c r="XCL216" t="s">
        <v>552</v>
      </c>
      <c r="XCM216" t="s">
        <v>552</v>
      </c>
      <c r="XCN216" t="s">
        <v>552</v>
      </c>
      <c r="XCO216" t="s">
        <v>552</v>
      </c>
      <c r="XCP216" t="s">
        <v>552</v>
      </c>
      <c r="XCQ216" t="s">
        <v>552</v>
      </c>
      <c r="XCR216" t="s">
        <v>552</v>
      </c>
      <c r="XCS216" t="s">
        <v>552</v>
      </c>
      <c r="XCT216" t="s">
        <v>552</v>
      </c>
      <c r="XCU216" t="s">
        <v>552</v>
      </c>
      <c r="XCV216" t="s">
        <v>552</v>
      </c>
      <c r="XCW216" t="s">
        <v>552</v>
      </c>
      <c r="XCX216" t="s">
        <v>552</v>
      </c>
      <c r="XCY216" t="s">
        <v>552</v>
      </c>
      <c r="XCZ216" t="s">
        <v>552</v>
      </c>
      <c r="XDA216" t="s">
        <v>552</v>
      </c>
      <c r="XDB216" t="s">
        <v>552</v>
      </c>
      <c r="XDC216" t="s">
        <v>552</v>
      </c>
      <c r="XDD216" t="s">
        <v>552</v>
      </c>
      <c r="XDE216" t="s">
        <v>552</v>
      </c>
      <c r="XDF216" t="s">
        <v>552</v>
      </c>
      <c r="XDG216" t="s">
        <v>552</v>
      </c>
      <c r="XDH216" t="s">
        <v>552</v>
      </c>
      <c r="XDI216" t="s">
        <v>552</v>
      </c>
      <c r="XDJ216" t="s">
        <v>552</v>
      </c>
      <c r="XDK216" t="s">
        <v>552</v>
      </c>
      <c r="XDL216" t="s">
        <v>552</v>
      </c>
      <c r="XDM216" t="s">
        <v>552</v>
      </c>
      <c r="XDN216" t="s">
        <v>552</v>
      </c>
      <c r="XDO216" t="s">
        <v>552</v>
      </c>
      <c r="XDP216" t="s">
        <v>552</v>
      </c>
      <c r="XDQ216" t="s">
        <v>552</v>
      </c>
      <c r="XDR216" t="s">
        <v>552</v>
      </c>
      <c r="XDS216" t="s">
        <v>552</v>
      </c>
      <c r="XDT216" t="s">
        <v>552</v>
      </c>
      <c r="XDU216" t="s">
        <v>552</v>
      </c>
      <c r="XDV216" t="s">
        <v>552</v>
      </c>
      <c r="XDW216" t="s">
        <v>552</v>
      </c>
      <c r="XDX216" t="s">
        <v>552</v>
      </c>
      <c r="XDY216" t="s">
        <v>552</v>
      </c>
      <c r="XDZ216" t="s">
        <v>552</v>
      </c>
      <c r="XEA216" t="s">
        <v>552</v>
      </c>
      <c r="XEB216" t="s">
        <v>552</v>
      </c>
      <c r="XEC216" t="s">
        <v>552</v>
      </c>
      <c r="XED216" t="s">
        <v>552</v>
      </c>
      <c r="XEE216" t="s">
        <v>552</v>
      </c>
      <c r="XEF216" t="s">
        <v>552</v>
      </c>
      <c r="XEG216" t="s">
        <v>552</v>
      </c>
      <c r="XEH216" t="s">
        <v>552</v>
      </c>
      <c r="XEI216" t="s">
        <v>552</v>
      </c>
      <c r="XEJ216" t="s">
        <v>552</v>
      </c>
      <c r="XEK216" t="s">
        <v>552</v>
      </c>
      <c r="XEL216" t="s">
        <v>552</v>
      </c>
      <c r="XEM216" t="s">
        <v>552</v>
      </c>
      <c r="XEN216" t="s">
        <v>552</v>
      </c>
      <c r="XEO216" t="s">
        <v>552</v>
      </c>
      <c r="XEP216" t="s">
        <v>552</v>
      </c>
      <c r="XEQ216" t="s">
        <v>552</v>
      </c>
      <c r="XER216" t="s">
        <v>552</v>
      </c>
      <c r="XES216" t="s">
        <v>552</v>
      </c>
      <c r="XET216" t="s">
        <v>552</v>
      </c>
      <c r="XEU216" t="s">
        <v>552</v>
      </c>
      <c r="XEV216" t="s">
        <v>552</v>
      </c>
      <c r="XEW216" t="s">
        <v>552</v>
      </c>
      <c r="XEX216" t="s">
        <v>552</v>
      </c>
      <c r="XEY216" t="s">
        <v>552</v>
      </c>
      <c r="XEZ216" t="s">
        <v>552</v>
      </c>
      <c r="XFA216" t="s">
        <v>552</v>
      </c>
      <c r="XFB216" t="s">
        <v>552</v>
      </c>
      <c r="XFC216" t="s">
        <v>552</v>
      </c>
      <c r="XFD216" t="s">
        <v>552</v>
      </c>
    </row>
    <row r="217" spans="1:16384" hidden="1" outlineLevel="1">
      <c r="A217" s="39" t="s">
        <v>553</v>
      </c>
      <c r="B217" s="44" t="s">
        <v>549</v>
      </c>
      <c r="C217" s="41" t="s">
        <v>187</v>
      </c>
      <c r="D217" s="41" t="s">
        <v>187</v>
      </c>
      <c r="E217" s="41" t="s">
        <v>187</v>
      </c>
      <c r="F217" t="s">
        <v>553</v>
      </c>
      <c r="G217" t="s">
        <v>553</v>
      </c>
      <c r="H217" t="s">
        <v>553</v>
      </c>
      <c r="I217" t="s">
        <v>553</v>
      </c>
      <c r="J217" t="s">
        <v>553</v>
      </c>
      <c r="K217" t="s">
        <v>553</v>
      </c>
      <c r="L217" t="s">
        <v>553</v>
      </c>
      <c r="M217" t="s">
        <v>553</v>
      </c>
      <c r="N217" t="s">
        <v>553</v>
      </c>
      <c r="O217" t="s">
        <v>553</v>
      </c>
      <c r="P217" t="s">
        <v>553</v>
      </c>
      <c r="Q217" t="s">
        <v>553</v>
      </c>
      <c r="R217" t="s">
        <v>553</v>
      </c>
      <c r="S217" t="s">
        <v>553</v>
      </c>
      <c r="T217" t="s">
        <v>553</v>
      </c>
      <c r="U217" t="s">
        <v>553</v>
      </c>
      <c r="V217" t="s">
        <v>553</v>
      </c>
      <c r="W217" t="s">
        <v>553</v>
      </c>
      <c r="X217" t="s">
        <v>553</v>
      </c>
      <c r="Y217" t="s">
        <v>553</v>
      </c>
      <c r="Z217" t="s">
        <v>553</v>
      </c>
      <c r="AA217" t="s">
        <v>553</v>
      </c>
      <c r="AB217" t="s">
        <v>553</v>
      </c>
      <c r="AC217" t="s">
        <v>553</v>
      </c>
      <c r="AD217" t="s">
        <v>553</v>
      </c>
      <c r="AE217" t="s">
        <v>553</v>
      </c>
      <c r="AF217" t="s">
        <v>553</v>
      </c>
      <c r="AG217" t="s">
        <v>553</v>
      </c>
      <c r="AH217" t="s">
        <v>553</v>
      </c>
      <c r="AI217" t="s">
        <v>553</v>
      </c>
      <c r="AJ217" t="s">
        <v>553</v>
      </c>
      <c r="AK217" t="s">
        <v>553</v>
      </c>
      <c r="AL217" t="s">
        <v>553</v>
      </c>
      <c r="AM217" t="s">
        <v>553</v>
      </c>
      <c r="AN217" t="s">
        <v>553</v>
      </c>
      <c r="AO217" t="s">
        <v>553</v>
      </c>
      <c r="AP217" t="s">
        <v>553</v>
      </c>
      <c r="AQ217" t="s">
        <v>553</v>
      </c>
      <c r="AR217" t="s">
        <v>553</v>
      </c>
      <c r="AS217" t="s">
        <v>553</v>
      </c>
      <c r="AT217" t="s">
        <v>553</v>
      </c>
      <c r="AU217" t="s">
        <v>553</v>
      </c>
      <c r="AV217" t="s">
        <v>553</v>
      </c>
      <c r="AW217" t="s">
        <v>553</v>
      </c>
      <c r="AX217" t="s">
        <v>553</v>
      </c>
      <c r="AY217" t="s">
        <v>553</v>
      </c>
      <c r="AZ217" t="s">
        <v>553</v>
      </c>
      <c r="BA217" t="s">
        <v>553</v>
      </c>
      <c r="BB217" t="s">
        <v>553</v>
      </c>
      <c r="BC217" t="s">
        <v>553</v>
      </c>
      <c r="BD217" t="s">
        <v>553</v>
      </c>
      <c r="BE217" t="s">
        <v>553</v>
      </c>
      <c r="BF217" t="s">
        <v>553</v>
      </c>
      <c r="BG217" t="s">
        <v>553</v>
      </c>
      <c r="BH217" t="s">
        <v>553</v>
      </c>
      <c r="BI217" t="s">
        <v>553</v>
      </c>
      <c r="BJ217" t="s">
        <v>553</v>
      </c>
      <c r="BK217" t="s">
        <v>553</v>
      </c>
      <c r="BL217" t="s">
        <v>553</v>
      </c>
      <c r="BM217" t="s">
        <v>553</v>
      </c>
      <c r="BN217" t="s">
        <v>553</v>
      </c>
      <c r="BO217" t="s">
        <v>553</v>
      </c>
      <c r="BP217" t="s">
        <v>553</v>
      </c>
      <c r="BQ217" t="s">
        <v>553</v>
      </c>
      <c r="BR217" t="s">
        <v>553</v>
      </c>
      <c r="BS217" t="s">
        <v>553</v>
      </c>
      <c r="BT217" t="s">
        <v>553</v>
      </c>
      <c r="BU217" t="s">
        <v>553</v>
      </c>
      <c r="BV217" t="s">
        <v>553</v>
      </c>
      <c r="BW217" t="s">
        <v>553</v>
      </c>
      <c r="BX217" t="s">
        <v>553</v>
      </c>
      <c r="BY217" t="s">
        <v>553</v>
      </c>
      <c r="BZ217" t="s">
        <v>553</v>
      </c>
      <c r="CA217" t="s">
        <v>553</v>
      </c>
      <c r="CB217" t="s">
        <v>553</v>
      </c>
      <c r="CC217" t="s">
        <v>553</v>
      </c>
      <c r="CD217" t="s">
        <v>553</v>
      </c>
      <c r="CE217" t="s">
        <v>553</v>
      </c>
      <c r="CF217" t="s">
        <v>553</v>
      </c>
      <c r="CG217" t="s">
        <v>553</v>
      </c>
      <c r="CH217" t="s">
        <v>553</v>
      </c>
      <c r="CI217" t="s">
        <v>553</v>
      </c>
      <c r="CJ217" t="s">
        <v>553</v>
      </c>
      <c r="CK217" t="s">
        <v>553</v>
      </c>
      <c r="CL217" t="s">
        <v>553</v>
      </c>
      <c r="CM217" t="s">
        <v>553</v>
      </c>
      <c r="CN217" t="s">
        <v>553</v>
      </c>
      <c r="CO217" t="s">
        <v>553</v>
      </c>
      <c r="CP217" t="s">
        <v>553</v>
      </c>
      <c r="CQ217" t="s">
        <v>553</v>
      </c>
      <c r="CR217" t="s">
        <v>553</v>
      </c>
      <c r="CS217" t="s">
        <v>553</v>
      </c>
      <c r="CT217" t="s">
        <v>553</v>
      </c>
      <c r="CU217" t="s">
        <v>553</v>
      </c>
      <c r="CV217" t="s">
        <v>553</v>
      </c>
      <c r="CW217" t="s">
        <v>553</v>
      </c>
      <c r="CX217" t="s">
        <v>553</v>
      </c>
      <c r="CY217" t="s">
        <v>553</v>
      </c>
      <c r="CZ217" t="s">
        <v>553</v>
      </c>
      <c r="DA217" t="s">
        <v>553</v>
      </c>
      <c r="DB217" t="s">
        <v>553</v>
      </c>
      <c r="DC217" t="s">
        <v>553</v>
      </c>
      <c r="DD217" t="s">
        <v>553</v>
      </c>
      <c r="DE217" t="s">
        <v>553</v>
      </c>
      <c r="DF217" t="s">
        <v>553</v>
      </c>
      <c r="DG217" t="s">
        <v>553</v>
      </c>
      <c r="DH217" t="s">
        <v>553</v>
      </c>
      <c r="DI217" t="s">
        <v>553</v>
      </c>
      <c r="DJ217" t="s">
        <v>553</v>
      </c>
      <c r="DK217" t="s">
        <v>553</v>
      </c>
      <c r="DL217" t="s">
        <v>553</v>
      </c>
      <c r="DM217" t="s">
        <v>553</v>
      </c>
      <c r="DN217" t="s">
        <v>553</v>
      </c>
      <c r="DO217" t="s">
        <v>553</v>
      </c>
      <c r="DP217" t="s">
        <v>553</v>
      </c>
      <c r="DQ217" t="s">
        <v>553</v>
      </c>
      <c r="DR217" t="s">
        <v>553</v>
      </c>
      <c r="DS217" t="s">
        <v>553</v>
      </c>
      <c r="DT217" t="s">
        <v>553</v>
      </c>
      <c r="DU217" t="s">
        <v>553</v>
      </c>
      <c r="DV217" t="s">
        <v>553</v>
      </c>
      <c r="DW217" t="s">
        <v>553</v>
      </c>
      <c r="DX217" t="s">
        <v>553</v>
      </c>
      <c r="DY217" t="s">
        <v>553</v>
      </c>
      <c r="DZ217" t="s">
        <v>553</v>
      </c>
      <c r="EA217" t="s">
        <v>553</v>
      </c>
      <c r="EB217" t="s">
        <v>553</v>
      </c>
      <c r="EC217" t="s">
        <v>553</v>
      </c>
      <c r="ED217" t="s">
        <v>553</v>
      </c>
      <c r="EE217" t="s">
        <v>553</v>
      </c>
      <c r="EF217" t="s">
        <v>553</v>
      </c>
      <c r="EG217" t="s">
        <v>553</v>
      </c>
      <c r="EH217" t="s">
        <v>553</v>
      </c>
      <c r="EI217" t="s">
        <v>553</v>
      </c>
      <c r="EJ217" t="s">
        <v>553</v>
      </c>
      <c r="EK217" t="s">
        <v>553</v>
      </c>
      <c r="EL217" t="s">
        <v>553</v>
      </c>
      <c r="EM217" t="s">
        <v>553</v>
      </c>
      <c r="EN217" t="s">
        <v>553</v>
      </c>
      <c r="EO217" t="s">
        <v>553</v>
      </c>
      <c r="EP217" t="s">
        <v>553</v>
      </c>
      <c r="EQ217" t="s">
        <v>553</v>
      </c>
      <c r="ER217" t="s">
        <v>553</v>
      </c>
      <c r="ES217" t="s">
        <v>553</v>
      </c>
      <c r="ET217" t="s">
        <v>553</v>
      </c>
      <c r="EU217" t="s">
        <v>553</v>
      </c>
      <c r="EV217" t="s">
        <v>553</v>
      </c>
      <c r="EW217" t="s">
        <v>553</v>
      </c>
      <c r="EX217" t="s">
        <v>553</v>
      </c>
      <c r="EY217" t="s">
        <v>553</v>
      </c>
      <c r="EZ217" t="s">
        <v>553</v>
      </c>
      <c r="FA217" t="s">
        <v>553</v>
      </c>
      <c r="FB217" t="s">
        <v>553</v>
      </c>
      <c r="FC217" t="s">
        <v>553</v>
      </c>
      <c r="FD217" t="s">
        <v>553</v>
      </c>
      <c r="FE217" t="s">
        <v>553</v>
      </c>
      <c r="FF217" t="s">
        <v>553</v>
      </c>
      <c r="FG217" t="s">
        <v>553</v>
      </c>
      <c r="FH217" t="s">
        <v>553</v>
      </c>
      <c r="FI217" t="s">
        <v>553</v>
      </c>
      <c r="FJ217" t="s">
        <v>553</v>
      </c>
      <c r="FK217" t="s">
        <v>553</v>
      </c>
      <c r="FL217" t="s">
        <v>553</v>
      </c>
      <c r="FM217" t="s">
        <v>553</v>
      </c>
      <c r="FN217" t="s">
        <v>553</v>
      </c>
      <c r="FO217" t="s">
        <v>553</v>
      </c>
      <c r="FP217" t="s">
        <v>553</v>
      </c>
      <c r="FQ217" t="s">
        <v>553</v>
      </c>
      <c r="FR217" t="s">
        <v>553</v>
      </c>
      <c r="FS217" t="s">
        <v>553</v>
      </c>
      <c r="FT217" t="s">
        <v>553</v>
      </c>
      <c r="FU217" t="s">
        <v>553</v>
      </c>
      <c r="FV217" t="s">
        <v>553</v>
      </c>
      <c r="FW217" t="s">
        <v>553</v>
      </c>
      <c r="FX217" t="s">
        <v>553</v>
      </c>
      <c r="FY217" t="s">
        <v>553</v>
      </c>
      <c r="FZ217" t="s">
        <v>553</v>
      </c>
      <c r="GA217" t="s">
        <v>553</v>
      </c>
      <c r="GB217" t="s">
        <v>553</v>
      </c>
      <c r="GC217" t="s">
        <v>553</v>
      </c>
      <c r="GD217" t="s">
        <v>553</v>
      </c>
      <c r="GE217" t="s">
        <v>553</v>
      </c>
      <c r="GF217" t="s">
        <v>553</v>
      </c>
      <c r="GG217" t="s">
        <v>553</v>
      </c>
      <c r="GH217" t="s">
        <v>553</v>
      </c>
      <c r="GI217" t="s">
        <v>553</v>
      </c>
      <c r="GJ217" t="s">
        <v>553</v>
      </c>
      <c r="GK217" t="s">
        <v>553</v>
      </c>
      <c r="GL217" t="s">
        <v>553</v>
      </c>
      <c r="GM217" t="s">
        <v>553</v>
      </c>
      <c r="GN217" t="s">
        <v>553</v>
      </c>
      <c r="GO217" t="s">
        <v>553</v>
      </c>
      <c r="GP217" t="s">
        <v>553</v>
      </c>
      <c r="GQ217" t="s">
        <v>553</v>
      </c>
      <c r="GR217" t="s">
        <v>553</v>
      </c>
      <c r="GS217" t="s">
        <v>553</v>
      </c>
      <c r="GT217" t="s">
        <v>553</v>
      </c>
      <c r="GU217" t="s">
        <v>553</v>
      </c>
      <c r="GV217" t="s">
        <v>553</v>
      </c>
      <c r="GW217" t="s">
        <v>553</v>
      </c>
      <c r="GX217" t="s">
        <v>553</v>
      </c>
      <c r="GY217" t="s">
        <v>553</v>
      </c>
      <c r="GZ217" t="s">
        <v>553</v>
      </c>
      <c r="HA217" t="s">
        <v>553</v>
      </c>
      <c r="HB217" t="s">
        <v>553</v>
      </c>
      <c r="HC217" t="s">
        <v>553</v>
      </c>
      <c r="HD217" t="s">
        <v>553</v>
      </c>
      <c r="HE217" t="s">
        <v>553</v>
      </c>
      <c r="HF217" t="s">
        <v>553</v>
      </c>
      <c r="HG217" t="s">
        <v>553</v>
      </c>
      <c r="HH217" t="s">
        <v>553</v>
      </c>
      <c r="HI217" t="s">
        <v>553</v>
      </c>
      <c r="HJ217" t="s">
        <v>553</v>
      </c>
      <c r="HK217" t="s">
        <v>553</v>
      </c>
      <c r="HL217" t="s">
        <v>553</v>
      </c>
      <c r="HM217" t="s">
        <v>553</v>
      </c>
      <c r="HN217" t="s">
        <v>553</v>
      </c>
      <c r="HO217" t="s">
        <v>553</v>
      </c>
      <c r="HP217" t="s">
        <v>553</v>
      </c>
      <c r="HQ217" t="s">
        <v>553</v>
      </c>
      <c r="HR217" t="s">
        <v>553</v>
      </c>
      <c r="HS217" t="s">
        <v>553</v>
      </c>
      <c r="HT217" t="s">
        <v>553</v>
      </c>
      <c r="HU217" t="s">
        <v>553</v>
      </c>
      <c r="HV217" t="s">
        <v>553</v>
      </c>
      <c r="HW217" t="s">
        <v>553</v>
      </c>
      <c r="HX217" t="s">
        <v>553</v>
      </c>
      <c r="HY217" t="s">
        <v>553</v>
      </c>
      <c r="HZ217" t="s">
        <v>553</v>
      </c>
      <c r="IA217" t="s">
        <v>553</v>
      </c>
      <c r="IB217" t="s">
        <v>553</v>
      </c>
      <c r="IC217" t="s">
        <v>553</v>
      </c>
      <c r="ID217" t="s">
        <v>553</v>
      </c>
      <c r="IE217" t="s">
        <v>553</v>
      </c>
      <c r="IF217" t="s">
        <v>553</v>
      </c>
      <c r="IG217" t="s">
        <v>553</v>
      </c>
      <c r="IH217" t="s">
        <v>553</v>
      </c>
      <c r="II217" t="s">
        <v>553</v>
      </c>
      <c r="IJ217" t="s">
        <v>553</v>
      </c>
      <c r="IK217" t="s">
        <v>553</v>
      </c>
      <c r="IL217" t="s">
        <v>553</v>
      </c>
      <c r="IM217" t="s">
        <v>553</v>
      </c>
      <c r="IN217" t="s">
        <v>553</v>
      </c>
      <c r="IO217" t="s">
        <v>553</v>
      </c>
      <c r="IP217" t="s">
        <v>553</v>
      </c>
      <c r="IQ217" t="s">
        <v>553</v>
      </c>
      <c r="IR217" t="s">
        <v>553</v>
      </c>
      <c r="IS217" t="s">
        <v>553</v>
      </c>
      <c r="IT217" t="s">
        <v>553</v>
      </c>
      <c r="IU217" t="s">
        <v>553</v>
      </c>
      <c r="IV217" t="s">
        <v>553</v>
      </c>
      <c r="IW217" t="s">
        <v>553</v>
      </c>
      <c r="IX217" t="s">
        <v>553</v>
      </c>
      <c r="IY217" t="s">
        <v>553</v>
      </c>
      <c r="IZ217" t="s">
        <v>553</v>
      </c>
      <c r="JA217" t="s">
        <v>553</v>
      </c>
      <c r="JB217" t="s">
        <v>553</v>
      </c>
      <c r="JC217" t="s">
        <v>553</v>
      </c>
      <c r="JD217" t="s">
        <v>553</v>
      </c>
      <c r="JE217" t="s">
        <v>553</v>
      </c>
      <c r="JF217" t="s">
        <v>553</v>
      </c>
      <c r="JG217" t="s">
        <v>553</v>
      </c>
      <c r="JH217" t="s">
        <v>553</v>
      </c>
      <c r="JI217" t="s">
        <v>553</v>
      </c>
      <c r="JJ217" t="s">
        <v>553</v>
      </c>
      <c r="JK217" t="s">
        <v>553</v>
      </c>
      <c r="JL217" t="s">
        <v>553</v>
      </c>
      <c r="JM217" t="s">
        <v>553</v>
      </c>
      <c r="JN217" t="s">
        <v>553</v>
      </c>
      <c r="JO217" t="s">
        <v>553</v>
      </c>
      <c r="JP217" t="s">
        <v>553</v>
      </c>
      <c r="JQ217" t="s">
        <v>553</v>
      </c>
      <c r="JR217" t="s">
        <v>553</v>
      </c>
      <c r="JS217" t="s">
        <v>553</v>
      </c>
      <c r="JT217" t="s">
        <v>553</v>
      </c>
      <c r="JU217" t="s">
        <v>553</v>
      </c>
      <c r="JV217" t="s">
        <v>553</v>
      </c>
      <c r="JW217" t="s">
        <v>553</v>
      </c>
      <c r="JX217" t="s">
        <v>553</v>
      </c>
      <c r="JY217" t="s">
        <v>553</v>
      </c>
      <c r="JZ217" t="s">
        <v>553</v>
      </c>
      <c r="KA217" t="s">
        <v>553</v>
      </c>
      <c r="KB217" t="s">
        <v>553</v>
      </c>
      <c r="KC217" t="s">
        <v>553</v>
      </c>
      <c r="KD217" t="s">
        <v>553</v>
      </c>
      <c r="KE217" t="s">
        <v>553</v>
      </c>
      <c r="KF217" t="s">
        <v>553</v>
      </c>
      <c r="KG217" t="s">
        <v>553</v>
      </c>
      <c r="KH217" t="s">
        <v>553</v>
      </c>
      <c r="KI217" t="s">
        <v>553</v>
      </c>
      <c r="KJ217" t="s">
        <v>553</v>
      </c>
      <c r="KK217" t="s">
        <v>553</v>
      </c>
      <c r="KL217" t="s">
        <v>553</v>
      </c>
      <c r="KM217" t="s">
        <v>553</v>
      </c>
      <c r="KN217" t="s">
        <v>553</v>
      </c>
      <c r="KO217" t="s">
        <v>553</v>
      </c>
      <c r="KP217" t="s">
        <v>553</v>
      </c>
      <c r="KQ217" t="s">
        <v>553</v>
      </c>
      <c r="KR217" t="s">
        <v>553</v>
      </c>
      <c r="KS217" t="s">
        <v>553</v>
      </c>
      <c r="KT217" t="s">
        <v>553</v>
      </c>
      <c r="KU217" t="s">
        <v>553</v>
      </c>
      <c r="KV217" t="s">
        <v>553</v>
      </c>
      <c r="KW217" t="s">
        <v>553</v>
      </c>
      <c r="KX217" t="s">
        <v>553</v>
      </c>
      <c r="KY217" t="s">
        <v>553</v>
      </c>
      <c r="KZ217" t="s">
        <v>553</v>
      </c>
      <c r="LA217" t="s">
        <v>553</v>
      </c>
      <c r="LB217" t="s">
        <v>553</v>
      </c>
      <c r="LC217" t="s">
        <v>553</v>
      </c>
      <c r="LD217" t="s">
        <v>553</v>
      </c>
      <c r="LE217" t="s">
        <v>553</v>
      </c>
      <c r="LF217" t="s">
        <v>553</v>
      </c>
      <c r="LG217" t="s">
        <v>553</v>
      </c>
      <c r="LH217" t="s">
        <v>553</v>
      </c>
      <c r="LI217" t="s">
        <v>553</v>
      </c>
      <c r="LJ217" t="s">
        <v>553</v>
      </c>
      <c r="LK217" t="s">
        <v>553</v>
      </c>
      <c r="LL217" t="s">
        <v>553</v>
      </c>
      <c r="LM217" t="s">
        <v>553</v>
      </c>
      <c r="LN217" t="s">
        <v>553</v>
      </c>
      <c r="LO217" t="s">
        <v>553</v>
      </c>
      <c r="LP217" t="s">
        <v>553</v>
      </c>
      <c r="LQ217" t="s">
        <v>553</v>
      </c>
      <c r="LR217" t="s">
        <v>553</v>
      </c>
      <c r="LS217" t="s">
        <v>553</v>
      </c>
      <c r="LT217" t="s">
        <v>553</v>
      </c>
      <c r="LU217" t="s">
        <v>553</v>
      </c>
      <c r="LV217" t="s">
        <v>553</v>
      </c>
      <c r="LW217" t="s">
        <v>553</v>
      </c>
      <c r="LX217" t="s">
        <v>553</v>
      </c>
      <c r="LY217" t="s">
        <v>553</v>
      </c>
      <c r="LZ217" t="s">
        <v>553</v>
      </c>
      <c r="MA217" t="s">
        <v>553</v>
      </c>
      <c r="MB217" t="s">
        <v>553</v>
      </c>
      <c r="MC217" t="s">
        <v>553</v>
      </c>
      <c r="MD217" t="s">
        <v>553</v>
      </c>
      <c r="ME217" t="s">
        <v>553</v>
      </c>
      <c r="MF217" t="s">
        <v>553</v>
      </c>
      <c r="MG217" t="s">
        <v>553</v>
      </c>
      <c r="MH217" t="s">
        <v>553</v>
      </c>
      <c r="MI217" t="s">
        <v>553</v>
      </c>
      <c r="MJ217" t="s">
        <v>553</v>
      </c>
      <c r="MK217" t="s">
        <v>553</v>
      </c>
      <c r="ML217" t="s">
        <v>553</v>
      </c>
      <c r="MM217" t="s">
        <v>553</v>
      </c>
      <c r="MN217" t="s">
        <v>553</v>
      </c>
      <c r="MO217" t="s">
        <v>553</v>
      </c>
      <c r="MP217" t="s">
        <v>553</v>
      </c>
      <c r="MQ217" t="s">
        <v>553</v>
      </c>
      <c r="MR217" t="s">
        <v>553</v>
      </c>
      <c r="MS217" t="s">
        <v>553</v>
      </c>
      <c r="MT217" t="s">
        <v>553</v>
      </c>
      <c r="MU217" t="s">
        <v>553</v>
      </c>
      <c r="MV217" t="s">
        <v>553</v>
      </c>
      <c r="MW217" t="s">
        <v>553</v>
      </c>
      <c r="MX217" t="s">
        <v>553</v>
      </c>
      <c r="MY217" t="s">
        <v>553</v>
      </c>
      <c r="MZ217" t="s">
        <v>553</v>
      </c>
      <c r="NA217" t="s">
        <v>553</v>
      </c>
      <c r="NB217" t="s">
        <v>553</v>
      </c>
      <c r="NC217" t="s">
        <v>553</v>
      </c>
      <c r="ND217" t="s">
        <v>553</v>
      </c>
      <c r="NE217" t="s">
        <v>553</v>
      </c>
      <c r="NF217" t="s">
        <v>553</v>
      </c>
      <c r="NG217" t="s">
        <v>553</v>
      </c>
      <c r="NH217" t="s">
        <v>553</v>
      </c>
      <c r="NI217" t="s">
        <v>553</v>
      </c>
      <c r="NJ217" t="s">
        <v>553</v>
      </c>
      <c r="NK217" t="s">
        <v>553</v>
      </c>
      <c r="NL217" t="s">
        <v>553</v>
      </c>
      <c r="NM217" t="s">
        <v>553</v>
      </c>
      <c r="NN217" t="s">
        <v>553</v>
      </c>
      <c r="NO217" t="s">
        <v>553</v>
      </c>
      <c r="NP217" t="s">
        <v>553</v>
      </c>
      <c r="NQ217" t="s">
        <v>553</v>
      </c>
      <c r="NR217" t="s">
        <v>553</v>
      </c>
      <c r="NS217" t="s">
        <v>553</v>
      </c>
      <c r="NT217" t="s">
        <v>553</v>
      </c>
      <c r="NU217" t="s">
        <v>553</v>
      </c>
      <c r="NV217" t="s">
        <v>553</v>
      </c>
      <c r="NW217" t="s">
        <v>553</v>
      </c>
      <c r="NX217" t="s">
        <v>553</v>
      </c>
      <c r="NY217" t="s">
        <v>553</v>
      </c>
      <c r="NZ217" t="s">
        <v>553</v>
      </c>
      <c r="OA217" t="s">
        <v>553</v>
      </c>
      <c r="OB217" t="s">
        <v>553</v>
      </c>
      <c r="OC217" t="s">
        <v>553</v>
      </c>
      <c r="OD217" t="s">
        <v>553</v>
      </c>
      <c r="OE217" t="s">
        <v>553</v>
      </c>
      <c r="OF217" t="s">
        <v>553</v>
      </c>
      <c r="OG217" t="s">
        <v>553</v>
      </c>
      <c r="OH217" t="s">
        <v>553</v>
      </c>
      <c r="OI217" t="s">
        <v>553</v>
      </c>
      <c r="OJ217" t="s">
        <v>553</v>
      </c>
      <c r="OK217" t="s">
        <v>553</v>
      </c>
      <c r="OL217" t="s">
        <v>553</v>
      </c>
      <c r="OM217" t="s">
        <v>553</v>
      </c>
      <c r="ON217" t="s">
        <v>553</v>
      </c>
      <c r="OO217" t="s">
        <v>553</v>
      </c>
      <c r="OP217" t="s">
        <v>553</v>
      </c>
      <c r="OQ217" t="s">
        <v>553</v>
      </c>
      <c r="OR217" t="s">
        <v>553</v>
      </c>
      <c r="OS217" t="s">
        <v>553</v>
      </c>
      <c r="OT217" t="s">
        <v>553</v>
      </c>
      <c r="OU217" t="s">
        <v>553</v>
      </c>
      <c r="OV217" t="s">
        <v>553</v>
      </c>
      <c r="OW217" t="s">
        <v>553</v>
      </c>
      <c r="OX217" t="s">
        <v>553</v>
      </c>
      <c r="OY217" t="s">
        <v>553</v>
      </c>
      <c r="OZ217" t="s">
        <v>553</v>
      </c>
      <c r="PA217" t="s">
        <v>553</v>
      </c>
      <c r="PB217" t="s">
        <v>553</v>
      </c>
      <c r="PC217" t="s">
        <v>553</v>
      </c>
      <c r="PD217" t="s">
        <v>553</v>
      </c>
      <c r="PE217" t="s">
        <v>553</v>
      </c>
      <c r="PF217" t="s">
        <v>553</v>
      </c>
      <c r="PG217" t="s">
        <v>553</v>
      </c>
      <c r="PH217" t="s">
        <v>553</v>
      </c>
      <c r="PI217" t="s">
        <v>553</v>
      </c>
      <c r="PJ217" t="s">
        <v>553</v>
      </c>
      <c r="PK217" t="s">
        <v>553</v>
      </c>
      <c r="PL217" t="s">
        <v>553</v>
      </c>
      <c r="PM217" t="s">
        <v>553</v>
      </c>
      <c r="PN217" t="s">
        <v>553</v>
      </c>
      <c r="PO217" t="s">
        <v>553</v>
      </c>
      <c r="PP217" t="s">
        <v>553</v>
      </c>
      <c r="PQ217" t="s">
        <v>553</v>
      </c>
      <c r="PR217" t="s">
        <v>553</v>
      </c>
      <c r="PS217" t="s">
        <v>553</v>
      </c>
      <c r="PT217" t="s">
        <v>553</v>
      </c>
      <c r="PU217" t="s">
        <v>553</v>
      </c>
      <c r="PV217" t="s">
        <v>553</v>
      </c>
      <c r="PW217" t="s">
        <v>553</v>
      </c>
      <c r="PX217" t="s">
        <v>553</v>
      </c>
      <c r="PY217" t="s">
        <v>553</v>
      </c>
      <c r="PZ217" t="s">
        <v>553</v>
      </c>
      <c r="QA217" t="s">
        <v>553</v>
      </c>
      <c r="QB217" t="s">
        <v>553</v>
      </c>
      <c r="QC217" t="s">
        <v>553</v>
      </c>
      <c r="QD217" t="s">
        <v>553</v>
      </c>
      <c r="QE217" t="s">
        <v>553</v>
      </c>
      <c r="QF217" t="s">
        <v>553</v>
      </c>
      <c r="QG217" t="s">
        <v>553</v>
      </c>
      <c r="QH217" t="s">
        <v>553</v>
      </c>
      <c r="QI217" t="s">
        <v>553</v>
      </c>
      <c r="QJ217" t="s">
        <v>553</v>
      </c>
      <c r="QK217" t="s">
        <v>553</v>
      </c>
      <c r="QL217" t="s">
        <v>553</v>
      </c>
      <c r="QM217" t="s">
        <v>553</v>
      </c>
      <c r="QN217" t="s">
        <v>553</v>
      </c>
      <c r="QO217" t="s">
        <v>553</v>
      </c>
      <c r="QP217" t="s">
        <v>553</v>
      </c>
      <c r="QQ217" t="s">
        <v>553</v>
      </c>
      <c r="QR217" t="s">
        <v>553</v>
      </c>
      <c r="QS217" t="s">
        <v>553</v>
      </c>
      <c r="QT217" t="s">
        <v>553</v>
      </c>
      <c r="QU217" t="s">
        <v>553</v>
      </c>
      <c r="QV217" t="s">
        <v>553</v>
      </c>
      <c r="QW217" t="s">
        <v>553</v>
      </c>
      <c r="QX217" t="s">
        <v>553</v>
      </c>
      <c r="QY217" t="s">
        <v>553</v>
      </c>
      <c r="QZ217" t="s">
        <v>553</v>
      </c>
      <c r="RA217" t="s">
        <v>553</v>
      </c>
      <c r="RB217" t="s">
        <v>553</v>
      </c>
      <c r="RC217" t="s">
        <v>553</v>
      </c>
      <c r="RD217" t="s">
        <v>553</v>
      </c>
      <c r="RE217" t="s">
        <v>553</v>
      </c>
      <c r="RF217" t="s">
        <v>553</v>
      </c>
      <c r="RG217" t="s">
        <v>553</v>
      </c>
      <c r="RH217" t="s">
        <v>553</v>
      </c>
      <c r="RI217" t="s">
        <v>553</v>
      </c>
      <c r="RJ217" t="s">
        <v>553</v>
      </c>
      <c r="RK217" t="s">
        <v>553</v>
      </c>
      <c r="RL217" t="s">
        <v>553</v>
      </c>
      <c r="RM217" t="s">
        <v>553</v>
      </c>
      <c r="RN217" t="s">
        <v>553</v>
      </c>
      <c r="RO217" t="s">
        <v>553</v>
      </c>
      <c r="RP217" t="s">
        <v>553</v>
      </c>
      <c r="RQ217" t="s">
        <v>553</v>
      </c>
      <c r="RR217" t="s">
        <v>553</v>
      </c>
      <c r="RS217" t="s">
        <v>553</v>
      </c>
      <c r="RT217" t="s">
        <v>553</v>
      </c>
      <c r="RU217" t="s">
        <v>553</v>
      </c>
      <c r="RV217" t="s">
        <v>553</v>
      </c>
      <c r="RW217" t="s">
        <v>553</v>
      </c>
      <c r="RX217" t="s">
        <v>553</v>
      </c>
      <c r="RY217" t="s">
        <v>553</v>
      </c>
      <c r="RZ217" t="s">
        <v>553</v>
      </c>
      <c r="SA217" t="s">
        <v>553</v>
      </c>
      <c r="SB217" t="s">
        <v>553</v>
      </c>
      <c r="SC217" t="s">
        <v>553</v>
      </c>
      <c r="SD217" t="s">
        <v>553</v>
      </c>
      <c r="SE217" t="s">
        <v>553</v>
      </c>
      <c r="SF217" t="s">
        <v>553</v>
      </c>
      <c r="SG217" t="s">
        <v>553</v>
      </c>
      <c r="SH217" t="s">
        <v>553</v>
      </c>
      <c r="SI217" t="s">
        <v>553</v>
      </c>
      <c r="SJ217" t="s">
        <v>553</v>
      </c>
      <c r="SK217" t="s">
        <v>553</v>
      </c>
      <c r="SL217" t="s">
        <v>553</v>
      </c>
      <c r="SM217" t="s">
        <v>553</v>
      </c>
      <c r="SN217" t="s">
        <v>553</v>
      </c>
      <c r="SO217" t="s">
        <v>553</v>
      </c>
      <c r="SP217" t="s">
        <v>553</v>
      </c>
      <c r="SQ217" t="s">
        <v>553</v>
      </c>
      <c r="SR217" t="s">
        <v>553</v>
      </c>
      <c r="SS217" t="s">
        <v>553</v>
      </c>
      <c r="ST217" t="s">
        <v>553</v>
      </c>
      <c r="SU217" t="s">
        <v>553</v>
      </c>
      <c r="SV217" t="s">
        <v>553</v>
      </c>
      <c r="SW217" t="s">
        <v>553</v>
      </c>
      <c r="SX217" t="s">
        <v>553</v>
      </c>
      <c r="SY217" t="s">
        <v>553</v>
      </c>
      <c r="SZ217" t="s">
        <v>553</v>
      </c>
      <c r="TA217" t="s">
        <v>553</v>
      </c>
      <c r="TB217" t="s">
        <v>553</v>
      </c>
      <c r="TC217" t="s">
        <v>553</v>
      </c>
      <c r="TD217" t="s">
        <v>553</v>
      </c>
      <c r="TE217" t="s">
        <v>553</v>
      </c>
      <c r="TF217" t="s">
        <v>553</v>
      </c>
      <c r="TG217" t="s">
        <v>553</v>
      </c>
      <c r="TH217" t="s">
        <v>553</v>
      </c>
      <c r="TI217" t="s">
        <v>553</v>
      </c>
      <c r="TJ217" t="s">
        <v>553</v>
      </c>
      <c r="TK217" t="s">
        <v>553</v>
      </c>
      <c r="TL217" t="s">
        <v>553</v>
      </c>
      <c r="TM217" t="s">
        <v>553</v>
      </c>
      <c r="TN217" t="s">
        <v>553</v>
      </c>
      <c r="TO217" t="s">
        <v>553</v>
      </c>
      <c r="TP217" t="s">
        <v>553</v>
      </c>
      <c r="TQ217" t="s">
        <v>553</v>
      </c>
      <c r="TR217" t="s">
        <v>553</v>
      </c>
      <c r="TS217" t="s">
        <v>553</v>
      </c>
      <c r="TT217" t="s">
        <v>553</v>
      </c>
      <c r="TU217" t="s">
        <v>553</v>
      </c>
      <c r="TV217" t="s">
        <v>553</v>
      </c>
      <c r="TW217" t="s">
        <v>553</v>
      </c>
      <c r="TX217" t="s">
        <v>553</v>
      </c>
      <c r="TY217" t="s">
        <v>553</v>
      </c>
      <c r="TZ217" t="s">
        <v>553</v>
      </c>
      <c r="UA217" t="s">
        <v>553</v>
      </c>
      <c r="UB217" t="s">
        <v>553</v>
      </c>
      <c r="UC217" t="s">
        <v>553</v>
      </c>
      <c r="UD217" t="s">
        <v>553</v>
      </c>
      <c r="UE217" t="s">
        <v>553</v>
      </c>
      <c r="UF217" t="s">
        <v>553</v>
      </c>
      <c r="UG217" t="s">
        <v>553</v>
      </c>
      <c r="UH217" t="s">
        <v>553</v>
      </c>
      <c r="UI217" t="s">
        <v>553</v>
      </c>
      <c r="UJ217" t="s">
        <v>553</v>
      </c>
      <c r="UK217" t="s">
        <v>553</v>
      </c>
      <c r="UL217" t="s">
        <v>553</v>
      </c>
      <c r="UM217" t="s">
        <v>553</v>
      </c>
      <c r="UN217" t="s">
        <v>553</v>
      </c>
      <c r="UO217" t="s">
        <v>553</v>
      </c>
      <c r="UP217" t="s">
        <v>553</v>
      </c>
      <c r="UQ217" t="s">
        <v>553</v>
      </c>
      <c r="UR217" t="s">
        <v>553</v>
      </c>
      <c r="US217" t="s">
        <v>553</v>
      </c>
      <c r="UT217" t="s">
        <v>553</v>
      </c>
      <c r="UU217" t="s">
        <v>553</v>
      </c>
      <c r="UV217" t="s">
        <v>553</v>
      </c>
      <c r="UW217" t="s">
        <v>553</v>
      </c>
      <c r="UX217" t="s">
        <v>553</v>
      </c>
      <c r="UY217" t="s">
        <v>553</v>
      </c>
      <c r="UZ217" t="s">
        <v>553</v>
      </c>
      <c r="VA217" t="s">
        <v>553</v>
      </c>
      <c r="VB217" t="s">
        <v>553</v>
      </c>
      <c r="VC217" t="s">
        <v>553</v>
      </c>
      <c r="VD217" t="s">
        <v>553</v>
      </c>
      <c r="VE217" t="s">
        <v>553</v>
      </c>
      <c r="VF217" t="s">
        <v>553</v>
      </c>
      <c r="VG217" t="s">
        <v>553</v>
      </c>
      <c r="VH217" t="s">
        <v>553</v>
      </c>
      <c r="VI217" t="s">
        <v>553</v>
      </c>
      <c r="VJ217" t="s">
        <v>553</v>
      </c>
      <c r="VK217" t="s">
        <v>553</v>
      </c>
      <c r="VL217" t="s">
        <v>553</v>
      </c>
      <c r="VM217" t="s">
        <v>553</v>
      </c>
      <c r="VN217" t="s">
        <v>553</v>
      </c>
      <c r="VO217" t="s">
        <v>553</v>
      </c>
      <c r="VP217" t="s">
        <v>553</v>
      </c>
      <c r="VQ217" t="s">
        <v>553</v>
      </c>
      <c r="VR217" t="s">
        <v>553</v>
      </c>
      <c r="VS217" t="s">
        <v>553</v>
      </c>
      <c r="VT217" t="s">
        <v>553</v>
      </c>
      <c r="VU217" t="s">
        <v>553</v>
      </c>
      <c r="VV217" t="s">
        <v>553</v>
      </c>
      <c r="VW217" t="s">
        <v>553</v>
      </c>
      <c r="VX217" t="s">
        <v>553</v>
      </c>
      <c r="VY217" t="s">
        <v>553</v>
      </c>
      <c r="VZ217" t="s">
        <v>553</v>
      </c>
      <c r="WA217" t="s">
        <v>553</v>
      </c>
      <c r="WB217" t="s">
        <v>553</v>
      </c>
      <c r="WC217" t="s">
        <v>553</v>
      </c>
      <c r="WD217" t="s">
        <v>553</v>
      </c>
      <c r="WE217" t="s">
        <v>553</v>
      </c>
      <c r="WF217" t="s">
        <v>553</v>
      </c>
      <c r="WG217" t="s">
        <v>553</v>
      </c>
      <c r="WH217" t="s">
        <v>553</v>
      </c>
      <c r="WI217" t="s">
        <v>553</v>
      </c>
      <c r="WJ217" t="s">
        <v>553</v>
      </c>
      <c r="WK217" t="s">
        <v>553</v>
      </c>
      <c r="WL217" t="s">
        <v>553</v>
      </c>
      <c r="WM217" t="s">
        <v>553</v>
      </c>
      <c r="WN217" t="s">
        <v>553</v>
      </c>
      <c r="WO217" t="s">
        <v>553</v>
      </c>
      <c r="WP217" t="s">
        <v>553</v>
      </c>
      <c r="WQ217" t="s">
        <v>553</v>
      </c>
      <c r="WR217" t="s">
        <v>553</v>
      </c>
      <c r="WS217" t="s">
        <v>553</v>
      </c>
      <c r="WT217" t="s">
        <v>553</v>
      </c>
      <c r="WU217" t="s">
        <v>553</v>
      </c>
      <c r="WV217" t="s">
        <v>553</v>
      </c>
      <c r="WW217" t="s">
        <v>553</v>
      </c>
      <c r="WX217" t="s">
        <v>553</v>
      </c>
      <c r="WY217" t="s">
        <v>553</v>
      </c>
      <c r="WZ217" t="s">
        <v>553</v>
      </c>
      <c r="XA217" t="s">
        <v>553</v>
      </c>
      <c r="XB217" t="s">
        <v>553</v>
      </c>
      <c r="XC217" t="s">
        <v>553</v>
      </c>
      <c r="XD217" t="s">
        <v>553</v>
      </c>
      <c r="XE217" t="s">
        <v>553</v>
      </c>
      <c r="XF217" t="s">
        <v>553</v>
      </c>
      <c r="XG217" t="s">
        <v>553</v>
      </c>
      <c r="XH217" t="s">
        <v>553</v>
      </c>
      <c r="XI217" t="s">
        <v>553</v>
      </c>
      <c r="XJ217" t="s">
        <v>553</v>
      </c>
      <c r="XK217" t="s">
        <v>553</v>
      </c>
      <c r="XL217" t="s">
        <v>553</v>
      </c>
      <c r="XM217" t="s">
        <v>553</v>
      </c>
      <c r="XN217" t="s">
        <v>553</v>
      </c>
      <c r="XO217" t="s">
        <v>553</v>
      </c>
      <c r="XP217" t="s">
        <v>553</v>
      </c>
      <c r="XQ217" t="s">
        <v>553</v>
      </c>
      <c r="XR217" t="s">
        <v>553</v>
      </c>
      <c r="XS217" t="s">
        <v>553</v>
      </c>
      <c r="XT217" t="s">
        <v>553</v>
      </c>
      <c r="XU217" t="s">
        <v>553</v>
      </c>
      <c r="XV217" t="s">
        <v>553</v>
      </c>
      <c r="XW217" t="s">
        <v>553</v>
      </c>
      <c r="XX217" t="s">
        <v>553</v>
      </c>
      <c r="XY217" t="s">
        <v>553</v>
      </c>
      <c r="XZ217" t="s">
        <v>553</v>
      </c>
      <c r="YA217" t="s">
        <v>553</v>
      </c>
      <c r="YB217" t="s">
        <v>553</v>
      </c>
      <c r="YC217" t="s">
        <v>553</v>
      </c>
      <c r="YD217" t="s">
        <v>553</v>
      </c>
      <c r="YE217" t="s">
        <v>553</v>
      </c>
      <c r="YF217" t="s">
        <v>553</v>
      </c>
      <c r="YG217" t="s">
        <v>553</v>
      </c>
      <c r="YH217" t="s">
        <v>553</v>
      </c>
      <c r="YI217" t="s">
        <v>553</v>
      </c>
      <c r="YJ217" t="s">
        <v>553</v>
      </c>
      <c r="YK217" t="s">
        <v>553</v>
      </c>
      <c r="YL217" t="s">
        <v>553</v>
      </c>
      <c r="YM217" t="s">
        <v>553</v>
      </c>
      <c r="YN217" t="s">
        <v>553</v>
      </c>
      <c r="YO217" t="s">
        <v>553</v>
      </c>
      <c r="YP217" t="s">
        <v>553</v>
      </c>
      <c r="YQ217" t="s">
        <v>553</v>
      </c>
      <c r="YR217" t="s">
        <v>553</v>
      </c>
      <c r="YS217" t="s">
        <v>553</v>
      </c>
      <c r="YT217" t="s">
        <v>553</v>
      </c>
      <c r="YU217" t="s">
        <v>553</v>
      </c>
      <c r="YV217" t="s">
        <v>553</v>
      </c>
      <c r="YW217" t="s">
        <v>553</v>
      </c>
      <c r="YX217" t="s">
        <v>553</v>
      </c>
      <c r="YY217" t="s">
        <v>553</v>
      </c>
      <c r="YZ217" t="s">
        <v>553</v>
      </c>
      <c r="ZA217" t="s">
        <v>553</v>
      </c>
      <c r="ZB217" t="s">
        <v>553</v>
      </c>
      <c r="ZC217" t="s">
        <v>553</v>
      </c>
      <c r="ZD217" t="s">
        <v>553</v>
      </c>
      <c r="ZE217" t="s">
        <v>553</v>
      </c>
      <c r="ZF217" t="s">
        <v>553</v>
      </c>
      <c r="ZG217" t="s">
        <v>553</v>
      </c>
      <c r="ZH217" t="s">
        <v>553</v>
      </c>
      <c r="ZI217" t="s">
        <v>553</v>
      </c>
      <c r="ZJ217" t="s">
        <v>553</v>
      </c>
      <c r="ZK217" t="s">
        <v>553</v>
      </c>
      <c r="ZL217" t="s">
        <v>553</v>
      </c>
      <c r="ZM217" t="s">
        <v>553</v>
      </c>
      <c r="ZN217" t="s">
        <v>553</v>
      </c>
      <c r="ZO217" t="s">
        <v>553</v>
      </c>
      <c r="ZP217" t="s">
        <v>553</v>
      </c>
      <c r="ZQ217" t="s">
        <v>553</v>
      </c>
      <c r="ZR217" t="s">
        <v>553</v>
      </c>
      <c r="ZS217" t="s">
        <v>553</v>
      </c>
      <c r="ZT217" t="s">
        <v>553</v>
      </c>
      <c r="ZU217" t="s">
        <v>553</v>
      </c>
      <c r="ZV217" t="s">
        <v>553</v>
      </c>
      <c r="ZW217" t="s">
        <v>553</v>
      </c>
      <c r="ZX217" t="s">
        <v>553</v>
      </c>
      <c r="ZY217" t="s">
        <v>553</v>
      </c>
      <c r="ZZ217" t="s">
        <v>553</v>
      </c>
      <c r="AAA217" t="s">
        <v>553</v>
      </c>
      <c r="AAB217" t="s">
        <v>553</v>
      </c>
      <c r="AAC217" t="s">
        <v>553</v>
      </c>
      <c r="AAD217" t="s">
        <v>553</v>
      </c>
      <c r="AAE217" t="s">
        <v>553</v>
      </c>
      <c r="AAF217" t="s">
        <v>553</v>
      </c>
      <c r="AAG217" t="s">
        <v>553</v>
      </c>
      <c r="AAH217" t="s">
        <v>553</v>
      </c>
      <c r="AAI217" t="s">
        <v>553</v>
      </c>
      <c r="AAJ217" t="s">
        <v>553</v>
      </c>
      <c r="AAK217" t="s">
        <v>553</v>
      </c>
      <c r="AAL217" t="s">
        <v>553</v>
      </c>
      <c r="AAM217" t="s">
        <v>553</v>
      </c>
      <c r="AAN217" t="s">
        <v>553</v>
      </c>
      <c r="AAO217" t="s">
        <v>553</v>
      </c>
      <c r="AAP217" t="s">
        <v>553</v>
      </c>
      <c r="AAQ217" t="s">
        <v>553</v>
      </c>
      <c r="AAR217" t="s">
        <v>553</v>
      </c>
      <c r="AAS217" t="s">
        <v>553</v>
      </c>
      <c r="AAT217" t="s">
        <v>553</v>
      </c>
      <c r="AAU217" t="s">
        <v>553</v>
      </c>
      <c r="AAV217" t="s">
        <v>553</v>
      </c>
      <c r="AAW217" t="s">
        <v>553</v>
      </c>
      <c r="AAX217" t="s">
        <v>553</v>
      </c>
      <c r="AAY217" t="s">
        <v>553</v>
      </c>
      <c r="AAZ217" t="s">
        <v>553</v>
      </c>
      <c r="ABA217" t="s">
        <v>553</v>
      </c>
      <c r="ABB217" t="s">
        <v>553</v>
      </c>
      <c r="ABC217" t="s">
        <v>553</v>
      </c>
      <c r="ABD217" t="s">
        <v>553</v>
      </c>
      <c r="ABE217" t="s">
        <v>553</v>
      </c>
      <c r="ABF217" t="s">
        <v>553</v>
      </c>
      <c r="ABG217" t="s">
        <v>553</v>
      </c>
      <c r="ABH217" t="s">
        <v>553</v>
      </c>
      <c r="ABI217" t="s">
        <v>553</v>
      </c>
      <c r="ABJ217" t="s">
        <v>553</v>
      </c>
      <c r="ABK217" t="s">
        <v>553</v>
      </c>
      <c r="ABL217" t="s">
        <v>553</v>
      </c>
      <c r="ABM217" t="s">
        <v>553</v>
      </c>
      <c r="ABN217" t="s">
        <v>553</v>
      </c>
      <c r="ABO217" t="s">
        <v>553</v>
      </c>
      <c r="ABP217" t="s">
        <v>553</v>
      </c>
      <c r="ABQ217" t="s">
        <v>553</v>
      </c>
      <c r="ABR217" t="s">
        <v>553</v>
      </c>
      <c r="ABS217" t="s">
        <v>553</v>
      </c>
      <c r="ABT217" t="s">
        <v>553</v>
      </c>
      <c r="ABU217" t="s">
        <v>553</v>
      </c>
      <c r="ABV217" t="s">
        <v>553</v>
      </c>
      <c r="ABW217" t="s">
        <v>553</v>
      </c>
      <c r="ABX217" t="s">
        <v>553</v>
      </c>
      <c r="ABY217" t="s">
        <v>553</v>
      </c>
      <c r="ABZ217" t="s">
        <v>553</v>
      </c>
      <c r="ACA217" t="s">
        <v>553</v>
      </c>
      <c r="ACB217" t="s">
        <v>553</v>
      </c>
      <c r="ACC217" t="s">
        <v>553</v>
      </c>
      <c r="ACD217" t="s">
        <v>553</v>
      </c>
      <c r="ACE217" t="s">
        <v>553</v>
      </c>
      <c r="ACF217" t="s">
        <v>553</v>
      </c>
      <c r="ACG217" t="s">
        <v>553</v>
      </c>
      <c r="ACH217" t="s">
        <v>553</v>
      </c>
      <c r="ACI217" t="s">
        <v>553</v>
      </c>
      <c r="ACJ217" t="s">
        <v>553</v>
      </c>
      <c r="ACK217" t="s">
        <v>553</v>
      </c>
      <c r="ACL217" t="s">
        <v>553</v>
      </c>
      <c r="ACM217" t="s">
        <v>553</v>
      </c>
      <c r="ACN217" t="s">
        <v>553</v>
      </c>
      <c r="ACO217" t="s">
        <v>553</v>
      </c>
      <c r="ACP217" t="s">
        <v>553</v>
      </c>
      <c r="ACQ217" t="s">
        <v>553</v>
      </c>
      <c r="ACR217" t="s">
        <v>553</v>
      </c>
      <c r="ACS217" t="s">
        <v>553</v>
      </c>
      <c r="ACT217" t="s">
        <v>553</v>
      </c>
      <c r="ACU217" t="s">
        <v>553</v>
      </c>
      <c r="ACV217" t="s">
        <v>553</v>
      </c>
      <c r="ACW217" t="s">
        <v>553</v>
      </c>
      <c r="ACX217" t="s">
        <v>553</v>
      </c>
      <c r="ACY217" t="s">
        <v>553</v>
      </c>
      <c r="ACZ217" t="s">
        <v>553</v>
      </c>
      <c r="ADA217" t="s">
        <v>553</v>
      </c>
      <c r="ADB217" t="s">
        <v>553</v>
      </c>
      <c r="ADC217" t="s">
        <v>553</v>
      </c>
      <c r="ADD217" t="s">
        <v>553</v>
      </c>
      <c r="ADE217" t="s">
        <v>553</v>
      </c>
      <c r="ADF217" t="s">
        <v>553</v>
      </c>
      <c r="ADG217" t="s">
        <v>553</v>
      </c>
      <c r="ADH217" t="s">
        <v>553</v>
      </c>
      <c r="ADI217" t="s">
        <v>553</v>
      </c>
      <c r="ADJ217" t="s">
        <v>553</v>
      </c>
      <c r="ADK217" t="s">
        <v>553</v>
      </c>
      <c r="ADL217" t="s">
        <v>553</v>
      </c>
      <c r="ADM217" t="s">
        <v>553</v>
      </c>
      <c r="ADN217" t="s">
        <v>553</v>
      </c>
      <c r="ADO217" t="s">
        <v>553</v>
      </c>
      <c r="ADP217" t="s">
        <v>553</v>
      </c>
      <c r="ADQ217" t="s">
        <v>553</v>
      </c>
      <c r="ADR217" t="s">
        <v>553</v>
      </c>
      <c r="ADS217" t="s">
        <v>553</v>
      </c>
      <c r="ADT217" t="s">
        <v>553</v>
      </c>
      <c r="ADU217" t="s">
        <v>553</v>
      </c>
      <c r="ADV217" t="s">
        <v>553</v>
      </c>
      <c r="ADW217" t="s">
        <v>553</v>
      </c>
      <c r="ADX217" t="s">
        <v>553</v>
      </c>
      <c r="ADY217" t="s">
        <v>553</v>
      </c>
      <c r="ADZ217" t="s">
        <v>553</v>
      </c>
      <c r="AEA217" t="s">
        <v>553</v>
      </c>
      <c r="AEB217" t="s">
        <v>553</v>
      </c>
      <c r="AEC217" t="s">
        <v>553</v>
      </c>
      <c r="AED217" t="s">
        <v>553</v>
      </c>
      <c r="AEE217" t="s">
        <v>553</v>
      </c>
      <c r="AEF217" t="s">
        <v>553</v>
      </c>
      <c r="AEG217" t="s">
        <v>553</v>
      </c>
      <c r="AEH217" t="s">
        <v>553</v>
      </c>
      <c r="AEI217" t="s">
        <v>553</v>
      </c>
      <c r="AEJ217" t="s">
        <v>553</v>
      </c>
      <c r="AEK217" t="s">
        <v>553</v>
      </c>
      <c r="AEL217" t="s">
        <v>553</v>
      </c>
      <c r="AEM217" t="s">
        <v>553</v>
      </c>
      <c r="AEN217" t="s">
        <v>553</v>
      </c>
      <c r="AEO217" t="s">
        <v>553</v>
      </c>
      <c r="AEP217" t="s">
        <v>553</v>
      </c>
      <c r="AEQ217" t="s">
        <v>553</v>
      </c>
      <c r="AER217" t="s">
        <v>553</v>
      </c>
      <c r="AES217" t="s">
        <v>553</v>
      </c>
      <c r="AET217" t="s">
        <v>553</v>
      </c>
      <c r="AEU217" t="s">
        <v>553</v>
      </c>
      <c r="AEV217" t="s">
        <v>553</v>
      </c>
      <c r="AEW217" t="s">
        <v>553</v>
      </c>
      <c r="AEX217" t="s">
        <v>553</v>
      </c>
      <c r="AEY217" t="s">
        <v>553</v>
      </c>
      <c r="AEZ217" t="s">
        <v>553</v>
      </c>
      <c r="AFA217" t="s">
        <v>553</v>
      </c>
      <c r="AFB217" t="s">
        <v>553</v>
      </c>
      <c r="AFC217" t="s">
        <v>553</v>
      </c>
      <c r="AFD217" t="s">
        <v>553</v>
      </c>
      <c r="AFE217" t="s">
        <v>553</v>
      </c>
      <c r="AFF217" t="s">
        <v>553</v>
      </c>
      <c r="AFG217" t="s">
        <v>553</v>
      </c>
      <c r="AFH217" t="s">
        <v>553</v>
      </c>
      <c r="AFI217" t="s">
        <v>553</v>
      </c>
      <c r="AFJ217" t="s">
        <v>553</v>
      </c>
      <c r="AFK217" t="s">
        <v>553</v>
      </c>
      <c r="AFL217" t="s">
        <v>553</v>
      </c>
      <c r="AFM217" t="s">
        <v>553</v>
      </c>
      <c r="AFN217" t="s">
        <v>553</v>
      </c>
      <c r="AFO217" t="s">
        <v>553</v>
      </c>
      <c r="AFP217" t="s">
        <v>553</v>
      </c>
      <c r="AFQ217" t="s">
        <v>553</v>
      </c>
      <c r="AFR217" t="s">
        <v>553</v>
      </c>
      <c r="AFS217" t="s">
        <v>553</v>
      </c>
      <c r="AFT217" t="s">
        <v>553</v>
      </c>
      <c r="AFU217" t="s">
        <v>553</v>
      </c>
      <c r="AFV217" t="s">
        <v>553</v>
      </c>
      <c r="AFW217" t="s">
        <v>553</v>
      </c>
      <c r="AFX217" t="s">
        <v>553</v>
      </c>
      <c r="AFY217" t="s">
        <v>553</v>
      </c>
      <c r="AFZ217" t="s">
        <v>553</v>
      </c>
      <c r="AGA217" t="s">
        <v>553</v>
      </c>
      <c r="AGB217" t="s">
        <v>553</v>
      </c>
      <c r="AGC217" t="s">
        <v>553</v>
      </c>
      <c r="AGD217" t="s">
        <v>553</v>
      </c>
      <c r="AGE217" t="s">
        <v>553</v>
      </c>
      <c r="AGF217" t="s">
        <v>553</v>
      </c>
      <c r="AGG217" t="s">
        <v>553</v>
      </c>
      <c r="AGH217" t="s">
        <v>553</v>
      </c>
      <c r="AGI217" t="s">
        <v>553</v>
      </c>
      <c r="AGJ217" t="s">
        <v>553</v>
      </c>
      <c r="AGK217" t="s">
        <v>553</v>
      </c>
      <c r="AGL217" t="s">
        <v>553</v>
      </c>
      <c r="AGM217" t="s">
        <v>553</v>
      </c>
      <c r="AGN217" t="s">
        <v>553</v>
      </c>
      <c r="AGO217" t="s">
        <v>553</v>
      </c>
      <c r="AGP217" t="s">
        <v>553</v>
      </c>
      <c r="AGQ217" t="s">
        <v>553</v>
      </c>
      <c r="AGR217" t="s">
        <v>553</v>
      </c>
      <c r="AGS217" t="s">
        <v>553</v>
      </c>
      <c r="AGT217" t="s">
        <v>553</v>
      </c>
      <c r="AGU217" t="s">
        <v>553</v>
      </c>
      <c r="AGV217" t="s">
        <v>553</v>
      </c>
      <c r="AGW217" t="s">
        <v>553</v>
      </c>
      <c r="AGX217" t="s">
        <v>553</v>
      </c>
      <c r="AGY217" t="s">
        <v>553</v>
      </c>
      <c r="AGZ217" t="s">
        <v>553</v>
      </c>
      <c r="AHA217" t="s">
        <v>553</v>
      </c>
      <c r="AHB217" t="s">
        <v>553</v>
      </c>
      <c r="AHC217" t="s">
        <v>553</v>
      </c>
      <c r="AHD217" t="s">
        <v>553</v>
      </c>
      <c r="AHE217" t="s">
        <v>553</v>
      </c>
      <c r="AHF217" t="s">
        <v>553</v>
      </c>
      <c r="AHG217" t="s">
        <v>553</v>
      </c>
      <c r="AHH217" t="s">
        <v>553</v>
      </c>
      <c r="AHI217" t="s">
        <v>553</v>
      </c>
      <c r="AHJ217" t="s">
        <v>553</v>
      </c>
      <c r="AHK217" t="s">
        <v>553</v>
      </c>
      <c r="AHL217" t="s">
        <v>553</v>
      </c>
      <c r="AHM217" t="s">
        <v>553</v>
      </c>
      <c r="AHN217" t="s">
        <v>553</v>
      </c>
      <c r="AHO217" t="s">
        <v>553</v>
      </c>
      <c r="AHP217" t="s">
        <v>553</v>
      </c>
      <c r="AHQ217" t="s">
        <v>553</v>
      </c>
      <c r="AHR217" t="s">
        <v>553</v>
      </c>
      <c r="AHS217" t="s">
        <v>553</v>
      </c>
      <c r="AHT217" t="s">
        <v>553</v>
      </c>
      <c r="AHU217" t="s">
        <v>553</v>
      </c>
      <c r="AHV217" t="s">
        <v>553</v>
      </c>
      <c r="AHW217" t="s">
        <v>553</v>
      </c>
      <c r="AHX217" t="s">
        <v>553</v>
      </c>
      <c r="AHY217" t="s">
        <v>553</v>
      </c>
      <c r="AHZ217" t="s">
        <v>553</v>
      </c>
      <c r="AIA217" t="s">
        <v>553</v>
      </c>
      <c r="AIB217" t="s">
        <v>553</v>
      </c>
      <c r="AIC217" t="s">
        <v>553</v>
      </c>
      <c r="AID217" t="s">
        <v>553</v>
      </c>
      <c r="AIE217" t="s">
        <v>553</v>
      </c>
      <c r="AIF217" t="s">
        <v>553</v>
      </c>
      <c r="AIG217" t="s">
        <v>553</v>
      </c>
      <c r="AIH217" t="s">
        <v>553</v>
      </c>
      <c r="AII217" t="s">
        <v>553</v>
      </c>
      <c r="AIJ217" t="s">
        <v>553</v>
      </c>
      <c r="AIK217" t="s">
        <v>553</v>
      </c>
      <c r="AIL217" t="s">
        <v>553</v>
      </c>
      <c r="AIM217" t="s">
        <v>553</v>
      </c>
      <c r="AIN217" t="s">
        <v>553</v>
      </c>
      <c r="AIO217" t="s">
        <v>553</v>
      </c>
      <c r="AIP217" t="s">
        <v>553</v>
      </c>
      <c r="AIQ217" t="s">
        <v>553</v>
      </c>
      <c r="AIR217" t="s">
        <v>553</v>
      </c>
      <c r="AIS217" t="s">
        <v>553</v>
      </c>
      <c r="AIT217" t="s">
        <v>553</v>
      </c>
      <c r="AIU217" t="s">
        <v>553</v>
      </c>
      <c r="AIV217" t="s">
        <v>553</v>
      </c>
      <c r="AIW217" t="s">
        <v>553</v>
      </c>
      <c r="AIX217" t="s">
        <v>553</v>
      </c>
      <c r="AIY217" t="s">
        <v>553</v>
      </c>
      <c r="AIZ217" t="s">
        <v>553</v>
      </c>
      <c r="AJA217" t="s">
        <v>553</v>
      </c>
      <c r="AJB217" t="s">
        <v>553</v>
      </c>
      <c r="AJC217" t="s">
        <v>553</v>
      </c>
      <c r="AJD217" t="s">
        <v>553</v>
      </c>
      <c r="AJE217" t="s">
        <v>553</v>
      </c>
      <c r="AJF217" t="s">
        <v>553</v>
      </c>
      <c r="AJG217" t="s">
        <v>553</v>
      </c>
      <c r="AJH217" t="s">
        <v>553</v>
      </c>
      <c r="AJI217" t="s">
        <v>553</v>
      </c>
      <c r="AJJ217" t="s">
        <v>553</v>
      </c>
      <c r="AJK217" t="s">
        <v>553</v>
      </c>
      <c r="AJL217" t="s">
        <v>553</v>
      </c>
      <c r="AJM217" t="s">
        <v>553</v>
      </c>
      <c r="AJN217" t="s">
        <v>553</v>
      </c>
      <c r="AJO217" t="s">
        <v>553</v>
      </c>
      <c r="AJP217" t="s">
        <v>553</v>
      </c>
      <c r="AJQ217" t="s">
        <v>553</v>
      </c>
      <c r="AJR217" t="s">
        <v>553</v>
      </c>
      <c r="AJS217" t="s">
        <v>553</v>
      </c>
      <c r="AJT217" t="s">
        <v>553</v>
      </c>
      <c r="AJU217" t="s">
        <v>553</v>
      </c>
      <c r="AJV217" t="s">
        <v>553</v>
      </c>
      <c r="AJW217" t="s">
        <v>553</v>
      </c>
      <c r="AJX217" t="s">
        <v>553</v>
      </c>
      <c r="AJY217" t="s">
        <v>553</v>
      </c>
      <c r="AJZ217" t="s">
        <v>553</v>
      </c>
      <c r="AKA217" t="s">
        <v>553</v>
      </c>
      <c r="AKB217" t="s">
        <v>553</v>
      </c>
      <c r="AKC217" t="s">
        <v>553</v>
      </c>
      <c r="AKD217" t="s">
        <v>553</v>
      </c>
      <c r="AKE217" t="s">
        <v>553</v>
      </c>
      <c r="AKF217" t="s">
        <v>553</v>
      </c>
      <c r="AKG217" t="s">
        <v>553</v>
      </c>
      <c r="AKH217" t="s">
        <v>553</v>
      </c>
      <c r="AKI217" t="s">
        <v>553</v>
      </c>
      <c r="AKJ217" t="s">
        <v>553</v>
      </c>
      <c r="AKK217" t="s">
        <v>553</v>
      </c>
      <c r="AKL217" t="s">
        <v>553</v>
      </c>
      <c r="AKM217" t="s">
        <v>553</v>
      </c>
      <c r="AKN217" t="s">
        <v>553</v>
      </c>
      <c r="AKO217" t="s">
        <v>553</v>
      </c>
      <c r="AKP217" t="s">
        <v>553</v>
      </c>
      <c r="AKQ217" t="s">
        <v>553</v>
      </c>
      <c r="AKR217" t="s">
        <v>553</v>
      </c>
      <c r="AKS217" t="s">
        <v>553</v>
      </c>
      <c r="AKT217" t="s">
        <v>553</v>
      </c>
      <c r="AKU217" t="s">
        <v>553</v>
      </c>
      <c r="AKV217" t="s">
        <v>553</v>
      </c>
      <c r="AKW217" t="s">
        <v>553</v>
      </c>
      <c r="AKX217" t="s">
        <v>553</v>
      </c>
      <c r="AKY217" t="s">
        <v>553</v>
      </c>
      <c r="AKZ217" t="s">
        <v>553</v>
      </c>
      <c r="ALA217" t="s">
        <v>553</v>
      </c>
      <c r="ALB217" t="s">
        <v>553</v>
      </c>
      <c r="ALC217" t="s">
        <v>553</v>
      </c>
      <c r="ALD217" t="s">
        <v>553</v>
      </c>
      <c r="ALE217" t="s">
        <v>553</v>
      </c>
      <c r="ALF217" t="s">
        <v>553</v>
      </c>
      <c r="ALG217" t="s">
        <v>553</v>
      </c>
      <c r="ALH217" t="s">
        <v>553</v>
      </c>
      <c r="ALI217" t="s">
        <v>553</v>
      </c>
      <c r="ALJ217" t="s">
        <v>553</v>
      </c>
      <c r="ALK217" t="s">
        <v>553</v>
      </c>
      <c r="ALL217" t="s">
        <v>553</v>
      </c>
      <c r="ALM217" t="s">
        <v>553</v>
      </c>
      <c r="ALN217" t="s">
        <v>553</v>
      </c>
      <c r="ALO217" t="s">
        <v>553</v>
      </c>
      <c r="ALP217" t="s">
        <v>553</v>
      </c>
      <c r="ALQ217" t="s">
        <v>553</v>
      </c>
      <c r="ALR217" t="s">
        <v>553</v>
      </c>
      <c r="ALS217" t="s">
        <v>553</v>
      </c>
      <c r="ALT217" t="s">
        <v>553</v>
      </c>
      <c r="ALU217" t="s">
        <v>553</v>
      </c>
      <c r="ALV217" t="s">
        <v>553</v>
      </c>
      <c r="ALW217" t="s">
        <v>553</v>
      </c>
      <c r="ALX217" t="s">
        <v>553</v>
      </c>
      <c r="ALY217" t="s">
        <v>553</v>
      </c>
      <c r="ALZ217" t="s">
        <v>553</v>
      </c>
      <c r="AMA217" t="s">
        <v>553</v>
      </c>
      <c r="AMB217" t="s">
        <v>553</v>
      </c>
      <c r="AMC217" t="s">
        <v>553</v>
      </c>
      <c r="AMD217" t="s">
        <v>553</v>
      </c>
      <c r="AME217" t="s">
        <v>553</v>
      </c>
      <c r="AMF217" t="s">
        <v>553</v>
      </c>
      <c r="AMG217" t="s">
        <v>553</v>
      </c>
      <c r="AMH217" t="s">
        <v>553</v>
      </c>
      <c r="AMI217" t="s">
        <v>553</v>
      </c>
      <c r="AMJ217" t="s">
        <v>553</v>
      </c>
      <c r="AMK217" t="s">
        <v>553</v>
      </c>
      <c r="AML217" t="s">
        <v>553</v>
      </c>
      <c r="AMM217" t="s">
        <v>553</v>
      </c>
      <c r="AMN217" t="s">
        <v>553</v>
      </c>
      <c r="AMO217" t="s">
        <v>553</v>
      </c>
      <c r="AMP217" t="s">
        <v>553</v>
      </c>
      <c r="AMQ217" t="s">
        <v>553</v>
      </c>
      <c r="AMR217" t="s">
        <v>553</v>
      </c>
      <c r="AMS217" t="s">
        <v>553</v>
      </c>
      <c r="AMT217" t="s">
        <v>553</v>
      </c>
      <c r="AMU217" t="s">
        <v>553</v>
      </c>
      <c r="AMV217" t="s">
        <v>553</v>
      </c>
      <c r="AMW217" t="s">
        <v>553</v>
      </c>
      <c r="AMX217" t="s">
        <v>553</v>
      </c>
      <c r="AMY217" t="s">
        <v>553</v>
      </c>
      <c r="AMZ217" t="s">
        <v>553</v>
      </c>
      <c r="ANA217" t="s">
        <v>553</v>
      </c>
      <c r="ANB217" t="s">
        <v>553</v>
      </c>
      <c r="ANC217" t="s">
        <v>553</v>
      </c>
      <c r="AND217" t="s">
        <v>553</v>
      </c>
      <c r="ANE217" t="s">
        <v>553</v>
      </c>
      <c r="ANF217" t="s">
        <v>553</v>
      </c>
      <c r="ANG217" t="s">
        <v>553</v>
      </c>
      <c r="ANH217" t="s">
        <v>553</v>
      </c>
      <c r="ANI217" t="s">
        <v>553</v>
      </c>
      <c r="ANJ217" t="s">
        <v>553</v>
      </c>
      <c r="ANK217" t="s">
        <v>553</v>
      </c>
      <c r="ANL217" t="s">
        <v>553</v>
      </c>
      <c r="ANM217" t="s">
        <v>553</v>
      </c>
      <c r="ANN217" t="s">
        <v>553</v>
      </c>
      <c r="ANO217" t="s">
        <v>553</v>
      </c>
      <c r="ANP217" t="s">
        <v>553</v>
      </c>
      <c r="ANQ217" t="s">
        <v>553</v>
      </c>
      <c r="ANR217" t="s">
        <v>553</v>
      </c>
      <c r="ANS217" t="s">
        <v>553</v>
      </c>
      <c r="ANT217" t="s">
        <v>553</v>
      </c>
      <c r="ANU217" t="s">
        <v>553</v>
      </c>
      <c r="ANV217" t="s">
        <v>553</v>
      </c>
      <c r="ANW217" t="s">
        <v>553</v>
      </c>
      <c r="ANX217" t="s">
        <v>553</v>
      </c>
      <c r="ANY217" t="s">
        <v>553</v>
      </c>
      <c r="ANZ217" t="s">
        <v>553</v>
      </c>
      <c r="AOA217" t="s">
        <v>553</v>
      </c>
      <c r="AOB217" t="s">
        <v>553</v>
      </c>
      <c r="AOC217" t="s">
        <v>553</v>
      </c>
      <c r="AOD217" t="s">
        <v>553</v>
      </c>
      <c r="AOE217" t="s">
        <v>553</v>
      </c>
      <c r="AOF217" t="s">
        <v>553</v>
      </c>
      <c r="AOG217" t="s">
        <v>553</v>
      </c>
      <c r="AOH217" t="s">
        <v>553</v>
      </c>
      <c r="AOI217" t="s">
        <v>553</v>
      </c>
      <c r="AOJ217" t="s">
        <v>553</v>
      </c>
      <c r="AOK217" t="s">
        <v>553</v>
      </c>
      <c r="AOL217" t="s">
        <v>553</v>
      </c>
      <c r="AOM217" t="s">
        <v>553</v>
      </c>
      <c r="AON217" t="s">
        <v>553</v>
      </c>
      <c r="AOO217" t="s">
        <v>553</v>
      </c>
      <c r="AOP217" t="s">
        <v>553</v>
      </c>
      <c r="AOQ217" t="s">
        <v>553</v>
      </c>
      <c r="AOR217" t="s">
        <v>553</v>
      </c>
      <c r="AOS217" t="s">
        <v>553</v>
      </c>
      <c r="AOT217" t="s">
        <v>553</v>
      </c>
      <c r="AOU217" t="s">
        <v>553</v>
      </c>
      <c r="AOV217" t="s">
        <v>553</v>
      </c>
      <c r="AOW217" t="s">
        <v>553</v>
      </c>
      <c r="AOX217" t="s">
        <v>553</v>
      </c>
      <c r="AOY217" t="s">
        <v>553</v>
      </c>
      <c r="AOZ217" t="s">
        <v>553</v>
      </c>
      <c r="APA217" t="s">
        <v>553</v>
      </c>
      <c r="APB217" t="s">
        <v>553</v>
      </c>
      <c r="APC217" t="s">
        <v>553</v>
      </c>
      <c r="APD217" t="s">
        <v>553</v>
      </c>
      <c r="APE217" t="s">
        <v>553</v>
      </c>
      <c r="APF217" t="s">
        <v>553</v>
      </c>
      <c r="APG217" t="s">
        <v>553</v>
      </c>
      <c r="APH217" t="s">
        <v>553</v>
      </c>
      <c r="API217" t="s">
        <v>553</v>
      </c>
      <c r="APJ217" t="s">
        <v>553</v>
      </c>
      <c r="APK217" t="s">
        <v>553</v>
      </c>
      <c r="APL217" t="s">
        <v>553</v>
      </c>
      <c r="APM217" t="s">
        <v>553</v>
      </c>
      <c r="APN217" t="s">
        <v>553</v>
      </c>
      <c r="APO217" t="s">
        <v>553</v>
      </c>
      <c r="APP217" t="s">
        <v>553</v>
      </c>
      <c r="APQ217" t="s">
        <v>553</v>
      </c>
      <c r="APR217" t="s">
        <v>553</v>
      </c>
      <c r="APS217" t="s">
        <v>553</v>
      </c>
      <c r="APT217" t="s">
        <v>553</v>
      </c>
      <c r="APU217" t="s">
        <v>553</v>
      </c>
      <c r="APV217" t="s">
        <v>553</v>
      </c>
      <c r="APW217" t="s">
        <v>553</v>
      </c>
      <c r="APX217" t="s">
        <v>553</v>
      </c>
      <c r="APY217" t="s">
        <v>553</v>
      </c>
      <c r="APZ217" t="s">
        <v>553</v>
      </c>
      <c r="AQA217" t="s">
        <v>553</v>
      </c>
      <c r="AQB217" t="s">
        <v>553</v>
      </c>
      <c r="AQC217" t="s">
        <v>553</v>
      </c>
      <c r="AQD217" t="s">
        <v>553</v>
      </c>
      <c r="AQE217" t="s">
        <v>553</v>
      </c>
      <c r="AQF217" t="s">
        <v>553</v>
      </c>
      <c r="AQG217" t="s">
        <v>553</v>
      </c>
      <c r="AQH217" t="s">
        <v>553</v>
      </c>
      <c r="AQI217" t="s">
        <v>553</v>
      </c>
      <c r="AQJ217" t="s">
        <v>553</v>
      </c>
      <c r="AQK217" t="s">
        <v>553</v>
      </c>
      <c r="AQL217" t="s">
        <v>553</v>
      </c>
      <c r="AQM217" t="s">
        <v>553</v>
      </c>
      <c r="AQN217" t="s">
        <v>553</v>
      </c>
      <c r="AQO217" t="s">
        <v>553</v>
      </c>
      <c r="AQP217" t="s">
        <v>553</v>
      </c>
      <c r="AQQ217" t="s">
        <v>553</v>
      </c>
      <c r="AQR217" t="s">
        <v>553</v>
      </c>
      <c r="AQS217" t="s">
        <v>553</v>
      </c>
      <c r="AQT217" t="s">
        <v>553</v>
      </c>
      <c r="AQU217" t="s">
        <v>553</v>
      </c>
      <c r="AQV217" t="s">
        <v>553</v>
      </c>
      <c r="AQW217" t="s">
        <v>553</v>
      </c>
      <c r="AQX217" t="s">
        <v>553</v>
      </c>
      <c r="AQY217" t="s">
        <v>553</v>
      </c>
      <c r="AQZ217" t="s">
        <v>553</v>
      </c>
      <c r="ARA217" t="s">
        <v>553</v>
      </c>
      <c r="ARB217" t="s">
        <v>553</v>
      </c>
      <c r="ARC217" t="s">
        <v>553</v>
      </c>
      <c r="ARD217" t="s">
        <v>553</v>
      </c>
      <c r="ARE217" t="s">
        <v>553</v>
      </c>
      <c r="ARF217" t="s">
        <v>553</v>
      </c>
      <c r="ARG217" t="s">
        <v>553</v>
      </c>
      <c r="ARH217" t="s">
        <v>553</v>
      </c>
      <c r="ARI217" t="s">
        <v>553</v>
      </c>
      <c r="ARJ217" t="s">
        <v>553</v>
      </c>
      <c r="ARK217" t="s">
        <v>553</v>
      </c>
      <c r="ARL217" t="s">
        <v>553</v>
      </c>
      <c r="ARM217" t="s">
        <v>553</v>
      </c>
      <c r="ARN217" t="s">
        <v>553</v>
      </c>
      <c r="ARO217" t="s">
        <v>553</v>
      </c>
      <c r="ARP217" t="s">
        <v>553</v>
      </c>
      <c r="ARQ217" t="s">
        <v>553</v>
      </c>
      <c r="ARR217" t="s">
        <v>553</v>
      </c>
      <c r="ARS217" t="s">
        <v>553</v>
      </c>
      <c r="ART217" t="s">
        <v>553</v>
      </c>
      <c r="ARU217" t="s">
        <v>553</v>
      </c>
      <c r="ARV217" t="s">
        <v>553</v>
      </c>
      <c r="ARW217" t="s">
        <v>553</v>
      </c>
      <c r="ARX217" t="s">
        <v>553</v>
      </c>
      <c r="ARY217" t="s">
        <v>553</v>
      </c>
      <c r="ARZ217" t="s">
        <v>553</v>
      </c>
      <c r="ASA217" t="s">
        <v>553</v>
      </c>
      <c r="ASB217" t="s">
        <v>553</v>
      </c>
      <c r="ASC217" t="s">
        <v>553</v>
      </c>
      <c r="ASD217" t="s">
        <v>553</v>
      </c>
      <c r="ASE217" t="s">
        <v>553</v>
      </c>
      <c r="ASF217" t="s">
        <v>553</v>
      </c>
      <c r="ASG217" t="s">
        <v>553</v>
      </c>
      <c r="ASH217" t="s">
        <v>553</v>
      </c>
      <c r="ASI217" t="s">
        <v>553</v>
      </c>
      <c r="ASJ217" t="s">
        <v>553</v>
      </c>
      <c r="ASK217" t="s">
        <v>553</v>
      </c>
      <c r="ASL217" t="s">
        <v>553</v>
      </c>
      <c r="ASM217" t="s">
        <v>553</v>
      </c>
      <c r="ASN217" t="s">
        <v>553</v>
      </c>
      <c r="ASO217" t="s">
        <v>553</v>
      </c>
      <c r="ASP217" t="s">
        <v>553</v>
      </c>
      <c r="ASQ217" t="s">
        <v>553</v>
      </c>
      <c r="ASR217" t="s">
        <v>553</v>
      </c>
      <c r="ASS217" t="s">
        <v>553</v>
      </c>
      <c r="AST217" t="s">
        <v>553</v>
      </c>
      <c r="ASU217" t="s">
        <v>553</v>
      </c>
      <c r="ASV217" t="s">
        <v>553</v>
      </c>
      <c r="ASW217" t="s">
        <v>553</v>
      </c>
      <c r="ASX217" t="s">
        <v>553</v>
      </c>
      <c r="ASY217" t="s">
        <v>553</v>
      </c>
      <c r="ASZ217" t="s">
        <v>553</v>
      </c>
      <c r="ATA217" t="s">
        <v>553</v>
      </c>
      <c r="ATB217" t="s">
        <v>553</v>
      </c>
      <c r="ATC217" t="s">
        <v>553</v>
      </c>
      <c r="ATD217" t="s">
        <v>553</v>
      </c>
      <c r="ATE217" t="s">
        <v>553</v>
      </c>
      <c r="ATF217" t="s">
        <v>553</v>
      </c>
      <c r="ATG217" t="s">
        <v>553</v>
      </c>
      <c r="ATH217" t="s">
        <v>553</v>
      </c>
      <c r="ATI217" t="s">
        <v>553</v>
      </c>
      <c r="ATJ217" t="s">
        <v>553</v>
      </c>
      <c r="ATK217" t="s">
        <v>553</v>
      </c>
      <c r="ATL217" t="s">
        <v>553</v>
      </c>
      <c r="ATM217" t="s">
        <v>553</v>
      </c>
      <c r="ATN217" t="s">
        <v>553</v>
      </c>
      <c r="ATO217" t="s">
        <v>553</v>
      </c>
      <c r="ATP217" t="s">
        <v>553</v>
      </c>
      <c r="ATQ217" t="s">
        <v>553</v>
      </c>
      <c r="ATR217" t="s">
        <v>553</v>
      </c>
      <c r="ATS217" t="s">
        <v>553</v>
      </c>
      <c r="ATT217" t="s">
        <v>553</v>
      </c>
      <c r="ATU217" t="s">
        <v>553</v>
      </c>
      <c r="ATV217" t="s">
        <v>553</v>
      </c>
      <c r="ATW217" t="s">
        <v>553</v>
      </c>
      <c r="ATX217" t="s">
        <v>553</v>
      </c>
      <c r="ATY217" t="s">
        <v>553</v>
      </c>
      <c r="ATZ217" t="s">
        <v>553</v>
      </c>
      <c r="AUA217" t="s">
        <v>553</v>
      </c>
      <c r="AUB217" t="s">
        <v>553</v>
      </c>
      <c r="AUC217" t="s">
        <v>553</v>
      </c>
      <c r="AUD217" t="s">
        <v>553</v>
      </c>
      <c r="AUE217" t="s">
        <v>553</v>
      </c>
      <c r="AUF217" t="s">
        <v>553</v>
      </c>
      <c r="AUG217" t="s">
        <v>553</v>
      </c>
      <c r="AUH217" t="s">
        <v>553</v>
      </c>
      <c r="AUI217" t="s">
        <v>553</v>
      </c>
      <c r="AUJ217" t="s">
        <v>553</v>
      </c>
      <c r="AUK217" t="s">
        <v>553</v>
      </c>
      <c r="AUL217" t="s">
        <v>553</v>
      </c>
      <c r="AUM217" t="s">
        <v>553</v>
      </c>
      <c r="AUN217" t="s">
        <v>553</v>
      </c>
      <c r="AUO217" t="s">
        <v>553</v>
      </c>
      <c r="AUP217" t="s">
        <v>553</v>
      </c>
      <c r="AUQ217" t="s">
        <v>553</v>
      </c>
      <c r="AUR217" t="s">
        <v>553</v>
      </c>
      <c r="AUS217" t="s">
        <v>553</v>
      </c>
      <c r="AUT217" t="s">
        <v>553</v>
      </c>
      <c r="AUU217" t="s">
        <v>553</v>
      </c>
      <c r="AUV217" t="s">
        <v>553</v>
      </c>
      <c r="AUW217" t="s">
        <v>553</v>
      </c>
      <c r="AUX217" t="s">
        <v>553</v>
      </c>
      <c r="AUY217" t="s">
        <v>553</v>
      </c>
      <c r="AUZ217" t="s">
        <v>553</v>
      </c>
      <c r="AVA217" t="s">
        <v>553</v>
      </c>
      <c r="AVB217" t="s">
        <v>553</v>
      </c>
      <c r="AVC217" t="s">
        <v>553</v>
      </c>
      <c r="AVD217" t="s">
        <v>553</v>
      </c>
      <c r="AVE217" t="s">
        <v>553</v>
      </c>
      <c r="AVF217" t="s">
        <v>553</v>
      </c>
      <c r="AVG217" t="s">
        <v>553</v>
      </c>
      <c r="AVH217" t="s">
        <v>553</v>
      </c>
      <c r="AVI217" t="s">
        <v>553</v>
      </c>
      <c r="AVJ217" t="s">
        <v>553</v>
      </c>
      <c r="AVK217" t="s">
        <v>553</v>
      </c>
      <c r="AVL217" t="s">
        <v>553</v>
      </c>
      <c r="AVM217" t="s">
        <v>553</v>
      </c>
      <c r="AVN217" t="s">
        <v>553</v>
      </c>
      <c r="AVO217" t="s">
        <v>553</v>
      </c>
      <c r="AVP217" t="s">
        <v>553</v>
      </c>
      <c r="AVQ217" t="s">
        <v>553</v>
      </c>
      <c r="AVR217" t="s">
        <v>553</v>
      </c>
      <c r="AVS217" t="s">
        <v>553</v>
      </c>
      <c r="AVT217" t="s">
        <v>553</v>
      </c>
      <c r="AVU217" t="s">
        <v>553</v>
      </c>
      <c r="AVV217" t="s">
        <v>553</v>
      </c>
      <c r="AVW217" t="s">
        <v>553</v>
      </c>
      <c r="AVX217" t="s">
        <v>553</v>
      </c>
      <c r="AVY217" t="s">
        <v>553</v>
      </c>
      <c r="AVZ217" t="s">
        <v>553</v>
      </c>
      <c r="AWA217" t="s">
        <v>553</v>
      </c>
      <c r="AWB217" t="s">
        <v>553</v>
      </c>
      <c r="AWC217" t="s">
        <v>553</v>
      </c>
      <c r="AWD217" t="s">
        <v>553</v>
      </c>
      <c r="AWE217" t="s">
        <v>553</v>
      </c>
      <c r="AWF217" t="s">
        <v>553</v>
      </c>
      <c r="AWG217" t="s">
        <v>553</v>
      </c>
      <c r="AWH217" t="s">
        <v>553</v>
      </c>
      <c r="AWI217" t="s">
        <v>553</v>
      </c>
      <c r="AWJ217" t="s">
        <v>553</v>
      </c>
      <c r="AWK217" t="s">
        <v>553</v>
      </c>
      <c r="AWL217" t="s">
        <v>553</v>
      </c>
      <c r="AWM217" t="s">
        <v>553</v>
      </c>
      <c r="AWN217" t="s">
        <v>553</v>
      </c>
      <c r="AWO217" t="s">
        <v>553</v>
      </c>
      <c r="AWP217" t="s">
        <v>553</v>
      </c>
      <c r="AWQ217" t="s">
        <v>553</v>
      </c>
      <c r="AWR217" t="s">
        <v>553</v>
      </c>
      <c r="AWS217" t="s">
        <v>553</v>
      </c>
      <c r="AWT217" t="s">
        <v>553</v>
      </c>
      <c r="AWU217" t="s">
        <v>553</v>
      </c>
      <c r="AWV217" t="s">
        <v>553</v>
      </c>
      <c r="AWW217" t="s">
        <v>553</v>
      </c>
      <c r="AWX217" t="s">
        <v>553</v>
      </c>
      <c r="AWY217" t="s">
        <v>553</v>
      </c>
      <c r="AWZ217" t="s">
        <v>553</v>
      </c>
      <c r="AXA217" t="s">
        <v>553</v>
      </c>
      <c r="AXB217" t="s">
        <v>553</v>
      </c>
      <c r="AXC217" t="s">
        <v>553</v>
      </c>
      <c r="AXD217" t="s">
        <v>553</v>
      </c>
      <c r="AXE217" t="s">
        <v>553</v>
      </c>
      <c r="AXF217" t="s">
        <v>553</v>
      </c>
      <c r="AXG217" t="s">
        <v>553</v>
      </c>
      <c r="AXH217" t="s">
        <v>553</v>
      </c>
      <c r="AXI217" t="s">
        <v>553</v>
      </c>
      <c r="AXJ217" t="s">
        <v>553</v>
      </c>
      <c r="AXK217" t="s">
        <v>553</v>
      </c>
      <c r="AXL217" t="s">
        <v>553</v>
      </c>
      <c r="AXM217" t="s">
        <v>553</v>
      </c>
      <c r="AXN217" t="s">
        <v>553</v>
      </c>
      <c r="AXO217" t="s">
        <v>553</v>
      </c>
      <c r="AXP217" t="s">
        <v>553</v>
      </c>
      <c r="AXQ217" t="s">
        <v>553</v>
      </c>
      <c r="AXR217" t="s">
        <v>553</v>
      </c>
      <c r="AXS217" t="s">
        <v>553</v>
      </c>
      <c r="AXT217" t="s">
        <v>553</v>
      </c>
      <c r="AXU217" t="s">
        <v>553</v>
      </c>
      <c r="AXV217" t="s">
        <v>553</v>
      </c>
      <c r="AXW217" t="s">
        <v>553</v>
      </c>
      <c r="AXX217" t="s">
        <v>553</v>
      </c>
      <c r="AXY217" t="s">
        <v>553</v>
      </c>
      <c r="AXZ217" t="s">
        <v>553</v>
      </c>
      <c r="AYA217" t="s">
        <v>553</v>
      </c>
      <c r="AYB217" t="s">
        <v>553</v>
      </c>
      <c r="AYC217" t="s">
        <v>553</v>
      </c>
      <c r="AYD217" t="s">
        <v>553</v>
      </c>
      <c r="AYE217" t="s">
        <v>553</v>
      </c>
      <c r="AYF217" t="s">
        <v>553</v>
      </c>
      <c r="AYG217" t="s">
        <v>553</v>
      </c>
      <c r="AYH217" t="s">
        <v>553</v>
      </c>
      <c r="AYI217" t="s">
        <v>553</v>
      </c>
      <c r="AYJ217" t="s">
        <v>553</v>
      </c>
      <c r="AYK217" t="s">
        <v>553</v>
      </c>
      <c r="AYL217" t="s">
        <v>553</v>
      </c>
      <c r="AYM217" t="s">
        <v>553</v>
      </c>
      <c r="AYN217" t="s">
        <v>553</v>
      </c>
      <c r="AYO217" t="s">
        <v>553</v>
      </c>
      <c r="AYP217" t="s">
        <v>553</v>
      </c>
      <c r="AYQ217" t="s">
        <v>553</v>
      </c>
      <c r="AYR217" t="s">
        <v>553</v>
      </c>
      <c r="AYS217" t="s">
        <v>553</v>
      </c>
      <c r="AYT217" t="s">
        <v>553</v>
      </c>
      <c r="AYU217" t="s">
        <v>553</v>
      </c>
      <c r="AYV217" t="s">
        <v>553</v>
      </c>
      <c r="AYW217" t="s">
        <v>553</v>
      </c>
      <c r="AYX217" t="s">
        <v>553</v>
      </c>
      <c r="AYY217" t="s">
        <v>553</v>
      </c>
      <c r="AYZ217" t="s">
        <v>553</v>
      </c>
      <c r="AZA217" t="s">
        <v>553</v>
      </c>
      <c r="AZB217" t="s">
        <v>553</v>
      </c>
      <c r="AZC217" t="s">
        <v>553</v>
      </c>
      <c r="AZD217" t="s">
        <v>553</v>
      </c>
      <c r="AZE217" t="s">
        <v>553</v>
      </c>
      <c r="AZF217" t="s">
        <v>553</v>
      </c>
      <c r="AZG217" t="s">
        <v>553</v>
      </c>
      <c r="AZH217" t="s">
        <v>553</v>
      </c>
      <c r="AZI217" t="s">
        <v>553</v>
      </c>
      <c r="AZJ217" t="s">
        <v>553</v>
      </c>
      <c r="AZK217" t="s">
        <v>553</v>
      </c>
      <c r="AZL217" t="s">
        <v>553</v>
      </c>
      <c r="AZM217" t="s">
        <v>553</v>
      </c>
      <c r="AZN217" t="s">
        <v>553</v>
      </c>
      <c r="AZO217" t="s">
        <v>553</v>
      </c>
      <c r="AZP217" t="s">
        <v>553</v>
      </c>
      <c r="AZQ217" t="s">
        <v>553</v>
      </c>
      <c r="AZR217" t="s">
        <v>553</v>
      </c>
      <c r="AZS217" t="s">
        <v>553</v>
      </c>
      <c r="AZT217" t="s">
        <v>553</v>
      </c>
      <c r="AZU217" t="s">
        <v>553</v>
      </c>
      <c r="AZV217" t="s">
        <v>553</v>
      </c>
      <c r="AZW217" t="s">
        <v>553</v>
      </c>
      <c r="AZX217" t="s">
        <v>553</v>
      </c>
      <c r="AZY217" t="s">
        <v>553</v>
      </c>
      <c r="AZZ217" t="s">
        <v>553</v>
      </c>
      <c r="BAA217" t="s">
        <v>553</v>
      </c>
      <c r="BAB217" t="s">
        <v>553</v>
      </c>
      <c r="BAC217" t="s">
        <v>553</v>
      </c>
      <c r="BAD217" t="s">
        <v>553</v>
      </c>
      <c r="BAE217" t="s">
        <v>553</v>
      </c>
      <c r="BAF217" t="s">
        <v>553</v>
      </c>
      <c r="BAG217" t="s">
        <v>553</v>
      </c>
      <c r="BAH217" t="s">
        <v>553</v>
      </c>
      <c r="BAI217" t="s">
        <v>553</v>
      </c>
      <c r="BAJ217" t="s">
        <v>553</v>
      </c>
      <c r="BAK217" t="s">
        <v>553</v>
      </c>
      <c r="BAL217" t="s">
        <v>553</v>
      </c>
      <c r="BAM217" t="s">
        <v>553</v>
      </c>
      <c r="BAN217" t="s">
        <v>553</v>
      </c>
      <c r="BAO217" t="s">
        <v>553</v>
      </c>
      <c r="BAP217" t="s">
        <v>553</v>
      </c>
      <c r="BAQ217" t="s">
        <v>553</v>
      </c>
      <c r="BAR217" t="s">
        <v>553</v>
      </c>
      <c r="BAS217" t="s">
        <v>553</v>
      </c>
      <c r="BAT217" t="s">
        <v>553</v>
      </c>
      <c r="BAU217" t="s">
        <v>553</v>
      </c>
      <c r="BAV217" t="s">
        <v>553</v>
      </c>
      <c r="BAW217" t="s">
        <v>553</v>
      </c>
      <c r="BAX217" t="s">
        <v>553</v>
      </c>
      <c r="BAY217" t="s">
        <v>553</v>
      </c>
      <c r="BAZ217" t="s">
        <v>553</v>
      </c>
      <c r="BBA217" t="s">
        <v>553</v>
      </c>
      <c r="BBB217" t="s">
        <v>553</v>
      </c>
      <c r="BBC217" t="s">
        <v>553</v>
      </c>
      <c r="BBD217" t="s">
        <v>553</v>
      </c>
      <c r="BBE217" t="s">
        <v>553</v>
      </c>
      <c r="BBF217" t="s">
        <v>553</v>
      </c>
      <c r="BBG217" t="s">
        <v>553</v>
      </c>
      <c r="BBH217" t="s">
        <v>553</v>
      </c>
      <c r="BBI217" t="s">
        <v>553</v>
      </c>
      <c r="BBJ217" t="s">
        <v>553</v>
      </c>
      <c r="BBK217" t="s">
        <v>553</v>
      </c>
      <c r="BBL217" t="s">
        <v>553</v>
      </c>
      <c r="BBM217" t="s">
        <v>553</v>
      </c>
      <c r="BBN217" t="s">
        <v>553</v>
      </c>
      <c r="BBO217" t="s">
        <v>553</v>
      </c>
      <c r="BBP217" t="s">
        <v>553</v>
      </c>
      <c r="BBQ217" t="s">
        <v>553</v>
      </c>
      <c r="BBR217" t="s">
        <v>553</v>
      </c>
      <c r="BBS217" t="s">
        <v>553</v>
      </c>
      <c r="BBT217" t="s">
        <v>553</v>
      </c>
      <c r="BBU217" t="s">
        <v>553</v>
      </c>
      <c r="BBV217" t="s">
        <v>553</v>
      </c>
      <c r="BBW217" t="s">
        <v>553</v>
      </c>
      <c r="BBX217" t="s">
        <v>553</v>
      </c>
      <c r="BBY217" t="s">
        <v>553</v>
      </c>
      <c r="BBZ217" t="s">
        <v>553</v>
      </c>
      <c r="BCA217" t="s">
        <v>553</v>
      </c>
      <c r="BCB217" t="s">
        <v>553</v>
      </c>
      <c r="BCC217" t="s">
        <v>553</v>
      </c>
      <c r="BCD217" t="s">
        <v>553</v>
      </c>
      <c r="BCE217" t="s">
        <v>553</v>
      </c>
      <c r="BCF217" t="s">
        <v>553</v>
      </c>
      <c r="BCG217" t="s">
        <v>553</v>
      </c>
      <c r="BCH217" t="s">
        <v>553</v>
      </c>
      <c r="BCI217" t="s">
        <v>553</v>
      </c>
      <c r="BCJ217" t="s">
        <v>553</v>
      </c>
      <c r="BCK217" t="s">
        <v>553</v>
      </c>
      <c r="BCL217" t="s">
        <v>553</v>
      </c>
      <c r="BCM217" t="s">
        <v>553</v>
      </c>
      <c r="BCN217" t="s">
        <v>553</v>
      </c>
      <c r="BCO217" t="s">
        <v>553</v>
      </c>
      <c r="BCP217" t="s">
        <v>553</v>
      </c>
      <c r="BCQ217" t="s">
        <v>553</v>
      </c>
      <c r="BCR217" t="s">
        <v>553</v>
      </c>
      <c r="BCS217" t="s">
        <v>553</v>
      </c>
      <c r="BCT217" t="s">
        <v>553</v>
      </c>
      <c r="BCU217" t="s">
        <v>553</v>
      </c>
      <c r="BCV217" t="s">
        <v>553</v>
      </c>
      <c r="BCW217" t="s">
        <v>553</v>
      </c>
      <c r="BCX217" t="s">
        <v>553</v>
      </c>
      <c r="BCY217" t="s">
        <v>553</v>
      </c>
      <c r="BCZ217" t="s">
        <v>553</v>
      </c>
      <c r="BDA217" t="s">
        <v>553</v>
      </c>
      <c r="BDB217" t="s">
        <v>553</v>
      </c>
      <c r="BDC217" t="s">
        <v>553</v>
      </c>
      <c r="BDD217" t="s">
        <v>553</v>
      </c>
      <c r="BDE217" t="s">
        <v>553</v>
      </c>
      <c r="BDF217" t="s">
        <v>553</v>
      </c>
      <c r="BDG217" t="s">
        <v>553</v>
      </c>
      <c r="BDH217" t="s">
        <v>553</v>
      </c>
      <c r="BDI217" t="s">
        <v>553</v>
      </c>
      <c r="BDJ217" t="s">
        <v>553</v>
      </c>
      <c r="BDK217" t="s">
        <v>553</v>
      </c>
      <c r="BDL217" t="s">
        <v>553</v>
      </c>
      <c r="BDM217" t="s">
        <v>553</v>
      </c>
      <c r="BDN217" t="s">
        <v>553</v>
      </c>
      <c r="BDO217" t="s">
        <v>553</v>
      </c>
      <c r="BDP217" t="s">
        <v>553</v>
      </c>
      <c r="BDQ217" t="s">
        <v>553</v>
      </c>
      <c r="BDR217" t="s">
        <v>553</v>
      </c>
      <c r="BDS217" t="s">
        <v>553</v>
      </c>
      <c r="BDT217" t="s">
        <v>553</v>
      </c>
      <c r="BDU217" t="s">
        <v>553</v>
      </c>
      <c r="BDV217" t="s">
        <v>553</v>
      </c>
      <c r="BDW217" t="s">
        <v>553</v>
      </c>
      <c r="BDX217" t="s">
        <v>553</v>
      </c>
      <c r="BDY217" t="s">
        <v>553</v>
      </c>
      <c r="BDZ217" t="s">
        <v>553</v>
      </c>
      <c r="BEA217" t="s">
        <v>553</v>
      </c>
      <c r="BEB217" t="s">
        <v>553</v>
      </c>
      <c r="BEC217" t="s">
        <v>553</v>
      </c>
      <c r="BED217" t="s">
        <v>553</v>
      </c>
      <c r="BEE217" t="s">
        <v>553</v>
      </c>
      <c r="BEF217" t="s">
        <v>553</v>
      </c>
      <c r="BEG217" t="s">
        <v>553</v>
      </c>
      <c r="BEH217" t="s">
        <v>553</v>
      </c>
      <c r="BEI217" t="s">
        <v>553</v>
      </c>
      <c r="BEJ217" t="s">
        <v>553</v>
      </c>
      <c r="BEK217" t="s">
        <v>553</v>
      </c>
      <c r="BEL217" t="s">
        <v>553</v>
      </c>
      <c r="BEM217" t="s">
        <v>553</v>
      </c>
      <c r="BEN217" t="s">
        <v>553</v>
      </c>
      <c r="BEO217" t="s">
        <v>553</v>
      </c>
      <c r="BEP217" t="s">
        <v>553</v>
      </c>
      <c r="BEQ217" t="s">
        <v>553</v>
      </c>
      <c r="BER217" t="s">
        <v>553</v>
      </c>
      <c r="BES217" t="s">
        <v>553</v>
      </c>
      <c r="BET217" t="s">
        <v>553</v>
      </c>
      <c r="BEU217" t="s">
        <v>553</v>
      </c>
      <c r="BEV217" t="s">
        <v>553</v>
      </c>
      <c r="BEW217" t="s">
        <v>553</v>
      </c>
      <c r="BEX217" t="s">
        <v>553</v>
      </c>
      <c r="BEY217" t="s">
        <v>553</v>
      </c>
      <c r="BEZ217" t="s">
        <v>553</v>
      </c>
      <c r="BFA217" t="s">
        <v>553</v>
      </c>
      <c r="BFB217" t="s">
        <v>553</v>
      </c>
      <c r="BFC217" t="s">
        <v>553</v>
      </c>
      <c r="BFD217" t="s">
        <v>553</v>
      </c>
      <c r="BFE217" t="s">
        <v>553</v>
      </c>
      <c r="BFF217" t="s">
        <v>553</v>
      </c>
      <c r="BFG217" t="s">
        <v>553</v>
      </c>
      <c r="BFH217" t="s">
        <v>553</v>
      </c>
      <c r="BFI217" t="s">
        <v>553</v>
      </c>
      <c r="BFJ217" t="s">
        <v>553</v>
      </c>
      <c r="BFK217" t="s">
        <v>553</v>
      </c>
      <c r="BFL217" t="s">
        <v>553</v>
      </c>
      <c r="BFM217" t="s">
        <v>553</v>
      </c>
      <c r="BFN217" t="s">
        <v>553</v>
      </c>
      <c r="BFO217" t="s">
        <v>553</v>
      </c>
      <c r="BFP217" t="s">
        <v>553</v>
      </c>
      <c r="BFQ217" t="s">
        <v>553</v>
      </c>
      <c r="BFR217" t="s">
        <v>553</v>
      </c>
      <c r="BFS217" t="s">
        <v>553</v>
      </c>
      <c r="BFT217" t="s">
        <v>553</v>
      </c>
      <c r="BFU217" t="s">
        <v>553</v>
      </c>
      <c r="BFV217" t="s">
        <v>553</v>
      </c>
      <c r="BFW217" t="s">
        <v>553</v>
      </c>
      <c r="BFX217" t="s">
        <v>553</v>
      </c>
      <c r="BFY217" t="s">
        <v>553</v>
      </c>
      <c r="BFZ217" t="s">
        <v>553</v>
      </c>
      <c r="BGA217" t="s">
        <v>553</v>
      </c>
      <c r="BGB217" t="s">
        <v>553</v>
      </c>
      <c r="BGC217" t="s">
        <v>553</v>
      </c>
      <c r="BGD217" t="s">
        <v>553</v>
      </c>
      <c r="BGE217" t="s">
        <v>553</v>
      </c>
      <c r="BGF217" t="s">
        <v>553</v>
      </c>
      <c r="BGG217" t="s">
        <v>553</v>
      </c>
      <c r="BGH217" t="s">
        <v>553</v>
      </c>
      <c r="BGI217" t="s">
        <v>553</v>
      </c>
      <c r="BGJ217" t="s">
        <v>553</v>
      </c>
      <c r="BGK217" t="s">
        <v>553</v>
      </c>
      <c r="BGL217" t="s">
        <v>553</v>
      </c>
      <c r="BGM217" t="s">
        <v>553</v>
      </c>
      <c r="BGN217" t="s">
        <v>553</v>
      </c>
      <c r="BGO217" t="s">
        <v>553</v>
      </c>
      <c r="BGP217" t="s">
        <v>553</v>
      </c>
      <c r="BGQ217" t="s">
        <v>553</v>
      </c>
      <c r="BGR217" t="s">
        <v>553</v>
      </c>
      <c r="BGS217" t="s">
        <v>553</v>
      </c>
      <c r="BGT217" t="s">
        <v>553</v>
      </c>
      <c r="BGU217" t="s">
        <v>553</v>
      </c>
      <c r="BGV217" t="s">
        <v>553</v>
      </c>
      <c r="BGW217" t="s">
        <v>553</v>
      </c>
      <c r="BGX217" t="s">
        <v>553</v>
      </c>
      <c r="BGY217" t="s">
        <v>553</v>
      </c>
      <c r="BGZ217" t="s">
        <v>553</v>
      </c>
      <c r="BHA217" t="s">
        <v>553</v>
      </c>
      <c r="BHB217" t="s">
        <v>553</v>
      </c>
      <c r="BHC217" t="s">
        <v>553</v>
      </c>
      <c r="BHD217" t="s">
        <v>553</v>
      </c>
      <c r="BHE217" t="s">
        <v>553</v>
      </c>
      <c r="BHF217" t="s">
        <v>553</v>
      </c>
      <c r="BHG217" t="s">
        <v>553</v>
      </c>
      <c r="BHH217" t="s">
        <v>553</v>
      </c>
      <c r="BHI217" t="s">
        <v>553</v>
      </c>
      <c r="BHJ217" t="s">
        <v>553</v>
      </c>
      <c r="BHK217" t="s">
        <v>553</v>
      </c>
      <c r="BHL217" t="s">
        <v>553</v>
      </c>
      <c r="BHM217" t="s">
        <v>553</v>
      </c>
      <c r="BHN217" t="s">
        <v>553</v>
      </c>
      <c r="BHO217" t="s">
        <v>553</v>
      </c>
      <c r="BHP217" t="s">
        <v>553</v>
      </c>
      <c r="BHQ217" t="s">
        <v>553</v>
      </c>
      <c r="BHR217" t="s">
        <v>553</v>
      </c>
      <c r="BHS217" t="s">
        <v>553</v>
      </c>
      <c r="BHT217" t="s">
        <v>553</v>
      </c>
      <c r="BHU217" t="s">
        <v>553</v>
      </c>
      <c r="BHV217" t="s">
        <v>553</v>
      </c>
      <c r="BHW217" t="s">
        <v>553</v>
      </c>
      <c r="BHX217" t="s">
        <v>553</v>
      </c>
      <c r="BHY217" t="s">
        <v>553</v>
      </c>
      <c r="BHZ217" t="s">
        <v>553</v>
      </c>
      <c r="BIA217" t="s">
        <v>553</v>
      </c>
      <c r="BIB217" t="s">
        <v>553</v>
      </c>
      <c r="BIC217" t="s">
        <v>553</v>
      </c>
      <c r="BID217" t="s">
        <v>553</v>
      </c>
      <c r="BIE217" t="s">
        <v>553</v>
      </c>
      <c r="BIF217" t="s">
        <v>553</v>
      </c>
      <c r="BIG217" t="s">
        <v>553</v>
      </c>
      <c r="BIH217" t="s">
        <v>553</v>
      </c>
      <c r="BII217" t="s">
        <v>553</v>
      </c>
      <c r="BIJ217" t="s">
        <v>553</v>
      </c>
      <c r="BIK217" t="s">
        <v>553</v>
      </c>
      <c r="BIL217" t="s">
        <v>553</v>
      </c>
      <c r="BIM217" t="s">
        <v>553</v>
      </c>
      <c r="BIN217" t="s">
        <v>553</v>
      </c>
      <c r="BIO217" t="s">
        <v>553</v>
      </c>
      <c r="BIP217" t="s">
        <v>553</v>
      </c>
      <c r="BIQ217" t="s">
        <v>553</v>
      </c>
      <c r="BIR217" t="s">
        <v>553</v>
      </c>
      <c r="BIS217" t="s">
        <v>553</v>
      </c>
      <c r="BIT217" t="s">
        <v>553</v>
      </c>
      <c r="BIU217" t="s">
        <v>553</v>
      </c>
      <c r="BIV217" t="s">
        <v>553</v>
      </c>
      <c r="BIW217" t="s">
        <v>553</v>
      </c>
      <c r="BIX217" t="s">
        <v>553</v>
      </c>
      <c r="BIY217" t="s">
        <v>553</v>
      </c>
      <c r="BIZ217" t="s">
        <v>553</v>
      </c>
      <c r="BJA217" t="s">
        <v>553</v>
      </c>
      <c r="BJB217" t="s">
        <v>553</v>
      </c>
      <c r="BJC217" t="s">
        <v>553</v>
      </c>
      <c r="BJD217" t="s">
        <v>553</v>
      </c>
      <c r="BJE217" t="s">
        <v>553</v>
      </c>
      <c r="BJF217" t="s">
        <v>553</v>
      </c>
      <c r="BJG217" t="s">
        <v>553</v>
      </c>
      <c r="BJH217" t="s">
        <v>553</v>
      </c>
      <c r="BJI217" t="s">
        <v>553</v>
      </c>
      <c r="BJJ217" t="s">
        <v>553</v>
      </c>
      <c r="BJK217" t="s">
        <v>553</v>
      </c>
      <c r="BJL217" t="s">
        <v>553</v>
      </c>
      <c r="BJM217" t="s">
        <v>553</v>
      </c>
      <c r="BJN217" t="s">
        <v>553</v>
      </c>
      <c r="BJO217" t="s">
        <v>553</v>
      </c>
      <c r="BJP217" t="s">
        <v>553</v>
      </c>
      <c r="BJQ217" t="s">
        <v>553</v>
      </c>
      <c r="BJR217" t="s">
        <v>553</v>
      </c>
      <c r="BJS217" t="s">
        <v>553</v>
      </c>
      <c r="BJT217" t="s">
        <v>553</v>
      </c>
      <c r="BJU217" t="s">
        <v>553</v>
      </c>
      <c r="BJV217" t="s">
        <v>553</v>
      </c>
      <c r="BJW217" t="s">
        <v>553</v>
      </c>
      <c r="BJX217" t="s">
        <v>553</v>
      </c>
      <c r="BJY217" t="s">
        <v>553</v>
      </c>
      <c r="BJZ217" t="s">
        <v>553</v>
      </c>
      <c r="BKA217" t="s">
        <v>553</v>
      </c>
      <c r="BKB217" t="s">
        <v>553</v>
      </c>
      <c r="BKC217" t="s">
        <v>553</v>
      </c>
      <c r="BKD217" t="s">
        <v>553</v>
      </c>
      <c r="BKE217" t="s">
        <v>553</v>
      </c>
      <c r="BKF217" t="s">
        <v>553</v>
      </c>
      <c r="BKG217" t="s">
        <v>553</v>
      </c>
      <c r="BKH217" t="s">
        <v>553</v>
      </c>
      <c r="BKI217" t="s">
        <v>553</v>
      </c>
      <c r="BKJ217" t="s">
        <v>553</v>
      </c>
      <c r="BKK217" t="s">
        <v>553</v>
      </c>
      <c r="BKL217" t="s">
        <v>553</v>
      </c>
      <c r="BKM217" t="s">
        <v>553</v>
      </c>
      <c r="BKN217" t="s">
        <v>553</v>
      </c>
      <c r="BKO217" t="s">
        <v>553</v>
      </c>
      <c r="BKP217" t="s">
        <v>553</v>
      </c>
      <c r="BKQ217" t="s">
        <v>553</v>
      </c>
      <c r="BKR217" t="s">
        <v>553</v>
      </c>
      <c r="BKS217" t="s">
        <v>553</v>
      </c>
      <c r="BKT217" t="s">
        <v>553</v>
      </c>
      <c r="BKU217" t="s">
        <v>553</v>
      </c>
      <c r="BKV217" t="s">
        <v>553</v>
      </c>
      <c r="BKW217" t="s">
        <v>553</v>
      </c>
      <c r="BKX217" t="s">
        <v>553</v>
      </c>
      <c r="BKY217" t="s">
        <v>553</v>
      </c>
      <c r="BKZ217" t="s">
        <v>553</v>
      </c>
      <c r="BLA217" t="s">
        <v>553</v>
      </c>
      <c r="BLB217" t="s">
        <v>553</v>
      </c>
      <c r="BLC217" t="s">
        <v>553</v>
      </c>
      <c r="BLD217" t="s">
        <v>553</v>
      </c>
      <c r="BLE217" t="s">
        <v>553</v>
      </c>
      <c r="BLF217" t="s">
        <v>553</v>
      </c>
      <c r="BLG217" t="s">
        <v>553</v>
      </c>
      <c r="BLH217" t="s">
        <v>553</v>
      </c>
      <c r="BLI217" t="s">
        <v>553</v>
      </c>
      <c r="BLJ217" t="s">
        <v>553</v>
      </c>
      <c r="BLK217" t="s">
        <v>553</v>
      </c>
      <c r="BLL217" t="s">
        <v>553</v>
      </c>
      <c r="BLM217" t="s">
        <v>553</v>
      </c>
      <c r="BLN217" t="s">
        <v>553</v>
      </c>
      <c r="BLO217" t="s">
        <v>553</v>
      </c>
      <c r="BLP217" t="s">
        <v>553</v>
      </c>
      <c r="BLQ217" t="s">
        <v>553</v>
      </c>
      <c r="BLR217" t="s">
        <v>553</v>
      </c>
      <c r="BLS217" t="s">
        <v>553</v>
      </c>
      <c r="BLT217" t="s">
        <v>553</v>
      </c>
      <c r="BLU217" t="s">
        <v>553</v>
      </c>
      <c r="BLV217" t="s">
        <v>553</v>
      </c>
      <c r="BLW217" t="s">
        <v>553</v>
      </c>
      <c r="BLX217" t="s">
        <v>553</v>
      </c>
      <c r="BLY217" t="s">
        <v>553</v>
      </c>
      <c r="BLZ217" t="s">
        <v>553</v>
      </c>
      <c r="BMA217" t="s">
        <v>553</v>
      </c>
      <c r="BMB217" t="s">
        <v>553</v>
      </c>
      <c r="BMC217" t="s">
        <v>553</v>
      </c>
      <c r="BMD217" t="s">
        <v>553</v>
      </c>
      <c r="BME217" t="s">
        <v>553</v>
      </c>
      <c r="BMF217" t="s">
        <v>553</v>
      </c>
      <c r="BMG217" t="s">
        <v>553</v>
      </c>
      <c r="BMH217" t="s">
        <v>553</v>
      </c>
      <c r="BMI217" t="s">
        <v>553</v>
      </c>
      <c r="BMJ217" t="s">
        <v>553</v>
      </c>
      <c r="BMK217" t="s">
        <v>553</v>
      </c>
      <c r="BML217" t="s">
        <v>553</v>
      </c>
      <c r="BMM217" t="s">
        <v>553</v>
      </c>
      <c r="BMN217" t="s">
        <v>553</v>
      </c>
      <c r="BMO217" t="s">
        <v>553</v>
      </c>
      <c r="BMP217" t="s">
        <v>553</v>
      </c>
      <c r="BMQ217" t="s">
        <v>553</v>
      </c>
      <c r="BMR217" t="s">
        <v>553</v>
      </c>
      <c r="BMS217" t="s">
        <v>553</v>
      </c>
      <c r="BMT217" t="s">
        <v>553</v>
      </c>
      <c r="BMU217" t="s">
        <v>553</v>
      </c>
      <c r="BMV217" t="s">
        <v>553</v>
      </c>
      <c r="BMW217" t="s">
        <v>553</v>
      </c>
      <c r="BMX217" t="s">
        <v>553</v>
      </c>
      <c r="BMY217" t="s">
        <v>553</v>
      </c>
      <c r="BMZ217" t="s">
        <v>553</v>
      </c>
      <c r="BNA217" t="s">
        <v>553</v>
      </c>
      <c r="BNB217" t="s">
        <v>553</v>
      </c>
      <c r="BNC217" t="s">
        <v>553</v>
      </c>
      <c r="BND217" t="s">
        <v>553</v>
      </c>
      <c r="BNE217" t="s">
        <v>553</v>
      </c>
      <c r="BNF217" t="s">
        <v>553</v>
      </c>
      <c r="BNG217" t="s">
        <v>553</v>
      </c>
      <c r="BNH217" t="s">
        <v>553</v>
      </c>
      <c r="BNI217" t="s">
        <v>553</v>
      </c>
      <c r="BNJ217" t="s">
        <v>553</v>
      </c>
      <c r="BNK217" t="s">
        <v>553</v>
      </c>
      <c r="BNL217" t="s">
        <v>553</v>
      </c>
      <c r="BNM217" t="s">
        <v>553</v>
      </c>
      <c r="BNN217" t="s">
        <v>553</v>
      </c>
      <c r="BNO217" t="s">
        <v>553</v>
      </c>
      <c r="BNP217" t="s">
        <v>553</v>
      </c>
      <c r="BNQ217" t="s">
        <v>553</v>
      </c>
      <c r="BNR217" t="s">
        <v>553</v>
      </c>
      <c r="BNS217" t="s">
        <v>553</v>
      </c>
      <c r="BNT217" t="s">
        <v>553</v>
      </c>
      <c r="BNU217" t="s">
        <v>553</v>
      </c>
      <c r="BNV217" t="s">
        <v>553</v>
      </c>
      <c r="BNW217" t="s">
        <v>553</v>
      </c>
      <c r="BNX217" t="s">
        <v>553</v>
      </c>
      <c r="BNY217" t="s">
        <v>553</v>
      </c>
      <c r="BNZ217" t="s">
        <v>553</v>
      </c>
      <c r="BOA217" t="s">
        <v>553</v>
      </c>
      <c r="BOB217" t="s">
        <v>553</v>
      </c>
      <c r="BOC217" t="s">
        <v>553</v>
      </c>
      <c r="BOD217" t="s">
        <v>553</v>
      </c>
      <c r="BOE217" t="s">
        <v>553</v>
      </c>
      <c r="BOF217" t="s">
        <v>553</v>
      </c>
      <c r="BOG217" t="s">
        <v>553</v>
      </c>
      <c r="BOH217" t="s">
        <v>553</v>
      </c>
      <c r="BOI217" t="s">
        <v>553</v>
      </c>
      <c r="BOJ217" t="s">
        <v>553</v>
      </c>
      <c r="BOK217" t="s">
        <v>553</v>
      </c>
      <c r="BOL217" t="s">
        <v>553</v>
      </c>
      <c r="BOM217" t="s">
        <v>553</v>
      </c>
      <c r="BON217" t="s">
        <v>553</v>
      </c>
      <c r="BOO217" t="s">
        <v>553</v>
      </c>
      <c r="BOP217" t="s">
        <v>553</v>
      </c>
      <c r="BOQ217" t="s">
        <v>553</v>
      </c>
      <c r="BOR217" t="s">
        <v>553</v>
      </c>
      <c r="BOS217" t="s">
        <v>553</v>
      </c>
      <c r="BOT217" t="s">
        <v>553</v>
      </c>
      <c r="BOU217" t="s">
        <v>553</v>
      </c>
      <c r="BOV217" t="s">
        <v>553</v>
      </c>
      <c r="BOW217" t="s">
        <v>553</v>
      </c>
      <c r="BOX217" t="s">
        <v>553</v>
      </c>
      <c r="BOY217" t="s">
        <v>553</v>
      </c>
      <c r="BOZ217" t="s">
        <v>553</v>
      </c>
      <c r="BPA217" t="s">
        <v>553</v>
      </c>
      <c r="BPB217" t="s">
        <v>553</v>
      </c>
      <c r="BPC217" t="s">
        <v>553</v>
      </c>
      <c r="BPD217" t="s">
        <v>553</v>
      </c>
      <c r="BPE217" t="s">
        <v>553</v>
      </c>
      <c r="BPF217" t="s">
        <v>553</v>
      </c>
      <c r="BPG217" t="s">
        <v>553</v>
      </c>
      <c r="BPH217" t="s">
        <v>553</v>
      </c>
      <c r="BPI217" t="s">
        <v>553</v>
      </c>
      <c r="BPJ217" t="s">
        <v>553</v>
      </c>
      <c r="BPK217" t="s">
        <v>553</v>
      </c>
      <c r="BPL217" t="s">
        <v>553</v>
      </c>
      <c r="BPM217" t="s">
        <v>553</v>
      </c>
      <c r="BPN217" t="s">
        <v>553</v>
      </c>
      <c r="BPO217" t="s">
        <v>553</v>
      </c>
      <c r="BPP217" t="s">
        <v>553</v>
      </c>
      <c r="BPQ217" t="s">
        <v>553</v>
      </c>
      <c r="BPR217" t="s">
        <v>553</v>
      </c>
      <c r="BPS217" t="s">
        <v>553</v>
      </c>
      <c r="BPT217" t="s">
        <v>553</v>
      </c>
      <c r="BPU217" t="s">
        <v>553</v>
      </c>
      <c r="BPV217" t="s">
        <v>553</v>
      </c>
      <c r="BPW217" t="s">
        <v>553</v>
      </c>
      <c r="BPX217" t="s">
        <v>553</v>
      </c>
      <c r="BPY217" t="s">
        <v>553</v>
      </c>
      <c r="BPZ217" t="s">
        <v>553</v>
      </c>
      <c r="BQA217" t="s">
        <v>553</v>
      </c>
      <c r="BQB217" t="s">
        <v>553</v>
      </c>
      <c r="BQC217" t="s">
        <v>553</v>
      </c>
      <c r="BQD217" t="s">
        <v>553</v>
      </c>
      <c r="BQE217" t="s">
        <v>553</v>
      </c>
      <c r="BQF217" t="s">
        <v>553</v>
      </c>
      <c r="BQG217" t="s">
        <v>553</v>
      </c>
      <c r="BQH217" t="s">
        <v>553</v>
      </c>
      <c r="BQI217" t="s">
        <v>553</v>
      </c>
      <c r="BQJ217" t="s">
        <v>553</v>
      </c>
      <c r="BQK217" t="s">
        <v>553</v>
      </c>
      <c r="BQL217" t="s">
        <v>553</v>
      </c>
      <c r="BQM217" t="s">
        <v>553</v>
      </c>
      <c r="BQN217" t="s">
        <v>553</v>
      </c>
      <c r="BQO217" t="s">
        <v>553</v>
      </c>
      <c r="BQP217" t="s">
        <v>553</v>
      </c>
      <c r="BQQ217" t="s">
        <v>553</v>
      </c>
      <c r="BQR217" t="s">
        <v>553</v>
      </c>
      <c r="BQS217" t="s">
        <v>553</v>
      </c>
      <c r="BQT217" t="s">
        <v>553</v>
      </c>
      <c r="BQU217" t="s">
        <v>553</v>
      </c>
      <c r="BQV217" t="s">
        <v>553</v>
      </c>
      <c r="BQW217" t="s">
        <v>553</v>
      </c>
      <c r="BQX217" t="s">
        <v>553</v>
      </c>
      <c r="BQY217" t="s">
        <v>553</v>
      </c>
      <c r="BQZ217" t="s">
        <v>553</v>
      </c>
      <c r="BRA217" t="s">
        <v>553</v>
      </c>
      <c r="BRB217" t="s">
        <v>553</v>
      </c>
      <c r="BRC217" t="s">
        <v>553</v>
      </c>
      <c r="BRD217" t="s">
        <v>553</v>
      </c>
      <c r="BRE217" t="s">
        <v>553</v>
      </c>
      <c r="BRF217" t="s">
        <v>553</v>
      </c>
      <c r="BRG217" t="s">
        <v>553</v>
      </c>
      <c r="BRH217" t="s">
        <v>553</v>
      </c>
      <c r="BRI217" t="s">
        <v>553</v>
      </c>
      <c r="BRJ217" t="s">
        <v>553</v>
      </c>
      <c r="BRK217" t="s">
        <v>553</v>
      </c>
      <c r="BRL217" t="s">
        <v>553</v>
      </c>
      <c r="BRM217" t="s">
        <v>553</v>
      </c>
      <c r="BRN217" t="s">
        <v>553</v>
      </c>
      <c r="BRO217" t="s">
        <v>553</v>
      </c>
      <c r="BRP217" t="s">
        <v>553</v>
      </c>
      <c r="BRQ217" t="s">
        <v>553</v>
      </c>
      <c r="BRR217" t="s">
        <v>553</v>
      </c>
      <c r="BRS217" t="s">
        <v>553</v>
      </c>
      <c r="BRT217" t="s">
        <v>553</v>
      </c>
      <c r="BRU217" t="s">
        <v>553</v>
      </c>
      <c r="BRV217" t="s">
        <v>553</v>
      </c>
      <c r="BRW217" t="s">
        <v>553</v>
      </c>
      <c r="BRX217" t="s">
        <v>553</v>
      </c>
      <c r="BRY217" t="s">
        <v>553</v>
      </c>
      <c r="BRZ217" t="s">
        <v>553</v>
      </c>
      <c r="BSA217" t="s">
        <v>553</v>
      </c>
      <c r="BSB217" t="s">
        <v>553</v>
      </c>
      <c r="BSC217" t="s">
        <v>553</v>
      </c>
      <c r="BSD217" t="s">
        <v>553</v>
      </c>
      <c r="BSE217" t="s">
        <v>553</v>
      </c>
      <c r="BSF217" t="s">
        <v>553</v>
      </c>
      <c r="BSG217" t="s">
        <v>553</v>
      </c>
      <c r="BSH217" t="s">
        <v>553</v>
      </c>
      <c r="BSI217" t="s">
        <v>553</v>
      </c>
      <c r="BSJ217" t="s">
        <v>553</v>
      </c>
      <c r="BSK217" t="s">
        <v>553</v>
      </c>
      <c r="BSL217" t="s">
        <v>553</v>
      </c>
      <c r="BSM217" t="s">
        <v>553</v>
      </c>
      <c r="BSN217" t="s">
        <v>553</v>
      </c>
      <c r="BSO217" t="s">
        <v>553</v>
      </c>
      <c r="BSP217" t="s">
        <v>553</v>
      </c>
      <c r="BSQ217" t="s">
        <v>553</v>
      </c>
      <c r="BSR217" t="s">
        <v>553</v>
      </c>
      <c r="BSS217" t="s">
        <v>553</v>
      </c>
      <c r="BST217" t="s">
        <v>553</v>
      </c>
      <c r="BSU217" t="s">
        <v>553</v>
      </c>
      <c r="BSV217" t="s">
        <v>553</v>
      </c>
      <c r="BSW217" t="s">
        <v>553</v>
      </c>
      <c r="BSX217" t="s">
        <v>553</v>
      </c>
      <c r="BSY217" t="s">
        <v>553</v>
      </c>
      <c r="BSZ217" t="s">
        <v>553</v>
      </c>
      <c r="BTA217" t="s">
        <v>553</v>
      </c>
      <c r="BTB217" t="s">
        <v>553</v>
      </c>
      <c r="BTC217" t="s">
        <v>553</v>
      </c>
      <c r="BTD217" t="s">
        <v>553</v>
      </c>
      <c r="BTE217" t="s">
        <v>553</v>
      </c>
      <c r="BTF217" t="s">
        <v>553</v>
      </c>
      <c r="BTG217" t="s">
        <v>553</v>
      </c>
      <c r="BTH217" t="s">
        <v>553</v>
      </c>
      <c r="BTI217" t="s">
        <v>553</v>
      </c>
      <c r="BTJ217" t="s">
        <v>553</v>
      </c>
      <c r="BTK217" t="s">
        <v>553</v>
      </c>
      <c r="BTL217" t="s">
        <v>553</v>
      </c>
      <c r="BTM217" t="s">
        <v>553</v>
      </c>
      <c r="BTN217" t="s">
        <v>553</v>
      </c>
      <c r="BTO217" t="s">
        <v>553</v>
      </c>
      <c r="BTP217" t="s">
        <v>553</v>
      </c>
      <c r="BTQ217" t="s">
        <v>553</v>
      </c>
      <c r="BTR217" t="s">
        <v>553</v>
      </c>
      <c r="BTS217" t="s">
        <v>553</v>
      </c>
      <c r="BTT217" t="s">
        <v>553</v>
      </c>
      <c r="BTU217" t="s">
        <v>553</v>
      </c>
      <c r="BTV217" t="s">
        <v>553</v>
      </c>
      <c r="BTW217" t="s">
        <v>553</v>
      </c>
      <c r="BTX217" t="s">
        <v>553</v>
      </c>
      <c r="BTY217" t="s">
        <v>553</v>
      </c>
      <c r="BTZ217" t="s">
        <v>553</v>
      </c>
      <c r="BUA217" t="s">
        <v>553</v>
      </c>
      <c r="BUB217" t="s">
        <v>553</v>
      </c>
      <c r="BUC217" t="s">
        <v>553</v>
      </c>
      <c r="BUD217" t="s">
        <v>553</v>
      </c>
      <c r="BUE217" t="s">
        <v>553</v>
      </c>
      <c r="BUF217" t="s">
        <v>553</v>
      </c>
      <c r="BUG217" t="s">
        <v>553</v>
      </c>
      <c r="BUH217" t="s">
        <v>553</v>
      </c>
      <c r="BUI217" t="s">
        <v>553</v>
      </c>
      <c r="BUJ217" t="s">
        <v>553</v>
      </c>
      <c r="BUK217" t="s">
        <v>553</v>
      </c>
      <c r="BUL217" t="s">
        <v>553</v>
      </c>
      <c r="BUM217" t="s">
        <v>553</v>
      </c>
      <c r="BUN217" t="s">
        <v>553</v>
      </c>
      <c r="BUO217" t="s">
        <v>553</v>
      </c>
      <c r="BUP217" t="s">
        <v>553</v>
      </c>
      <c r="BUQ217" t="s">
        <v>553</v>
      </c>
      <c r="BUR217" t="s">
        <v>553</v>
      </c>
      <c r="BUS217" t="s">
        <v>553</v>
      </c>
      <c r="BUT217" t="s">
        <v>553</v>
      </c>
      <c r="BUU217" t="s">
        <v>553</v>
      </c>
      <c r="BUV217" t="s">
        <v>553</v>
      </c>
      <c r="BUW217" t="s">
        <v>553</v>
      </c>
      <c r="BUX217" t="s">
        <v>553</v>
      </c>
      <c r="BUY217" t="s">
        <v>553</v>
      </c>
      <c r="BUZ217" t="s">
        <v>553</v>
      </c>
      <c r="BVA217" t="s">
        <v>553</v>
      </c>
      <c r="BVB217" t="s">
        <v>553</v>
      </c>
      <c r="BVC217" t="s">
        <v>553</v>
      </c>
      <c r="BVD217" t="s">
        <v>553</v>
      </c>
      <c r="BVE217" t="s">
        <v>553</v>
      </c>
      <c r="BVF217" t="s">
        <v>553</v>
      </c>
      <c r="BVG217" t="s">
        <v>553</v>
      </c>
      <c r="BVH217" t="s">
        <v>553</v>
      </c>
      <c r="BVI217" t="s">
        <v>553</v>
      </c>
      <c r="BVJ217" t="s">
        <v>553</v>
      </c>
      <c r="BVK217" t="s">
        <v>553</v>
      </c>
      <c r="BVL217" t="s">
        <v>553</v>
      </c>
      <c r="BVM217" t="s">
        <v>553</v>
      </c>
      <c r="BVN217" t="s">
        <v>553</v>
      </c>
      <c r="BVO217" t="s">
        <v>553</v>
      </c>
      <c r="BVP217" t="s">
        <v>553</v>
      </c>
      <c r="BVQ217" t="s">
        <v>553</v>
      </c>
      <c r="BVR217" t="s">
        <v>553</v>
      </c>
      <c r="BVS217" t="s">
        <v>553</v>
      </c>
      <c r="BVT217" t="s">
        <v>553</v>
      </c>
      <c r="BVU217" t="s">
        <v>553</v>
      </c>
      <c r="BVV217" t="s">
        <v>553</v>
      </c>
      <c r="BVW217" t="s">
        <v>553</v>
      </c>
      <c r="BVX217" t="s">
        <v>553</v>
      </c>
      <c r="BVY217" t="s">
        <v>553</v>
      </c>
      <c r="BVZ217" t="s">
        <v>553</v>
      </c>
      <c r="BWA217" t="s">
        <v>553</v>
      </c>
      <c r="BWB217" t="s">
        <v>553</v>
      </c>
      <c r="BWC217" t="s">
        <v>553</v>
      </c>
      <c r="BWD217" t="s">
        <v>553</v>
      </c>
      <c r="BWE217" t="s">
        <v>553</v>
      </c>
      <c r="BWF217" t="s">
        <v>553</v>
      </c>
      <c r="BWG217" t="s">
        <v>553</v>
      </c>
      <c r="BWH217" t="s">
        <v>553</v>
      </c>
      <c r="BWI217" t="s">
        <v>553</v>
      </c>
      <c r="BWJ217" t="s">
        <v>553</v>
      </c>
      <c r="BWK217" t="s">
        <v>553</v>
      </c>
      <c r="BWL217" t="s">
        <v>553</v>
      </c>
      <c r="BWM217" t="s">
        <v>553</v>
      </c>
      <c r="BWN217" t="s">
        <v>553</v>
      </c>
      <c r="BWO217" t="s">
        <v>553</v>
      </c>
      <c r="BWP217" t="s">
        <v>553</v>
      </c>
      <c r="BWQ217" t="s">
        <v>553</v>
      </c>
      <c r="BWR217" t="s">
        <v>553</v>
      </c>
      <c r="BWS217" t="s">
        <v>553</v>
      </c>
      <c r="BWT217" t="s">
        <v>553</v>
      </c>
      <c r="BWU217" t="s">
        <v>553</v>
      </c>
      <c r="BWV217" t="s">
        <v>553</v>
      </c>
      <c r="BWW217" t="s">
        <v>553</v>
      </c>
      <c r="BWX217" t="s">
        <v>553</v>
      </c>
      <c r="BWY217" t="s">
        <v>553</v>
      </c>
      <c r="BWZ217" t="s">
        <v>553</v>
      </c>
      <c r="BXA217" t="s">
        <v>553</v>
      </c>
      <c r="BXB217" t="s">
        <v>553</v>
      </c>
      <c r="BXC217" t="s">
        <v>553</v>
      </c>
      <c r="BXD217" t="s">
        <v>553</v>
      </c>
      <c r="BXE217" t="s">
        <v>553</v>
      </c>
      <c r="BXF217" t="s">
        <v>553</v>
      </c>
      <c r="BXG217" t="s">
        <v>553</v>
      </c>
      <c r="BXH217" t="s">
        <v>553</v>
      </c>
      <c r="BXI217" t="s">
        <v>553</v>
      </c>
      <c r="BXJ217" t="s">
        <v>553</v>
      </c>
      <c r="BXK217" t="s">
        <v>553</v>
      </c>
      <c r="BXL217" t="s">
        <v>553</v>
      </c>
      <c r="BXM217" t="s">
        <v>553</v>
      </c>
      <c r="BXN217" t="s">
        <v>553</v>
      </c>
      <c r="BXO217" t="s">
        <v>553</v>
      </c>
      <c r="BXP217" t="s">
        <v>553</v>
      </c>
      <c r="BXQ217" t="s">
        <v>553</v>
      </c>
      <c r="BXR217" t="s">
        <v>553</v>
      </c>
      <c r="BXS217" t="s">
        <v>553</v>
      </c>
      <c r="BXT217" t="s">
        <v>553</v>
      </c>
      <c r="BXU217" t="s">
        <v>553</v>
      </c>
      <c r="BXV217" t="s">
        <v>553</v>
      </c>
      <c r="BXW217" t="s">
        <v>553</v>
      </c>
      <c r="BXX217" t="s">
        <v>553</v>
      </c>
      <c r="BXY217" t="s">
        <v>553</v>
      </c>
      <c r="BXZ217" t="s">
        <v>553</v>
      </c>
      <c r="BYA217" t="s">
        <v>553</v>
      </c>
      <c r="BYB217" t="s">
        <v>553</v>
      </c>
      <c r="BYC217" t="s">
        <v>553</v>
      </c>
      <c r="BYD217" t="s">
        <v>553</v>
      </c>
      <c r="BYE217" t="s">
        <v>553</v>
      </c>
      <c r="BYF217" t="s">
        <v>553</v>
      </c>
      <c r="BYG217" t="s">
        <v>553</v>
      </c>
      <c r="BYH217" t="s">
        <v>553</v>
      </c>
      <c r="BYI217" t="s">
        <v>553</v>
      </c>
      <c r="BYJ217" t="s">
        <v>553</v>
      </c>
      <c r="BYK217" t="s">
        <v>553</v>
      </c>
      <c r="BYL217" t="s">
        <v>553</v>
      </c>
      <c r="BYM217" t="s">
        <v>553</v>
      </c>
      <c r="BYN217" t="s">
        <v>553</v>
      </c>
      <c r="BYO217" t="s">
        <v>553</v>
      </c>
      <c r="BYP217" t="s">
        <v>553</v>
      </c>
      <c r="BYQ217" t="s">
        <v>553</v>
      </c>
      <c r="BYR217" t="s">
        <v>553</v>
      </c>
      <c r="BYS217" t="s">
        <v>553</v>
      </c>
      <c r="BYT217" t="s">
        <v>553</v>
      </c>
      <c r="BYU217" t="s">
        <v>553</v>
      </c>
      <c r="BYV217" t="s">
        <v>553</v>
      </c>
      <c r="BYW217" t="s">
        <v>553</v>
      </c>
      <c r="BYX217" t="s">
        <v>553</v>
      </c>
      <c r="BYY217" t="s">
        <v>553</v>
      </c>
      <c r="BYZ217" t="s">
        <v>553</v>
      </c>
      <c r="BZA217" t="s">
        <v>553</v>
      </c>
      <c r="BZB217" t="s">
        <v>553</v>
      </c>
      <c r="BZC217" t="s">
        <v>553</v>
      </c>
      <c r="BZD217" t="s">
        <v>553</v>
      </c>
      <c r="BZE217" t="s">
        <v>553</v>
      </c>
      <c r="BZF217" t="s">
        <v>553</v>
      </c>
      <c r="BZG217" t="s">
        <v>553</v>
      </c>
      <c r="BZH217" t="s">
        <v>553</v>
      </c>
      <c r="BZI217" t="s">
        <v>553</v>
      </c>
      <c r="BZJ217" t="s">
        <v>553</v>
      </c>
      <c r="BZK217" t="s">
        <v>553</v>
      </c>
      <c r="BZL217" t="s">
        <v>553</v>
      </c>
      <c r="BZM217" t="s">
        <v>553</v>
      </c>
      <c r="BZN217" t="s">
        <v>553</v>
      </c>
      <c r="BZO217" t="s">
        <v>553</v>
      </c>
      <c r="BZP217" t="s">
        <v>553</v>
      </c>
      <c r="BZQ217" t="s">
        <v>553</v>
      </c>
      <c r="BZR217" t="s">
        <v>553</v>
      </c>
      <c r="BZS217" t="s">
        <v>553</v>
      </c>
      <c r="BZT217" t="s">
        <v>553</v>
      </c>
      <c r="BZU217" t="s">
        <v>553</v>
      </c>
      <c r="BZV217" t="s">
        <v>553</v>
      </c>
      <c r="BZW217" t="s">
        <v>553</v>
      </c>
      <c r="BZX217" t="s">
        <v>553</v>
      </c>
      <c r="BZY217" t="s">
        <v>553</v>
      </c>
      <c r="BZZ217" t="s">
        <v>553</v>
      </c>
      <c r="CAA217" t="s">
        <v>553</v>
      </c>
      <c r="CAB217" t="s">
        <v>553</v>
      </c>
      <c r="CAC217" t="s">
        <v>553</v>
      </c>
      <c r="CAD217" t="s">
        <v>553</v>
      </c>
      <c r="CAE217" t="s">
        <v>553</v>
      </c>
      <c r="CAF217" t="s">
        <v>553</v>
      </c>
      <c r="CAG217" t="s">
        <v>553</v>
      </c>
      <c r="CAH217" t="s">
        <v>553</v>
      </c>
      <c r="CAI217" t="s">
        <v>553</v>
      </c>
      <c r="CAJ217" t="s">
        <v>553</v>
      </c>
      <c r="CAK217" t="s">
        <v>553</v>
      </c>
      <c r="CAL217" t="s">
        <v>553</v>
      </c>
      <c r="CAM217" t="s">
        <v>553</v>
      </c>
      <c r="CAN217" t="s">
        <v>553</v>
      </c>
      <c r="CAO217" t="s">
        <v>553</v>
      </c>
      <c r="CAP217" t="s">
        <v>553</v>
      </c>
      <c r="CAQ217" t="s">
        <v>553</v>
      </c>
      <c r="CAR217" t="s">
        <v>553</v>
      </c>
      <c r="CAS217" t="s">
        <v>553</v>
      </c>
      <c r="CAT217" t="s">
        <v>553</v>
      </c>
      <c r="CAU217" t="s">
        <v>553</v>
      </c>
      <c r="CAV217" t="s">
        <v>553</v>
      </c>
      <c r="CAW217" t="s">
        <v>553</v>
      </c>
      <c r="CAX217" t="s">
        <v>553</v>
      </c>
      <c r="CAY217" t="s">
        <v>553</v>
      </c>
      <c r="CAZ217" t="s">
        <v>553</v>
      </c>
      <c r="CBA217" t="s">
        <v>553</v>
      </c>
      <c r="CBB217" t="s">
        <v>553</v>
      </c>
      <c r="CBC217" t="s">
        <v>553</v>
      </c>
      <c r="CBD217" t="s">
        <v>553</v>
      </c>
      <c r="CBE217" t="s">
        <v>553</v>
      </c>
      <c r="CBF217" t="s">
        <v>553</v>
      </c>
      <c r="CBG217" t="s">
        <v>553</v>
      </c>
      <c r="CBH217" t="s">
        <v>553</v>
      </c>
      <c r="CBI217" t="s">
        <v>553</v>
      </c>
      <c r="CBJ217" t="s">
        <v>553</v>
      </c>
      <c r="CBK217" t="s">
        <v>553</v>
      </c>
      <c r="CBL217" t="s">
        <v>553</v>
      </c>
      <c r="CBM217" t="s">
        <v>553</v>
      </c>
      <c r="CBN217" t="s">
        <v>553</v>
      </c>
      <c r="CBO217" t="s">
        <v>553</v>
      </c>
      <c r="CBP217" t="s">
        <v>553</v>
      </c>
      <c r="CBQ217" t="s">
        <v>553</v>
      </c>
      <c r="CBR217" t="s">
        <v>553</v>
      </c>
      <c r="CBS217" t="s">
        <v>553</v>
      </c>
      <c r="CBT217" t="s">
        <v>553</v>
      </c>
      <c r="CBU217" t="s">
        <v>553</v>
      </c>
      <c r="CBV217" t="s">
        <v>553</v>
      </c>
      <c r="CBW217" t="s">
        <v>553</v>
      </c>
      <c r="CBX217" t="s">
        <v>553</v>
      </c>
      <c r="CBY217" t="s">
        <v>553</v>
      </c>
      <c r="CBZ217" t="s">
        <v>553</v>
      </c>
      <c r="CCA217" t="s">
        <v>553</v>
      </c>
      <c r="CCB217" t="s">
        <v>553</v>
      </c>
      <c r="CCC217" t="s">
        <v>553</v>
      </c>
      <c r="CCD217" t="s">
        <v>553</v>
      </c>
      <c r="CCE217" t="s">
        <v>553</v>
      </c>
      <c r="CCF217" t="s">
        <v>553</v>
      </c>
      <c r="CCG217" t="s">
        <v>553</v>
      </c>
      <c r="CCH217" t="s">
        <v>553</v>
      </c>
      <c r="CCI217" t="s">
        <v>553</v>
      </c>
      <c r="CCJ217" t="s">
        <v>553</v>
      </c>
      <c r="CCK217" t="s">
        <v>553</v>
      </c>
      <c r="CCL217" t="s">
        <v>553</v>
      </c>
      <c r="CCM217" t="s">
        <v>553</v>
      </c>
      <c r="CCN217" t="s">
        <v>553</v>
      </c>
      <c r="CCO217" t="s">
        <v>553</v>
      </c>
      <c r="CCP217" t="s">
        <v>553</v>
      </c>
      <c r="CCQ217" t="s">
        <v>553</v>
      </c>
      <c r="CCR217" t="s">
        <v>553</v>
      </c>
      <c r="CCS217" t="s">
        <v>553</v>
      </c>
      <c r="CCT217" t="s">
        <v>553</v>
      </c>
      <c r="CCU217" t="s">
        <v>553</v>
      </c>
      <c r="CCV217" t="s">
        <v>553</v>
      </c>
      <c r="CCW217" t="s">
        <v>553</v>
      </c>
      <c r="CCX217" t="s">
        <v>553</v>
      </c>
      <c r="CCY217" t="s">
        <v>553</v>
      </c>
      <c r="CCZ217" t="s">
        <v>553</v>
      </c>
      <c r="CDA217" t="s">
        <v>553</v>
      </c>
      <c r="CDB217" t="s">
        <v>553</v>
      </c>
      <c r="CDC217" t="s">
        <v>553</v>
      </c>
      <c r="CDD217" t="s">
        <v>553</v>
      </c>
      <c r="CDE217" t="s">
        <v>553</v>
      </c>
      <c r="CDF217" t="s">
        <v>553</v>
      </c>
      <c r="CDG217" t="s">
        <v>553</v>
      </c>
      <c r="CDH217" t="s">
        <v>553</v>
      </c>
      <c r="CDI217" t="s">
        <v>553</v>
      </c>
      <c r="CDJ217" t="s">
        <v>553</v>
      </c>
      <c r="CDK217" t="s">
        <v>553</v>
      </c>
      <c r="CDL217" t="s">
        <v>553</v>
      </c>
      <c r="CDM217" t="s">
        <v>553</v>
      </c>
      <c r="CDN217" t="s">
        <v>553</v>
      </c>
      <c r="CDO217" t="s">
        <v>553</v>
      </c>
      <c r="CDP217" t="s">
        <v>553</v>
      </c>
      <c r="CDQ217" t="s">
        <v>553</v>
      </c>
      <c r="CDR217" t="s">
        <v>553</v>
      </c>
      <c r="CDS217" t="s">
        <v>553</v>
      </c>
      <c r="CDT217" t="s">
        <v>553</v>
      </c>
      <c r="CDU217" t="s">
        <v>553</v>
      </c>
      <c r="CDV217" t="s">
        <v>553</v>
      </c>
      <c r="CDW217" t="s">
        <v>553</v>
      </c>
      <c r="CDX217" t="s">
        <v>553</v>
      </c>
      <c r="CDY217" t="s">
        <v>553</v>
      </c>
      <c r="CDZ217" t="s">
        <v>553</v>
      </c>
      <c r="CEA217" t="s">
        <v>553</v>
      </c>
      <c r="CEB217" t="s">
        <v>553</v>
      </c>
      <c r="CEC217" t="s">
        <v>553</v>
      </c>
      <c r="CED217" t="s">
        <v>553</v>
      </c>
      <c r="CEE217" t="s">
        <v>553</v>
      </c>
      <c r="CEF217" t="s">
        <v>553</v>
      </c>
      <c r="CEG217" t="s">
        <v>553</v>
      </c>
      <c r="CEH217" t="s">
        <v>553</v>
      </c>
      <c r="CEI217" t="s">
        <v>553</v>
      </c>
      <c r="CEJ217" t="s">
        <v>553</v>
      </c>
      <c r="CEK217" t="s">
        <v>553</v>
      </c>
      <c r="CEL217" t="s">
        <v>553</v>
      </c>
      <c r="CEM217" t="s">
        <v>553</v>
      </c>
      <c r="CEN217" t="s">
        <v>553</v>
      </c>
      <c r="CEO217" t="s">
        <v>553</v>
      </c>
      <c r="CEP217" t="s">
        <v>553</v>
      </c>
      <c r="CEQ217" t="s">
        <v>553</v>
      </c>
      <c r="CER217" t="s">
        <v>553</v>
      </c>
      <c r="CES217" t="s">
        <v>553</v>
      </c>
      <c r="CET217" t="s">
        <v>553</v>
      </c>
      <c r="CEU217" t="s">
        <v>553</v>
      </c>
      <c r="CEV217" t="s">
        <v>553</v>
      </c>
      <c r="CEW217" t="s">
        <v>553</v>
      </c>
      <c r="CEX217" t="s">
        <v>553</v>
      </c>
      <c r="CEY217" t="s">
        <v>553</v>
      </c>
      <c r="CEZ217" t="s">
        <v>553</v>
      </c>
      <c r="CFA217" t="s">
        <v>553</v>
      </c>
      <c r="CFB217" t="s">
        <v>553</v>
      </c>
      <c r="CFC217" t="s">
        <v>553</v>
      </c>
      <c r="CFD217" t="s">
        <v>553</v>
      </c>
      <c r="CFE217" t="s">
        <v>553</v>
      </c>
      <c r="CFF217" t="s">
        <v>553</v>
      </c>
      <c r="CFG217" t="s">
        <v>553</v>
      </c>
      <c r="CFH217" t="s">
        <v>553</v>
      </c>
      <c r="CFI217" t="s">
        <v>553</v>
      </c>
      <c r="CFJ217" t="s">
        <v>553</v>
      </c>
      <c r="CFK217" t="s">
        <v>553</v>
      </c>
      <c r="CFL217" t="s">
        <v>553</v>
      </c>
      <c r="CFM217" t="s">
        <v>553</v>
      </c>
      <c r="CFN217" t="s">
        <v>553</v>
      </c>
      <c r="CFO217" t="s">
        <v>553</v>
      </c>
      <c r="CFP217" t="s">
        <v>553</v>
      </c>
      <c r="CFQ217" t="s">
        <v>553</v>
      </c>
      <c r="CFR217" t="s">
        <v>553</v>
      </c>
      <c r="CFS217" t="s">
        <v>553</v>
      </c>
      <c r="CFT217" t="s">
        <v>553</v>
      </c>
      <c r="CFU217" t="s">
        <v>553</v>
      </c>
      <c r="CFV217" t="s">
        <v>553</v>
      </c>
      <c r="CFW217" t="s">
        <v>553</v>
      </c>
      <c r="CFX217" t="s">
        <v>553</v>
      </c>
      <c r="CFY217" t="s">
        <v>553</v>
      </c>
      <c r="CFZ217" t="s">
        <v>553</v>
      </c>
      <c r="CGA217" t="s">
        <v>553</v>
      </c>
      <c r="CGB217" t="s">
        <v>553</v>
      </c>
      <c r="CGC217" t="s">
        <v>553</v>
      </c>
      <c r="CGD217" t="s">
        <v>553</v>
      </c>
      <c r="CGE217" t="s">
        <v>553</v>
      </c>
      <c r="CGF217" t="s">
        <v>553</v>
      </c>
      <c r="CGG217" t="s">
        <v>553</v>
      </c>
      <c r="CGH217" t="s">
        <v>553</v>
      </c>
      <c r="CGI217" t="s">
        <v>553</v>
      </c>
      <c r="CGJ217" t="s">
        <v>553</v>
      </c>
      <c r="CGK217" t="s">
        <v>553</v>
      </c>
      <c r="CGL217" t="s">
        <v>553</v>
      </c>
      <c r="CGM217" t="s">
        <v>553</v>
      </c>
      <c r="CGN217" t="s">
        <v>553</v>
      </c>
      <c r="CGO217" t="s">
        <v>553</v>
      </c>
      <c r="CGP217" t="s">
        <v>553</v>
      </c>
      <c r="CGQ217" t="s">
        <v>553</v>
      </c>
      <c r="CGR217" t="s">
        <v>553</v>
      </c>
      <c r="CGS217" t="s">
        <v>553</v>
      </c>
      <c r="CGT217" t="s">
        <v>553</v>
      </c>
      <c r="CGU217" t="s">
        <v>553</v>
      </c>
      <c r="CGV217" t="s">
        <v>553</v>
      </c>
      <c r="CGW217" t="s">
        <v>553</v>
      </c>
      <c r="CGX217" t="s">
        <v>553</v>
      </c>
      <c r="CGY217" t="s">
        <v>553</v>
      </c>
      <c r="CGZ217" t="s">
        <v>553</v>
      </c>
      <c r="CHA217" t="s">
        <v>553</v>
      </c>
      <c r="CHB217" t="s">
        <v>553</v>
      </c>
      <c r="CHC217" t="s">
        <v>553</v>
      </c>
      <c r="CHD217" t="s">
        <v>553</v>
      </c>
      <c r="CHE217" t="s">
        <v>553</v>
      </c>
      <c r="CHF217" t="s">
        <v>553</v>
      </c>
      <c r="CHG217" t="s">
        <v>553</v>
      </c>
      <c r="CHH217" t="s">
        <v>553</v>
      </c>
      <c r="CHI217" t="s">
        <v>553</v>
      </c>
      <c r="CHJ217" t="s">
        <v>553</v>
      </c>
      <c r="CHK217" t="s">
        <v>553</v>
      </c>
      <c r="CHL217" t="s">
        <v>553</v>
      </c>
      <c r="CHM217" t="s">
        <v>553</v>
      </c>
      <c r="CHN217" t="s">
        <v>553</v>
      </c>
      <c r="CHO217" t="s">
        <v>553</v>
      </c>
      <c r="CHP217" t="s">
        <v>553</v>
      </c>
      <c r="CHQ217" t="s">
        <v>553</v>
      </c>
      <c r="CHR217" t="s">
        <v>553</v>
      </c>
      <c r="CHS217" t="s">
        <v>553</v>
      </c>
      <c r="CHT217" t="s">
        <v>553</v>
      </c>
      <c r="CHU217" t="s">
        <v>553</v>
      </c>
      <c r="CHV217" t="s">
        <v>553</v>
      </c>
      <c r="CHW217" t="s">
        <v>553</v>
      </c>
      <c r="CHX217" t="s">
        <v>553</v>
      </c>
      <c r="CHY217" t="s">
        <v>553</v>
      </c>
      <c r="CHZ217" t="s">
        <v>553</v>
      </c>
      <c r="CIA217" t="s">
        <v>553</v>
      </c>
      <c r="CIB217" t="s">
        <v>553</v>
      </c>
      <c r="CIC217" t="s">
        <v>553</v>
      </c>
      <c r="CID217" t="s">
        <v>553</v>
      </c>
      <c r="CIE217" t="s">
        <v>553</v>
      </c>
      <c r="CIF217" t="s">
        <v>553</v>
      </c>
      <c r="CIG217" t="s">
        <v>553</v>
      </c>
      <c r="CIH217" t="s">
        <v>553</v>
      </c>
      <c r="CII217" t="s">
        <v>553</v>
      </c>
      <c r="CIJ217" t="s">
        <v>553</v>
      </c>
      <c r="CIK217" t="s">
        <v>553</v>
      </c>
      <c r="CIL217" t="s">
        <v>553</v>
      </c>
      <c r="CIM217" t="s">
        <v>553</v>
      </c>
      <c r="CIN217" t="s">
        <v>553</v>
      </c>
      <c r="CIO217" t="s">
        <v>553</v>
      </c>
      <c r="CIP217" t="s">
        <v>553</v>
      </c>
      <c r="CIQ217" t="s">
        <v>553</v>
      </c>
      <c r="CIR217" t="s">
        <v>553</v>
      </c>
      <c r="CIS217" t="s">
        <v>553</v>
      </c>
      <c r="CIT217" t="s">
        <v>553</v>
      </c>
      <c r="CIU217" t="s">
        <v>553</v>
      </c>
      <c r="CIV217" t="s">
        <v>553</v>
      </c>
      <c r="CIW217" t="s">
        <v>553</v>
      </c>
      <c r="CIX217" t="s">
        <v>553</v>
      </c>
      <c r="CIY217" t="s">
        <v>553</v>
      </c>
      <c r="CIZ217" t="s">
        <v>553</v>
      </c>
      <c r="CJA217" t="s">
        <v>553</v>
      </c>
      <c r="CJB217" t="s">
        <v>553</v>
      </c>
      <c r="CJC217" t="s">
        <v>553</v>
      </c>
      <c r="CJD217" t="s">
        <v>553</v>
      </c>
      <c r="CJE217" t="s">
        <v>553</v>
      </c>
      <c r="CJF217" t="s">
        <v>553</v>
      </c>
      <c r="CJG217" t="s">
        <v>553</v>
      </c>
      <c r="CJH217" t="s">
        <v>553</v>
      </c>
      <c r="CJI217" t="s">
        <v>553</v>
      </c>
      <c r="CJJ217" t="s">
        <v>553</v>
      </c>
      <c r="CJK217" t="s">
        <v>553</v>
      </c>
      <c r="CJL217" t="s">
        <v>553</v>
      </c>
      <c r="CJM217" t="s">
        <v>553</v>
      </c>
      <c r="CJN217" t="s">
        <v>553</v>
      </c>
      <c r="CJO217" t="s">
        <v>553</v>
      </c>
      <c r="CJP217" t="s">
        <v>553</v>
      </c>
      <c r="CJQ217" t="s">
        <v>553</v>
      </c>
      <c r="CJR217" t="s">
        <v>553</v>
      </c>
      <c r="CJS217" t="s">
        <v>553</v>
      </c>
      <c r="CJT217" t="s">
        <v>553</v>
      </c>
      <c r="CJU217" t="s">
        <v>553</v>
      </c>
      <c r="CJV217" t="s">
        <v>553</v>
      </c>
      <c r="CJW217" t="s">
        <v>553</v>
      </c>
      <c r="CJX217" t="s">
        <v>553</v>
      </c>
      <c r="CJY217" t="s">
        <v>553</v>
      </c>
      <c r="CJZ217" t="s">
        <v>553</v>
      </c>
      <c r="CKA217" t="s">
        <v>553</v>
      </c>
      <c r="CKB217" t="s">
        <v>553</v>
      </c>
      <c r="CKC217" t="s">
        <v>553</v>
      </c>
      <c r="CKD217" t="s">
        <v>553</v>
      </c>
      <c r="CKE217" t="s">
        <v>553</v>
      </c>
      <c r="CKF217" t="s">
        <v>553</v>
      </c>
      <c r="CKG217" t="s">
        <v>553</v>
      </c>
      <c r="CKH217" t="s">
        <v>553</v>
      </c>
      <c r="CKI217" t="s">
        <v>553</v>
      </c>
      <c r="CKJ217" t="s">
        <v>553</v>
      </c>
      <c r="CKK217" t="s">
        <v>553</v>
      </c>
      <c r="CKL217" t="s">
        <v>553</v>
      </c>
      <c r="CKM217" t="s">
        <v>553</v>
      </c>
      <c r="CKN217" t="s">
        <v>553</v>
      </c>
      <c r="CKO217" t="s">
        <v>553</v>
      </c>
      <c r="CKP217" t="s">
        <v>553</v>
      </c>
      <c r="CKQ217" t="s">
        <v>553</v>
      </c>
      <c r="CKR217" t="s">
        <v>553</v>
      </c>
      <c r="CKS217" t="s">
        <v>553</v>
      </c>
      <c r="CKT217" t="s">
        <v>553</v>
      </c>
      <c r="CKU217" t="s">
        <v>553</v>
      </c>
      <c r="CKV217" t="s">
        <v>553</v>
      </c>
      <c r="CKW217" t="s">
        <v>553</v>
      </c>
      <c r="CKX217" t="s">
        <v>553</v>
      </c>
      <c r="CKY217" t="s">
        <v>553</v>
      </c>
      <c r="CKZ217" t="s">
        <v>553</v>
      </c>
      <c r="CLA217" t="s">
        <v>553</v>
      </c>
      <c r="CLB217" t="s">
        <v>553</v>
      </c>
      <c r="CLC217" t="s">
        <v>553</v>
      </c>
      <c r="CLD217" t="s">
        <v>553</v>
      </c>
      <c r="CLE217" t="s">
        <v>553</v>
      </c>
      <c r="CLF217" t="s">
        <v>553</v>
      </c>
      <c r="CLG217" t="s">
        <v>553</v>
      </c>
      <c r="CLH217" t="s">
        <v>553</v>
      </c>
      <c r="CLI217" t="s">
        <v>553</v>
      </c>
      <c r="CLJ217" t="s">
        <v>553</v>
      </c>
      <c r="CLK217" t="s">
        <v>553</v>
      </c>
      <c r="CLL217" t="s">
        <v>553</v>
      </c>
      <c r="CLM217" t="s">
        <v>553</v>
      </c>
      <c r="CLN217" t="s">
        <v>553</v>
      </c>
      <c r="CLO217" t="s">
        <v>553</v>
      </c>
      <c r="CLP217" t="s">
        <v>553</v>
      </c>
      <c r="CLQ217" t="s">
        <v>553</v>
      </c>
      <c r="CLR217" t="s">
        <v>553</v>
      </c>
      <c r="CLS217" t="s">
        <v>553</v>
      </c>
      <c r="CLT217" t="s">
        <v>553</v>
      </c>
      <c r="CLU217" t="s">
        <v>553</v>
      </c>
      <c r="CLV217" t="s">
        <v>553</v>
      </c>
      <c r="CLW217" t="s">
        <v>553</v>
      </c>
      <c r="CLX217" t="s">
        <v>553</v>
      </c>
      <c r="CLY217" t="s">
        <v>553</v>
      </c>
      <c r="CLZ217" t="s">
        <v>553</v>
      </c>
      <c r="CMA217" t="s">
        <v>553</v>
      </c>
      <c r="CMB217" t="s">
        <v>553</v>
      </c>
      <c r="CMC217" t="s">
        <v>553</v>
      </c>
      <c r="CMD217" t="s">
        <v>553</v>
      </c>
      <c r="CME217" t="s">
        <v>553</v>
      </c>
      <c r="CMF217" t="s">
        <v>553</v>
      </c>
      <c r="CMG217" t="s">
        <v>553</v>
      </c>
      <c r="CMH217" t="s">
        <v>553</v>
      </c>
      <c r="CMI217" t="s">
        <v>553</v>
      </c>
      <c r="CMJ217" t="s">
        <v>553</v>
      </c>
      <c r="CMK217" t="s">
        <v>553</v>
      </c>
      <c r="CML217" t="s">
        <v>553</v>
      </c>
      <c r="CMM217" t="s">
        <v>553</v>
      </c>
      <c r="CMN217" t="s">
        <v>553</v>
      </c>
      <c r="CMO217" t="s">
        <v>553</v>
      </c>
      <c r="CMP217" t="s">
        <v>553</v>
      </c>
      <c r="CMQ217" t="s">
        <v>553</v>
      </c>
      <c r="CMR217" t="s">
        <v>553</v>
      </c>
      <c r="CMS217" t="s">
        <v>553</v>
      </c>
      <c r="CMT217" t="s">
        <v>553</v>
      </c>
      <c r="CMU217" t="s">
        <v>553</v>
      </c>
      <c r="CMV217" t="s">
        <v>553</v>
      </c>
      <c r="CMW217" t="s">
        <v>553</v>
      </c>
      <c r="CMX217" t="s">
        <v>553</v>
      </c>
      <c r="CMY217" t="s">
        <v>553</v>
      </c>
      <c r="CMZ217" t="s">
        <v>553</v>
      </c>
      <c r="CNA217" t="s">
        <v>553</v>
      </c>
      <c r="CNB217" t="s">
        <v>553</v>
      </c>
      <c r="CNC217" t="s">
        <v>553</v>
      </c>
      <c r="CND217" t="s">
        <v>553</v>
      </c>
      <c r="CNE217" t="s">
        <v>553</v>
      </c>
      <c r="CNF217" t="s">
        <v>553</v>
      </c>
      <c r="CNG217" t="s">
        <v>553</v>
      </c>
      <c r="CNH217" t="s">
        <v>553</v>
      </c>
      <c r="CNI217" t="s">
        <v>553</v>
      </c>
      <c r="CNJ217" t="s">
        <v>553</v>
      </c>
      <c r="CNK217" t="s">
        <v>553</v>
      </c>
      <c r="CNL217" t="s">
        <v>553</v>
      </c>
      <c r="CNM217" t="s">
        <v>553</v>
      </c>
      <c r="CNN217" t="s">
        <v>553</v>
      </c>
      <c r="CNO217" t="s">
        <v>553</v>
      </c>
      <c r="CNP217" t="s">
        <v>553</v>
      </c>
      <c r="CNQ217" t="s">
        <v>553</v>
      </c>
      <c r="CNR217" t="s">
        <v>553</v>
      </c>
      <c r="CNS217" t="s">
        <v>553</v>
      </c>
      <c r="CNT217" t="s">
        <v>553</v>
      </c>
      <c r="CNU217" t="s">
        <v>553</v>
      </c>
      <c r="CNV217" t="s">
        <v>553</v>
      </c>
      <c r="CNW217" t="s">
        <v>553</v>
      </c>
      <c r="CNX217" t="s">
        <v>553</v>
      </c>
      <c r="CNY217" t="s">
        <v>553</v>
      </c>
      <c r="CNZ217" t="s">
        <v>553</v>
      </c>
      <c r="COA217" t="s">
        <v>553</v>
      </c>
      <c r="COB217" t="s">
        <v>553</v>
      </c>
      <c r="COC217" t="s">
        <v>553</v>
      </c>
      <c r="COD217" t="s">
        <v>553</v>
      </c>
      <c r="COE217" t="s">
        <v>553</v>
      </c>
      <c r="COF217" t="s">
        <v>553</v>
      </c>
      <c r="COG217" t="s">
        <v>553</v>
      </c>
      <c r="COH217" t="s">
        <v>553</v>
      </c>
      <c r="COI217" t="s">
        <v>553</v>
      </c>
      <c r="COJ217" t="s">
        <v>553</v>
      </c>
      <c r="COK217" t="s">
        <v>553</v>
      </c>
      <c r="COL217" t="s">
        <v>553</v>
      </c>
      <c r="COM217" t="s">
        <v>553</v>
      </c>
      <c r="CON217" t="s">
        <v>553</v>
      </c>
      <c r="COO217" t="s">
        <v>553</v>
      </c>
      <c r="COP217" t="s">
        <v>553</v>
      </c>
      <c r="COQ217" t="s">
        <v>553</v>
      </c>
      <c r="COR217" t="s">
        <v>553</v>
      </c>
      <c r="COS217" t="s">
        <v>553</v>
      </c>
      <c r="COT217" t="s">
        <v>553</v>
      </c>
      <c r="COU217" t="s">
        <v>553</v>
      </c>
      <c r="COV217" t="s">
        <v>553</v>
      </c>
      <c r="COW217" t="s">
        <v>553</v>
      </c>
      <c r="COX217" t="s">
        <v>553</v>
      </c>
      <c r="COY217" t="s">
        <v>553</v>
      </c>
      <c r="COZ217" t="s">
        <v>553</v>
      </c>
      <c r="CPA217" t="s">
        <v>553</v>
      </c>
      <c r="CPB217" t="s">
        <v>553</v>
      </c>
      <c r="CPC217" t="s">
        <v>553</v>
      </c>
      <c r="CPD217" t="s">
        <v>553</v>
      </c>
      <c r="CPE217" t="s">
        <v>553</v>
      </c>
      <c r="CPF217" t="s">
        <v>553</v>
      </c>
      <c r="CPG217" t="s">
        <v>553</v>
      </c>
      <c r="CPH217" t="s">
        <v>553</v>
      </c>
      <c r="CPI217" t="s">
        <v>553</v>
      </c>
      <c r="CPJ217" t="s">
        <v>553</v>
      </c>
      <c r="CPK217" t="s">
        <v>553</v>
      </c>
      <c r="CPL217" t="s">
        <v>553</v>
      </c>
      <c r="CPM217" t="s">
        <v>553</v>
      </c>
      <c r="CPN217" t="s">
        <v>553</v>
      </c>
      <c r="CPO217" t="s">
        <v>553</v>
      </c>
      <c r="CPP217" t="s">
        <v>553</v>
      </c>
      <c r="CPQ217" t="s">
        <v>553</v>
      </c>
      <c r="CPR217" t="s">
        <v>553</v>
      </c>
      <c r="CPS217" t="s">
        <v>553</v>
      </c>
      <c r="CPT217" t="s">
        <v>553</v>
      </c>
      <c r="CPU217" t="s">
        <v>553</v>
      </c>
      <c r="CPV217" t="s">
        <v>553</v>
      </c>
      <c r="CPW217" t="s">
        <v>553</v>
      </c>
      <c r="CPX217" t="s">
        <v>553</v>
      </c>
      <c r="CPY217" t="s">
        <v>553</v>
      </c>
      <c r="CPZ217" t="s">
        <v>553</v>
      </c>
      <c r="CQA217" t="s">
        <v>553</v>
      </c>
      <c r="CQB217" t="s">
        <v>553</v>
      </c>
      <c r="CQC217" t="s">
        <v>553</v>
      </c>
      <c r="CQD217" t="s">
        <v>553</v>
      </c>
      <c r="CQE217" t="s">
        <v>553</v>
      </c>
      <c r="CQF217" t="s">
        <v>553</v>
      </c>
      <c r="CQG217" t="s">
        <v>553</v>
      </c>
      <c r="CQH217" t="s">
        <v>553</v>
      </c>
      <c r="CQI217" t="s">
        <v>553</v>
      </c>
      <c r="CQJ217" t="s">
        <v>553</v>
      </c>
      <c r="CQK217" t="s">
        <v>553</v>
      </c>
      <c r="CQL217" t="s">
        <v>553</v>
      </c>
      <c r="CQM217" t="s">
        <v>553</v>
      </c>
      <c r="CQN217" t="s">
        <v>553</v>
      </c>
      <c r="CQO217" t="s">
        <v>553</v>
      </c>
      <c r="CQP217" t="s">
        <v>553</v>
      </c>
      <c r="CQQ217" t="s">
        <v>553</v>
      </c>
      <c r="CQR217" t="s">
        <v>553</v>
      </c>
      <c r="CQS217" t="s">
        <v>553</v>
      </c>
      <c r="CQT217" t="s">
        <v>553</v>
      </c>
      <c r="CQU217" t="s">
        <v>553</v>
      </c>
      <c r="CQV217" t="s">
        <v>553</v>
      </c>
      <c r="CQW217" t="s">
        <v>553</v>
      </c>
      <c r="CQX217" t="s">
        <v>553</v>
      </c>
      <c r="CQY217" t="s">
        <v>553</v>
      </c>
      <c r="CQZ217" t="s">
        <v>553</v>
      </c>
      <c r="CRA217" t="s">
        <v>553</v>
      </c>
      <c r="CRB217" t="s">
        <v>553</v>
      </c>
      <c r="CRC217" t="s">
        <v>553</v>
      </c>
      <c r="CRD217" t="s">
        <v>553</v>
      </c>
      <c r="CRE217" t="s">
        <v>553</v>
      </c>
      <c r="CRF217" t="s">
        <v>553</v>
      </c>
      <c r="CRG217" t="s">
        <v>553</v>
      </c>
      <c r="CRH217" t="s">
        <v>553</v>
      </c>
      <c r="CRI217" t="s">
        <v>553</v>
      </c>
      <c r="CRJ217" t="s">
        <v>553</v>
      </c>
      <c r="CRK217" t="s">
        <v>553</v>
      </c>
      <c r="CRL217" t="s">
        <v>553</v>
      </c>
      <c r="CRM217" t="s">
        <v>553</v>
      </c>
      <c r="CRN217" t="s">
        <v>553</v>
      </c>
      <c r="CRO217" t="s">
        <v>553</v>
      </c>
      <c r="CRP217" t="s">
        <v>553</v>
      </c>
      <c r="CRQ217" t="s">
        <v>553</v>
      </c>
      <c r="CRR217" t="s">
        <v>553</v>
      </c>
      <c r="CRS217" t="s">
        <v>553</v>
      </c>
      <c r="CRT217" t="s">
        <v>553</v>
      </c>
      <c r="CRU217" t="s">
        <v>553</v>
      </c>
      <c r="CRV217" t="s">
        <v>553</v>
      </c>
      <c r="CRW217" t="s">
        <v>553</v>
      </c>
      <c r="CRX217" t="s">
        <v>553</v>
      </c>
      <c r="CRY217" t="s">
        <v>553</v>
      </c>
      <c r="CRZ217" t="s">
        <v>553</v>
      </c>
      <c r="CSA217" t="s">
        <v>553</v>
      </c>
      <c r="CSB217" t="s">
        <v>553</v>
      </c>
      <c r="CSC217" t="s">
        <v>553</v>
      </c>
      <c r="CSD217" t="s">
        <v>553</v>
      </c>
      <c r="CSE217" t="s">
        <v>553</v>
      </c>
      <c r="CSF217" t="s">
        <v>553</v>
      </c>
      <c r="CSG217" t="s">
        <v>553</v>
      </c>
      <c r="CSH217" t="s">
        <v>553</v>
      </c>
      <c r="CSI217" t="s">
        <v>553</v>
      </c>
      <c r="CSJ217" t="s">
        <v>553</v>
      </c>
      <c r="CSK217" t="s">
        <v>553</v>
      </c>
      <c r="CSL217" t="s">
        <v>553</v>
      </c>
      <c r="CSM217" t="s">
        <v>553</v>
      </c>
      <c r="CSN217" t="s">
        <v>553</v>
      </c>
      <c r="CSO217" t="s">
        <v>553</v>
      </c>
      <c r="CSP217" t="s">
        <v>553</v>
      </c>
      <c r="CSQ217" t="s">
        <v>553</v>
      </c>
      <c r="CSR217" t="s">
        <v>553</v>
      </c>
      <c r="CSS217" t="s">
        <v>553</v>
      </c>
      <c r="CST217" t="s">
        <v>553</v>
      </c>
      <c r="CSU217" t="s">
        <v>553</v>
      </c>
      <c r="CSV217" t="s">
        <v>553</v>
      </c>
      <c r="CSW217" t="s">
        <v>553</v>
      </c>
      <c r="CSX217" t="s">
        <v>553</v>
      </c>
      <c r="CSY217" t="s">
        <v>553</v>
      </c>
      <c r="CSZ217" t="s">
        <v>553</v>
      </c>
      <c r="CTA217" t="s">
        <v>553</v>
      </c>
      <c r="CTB217" t="s">
        <v>553</v>
      </c>
      <c r="CTC217" t="s">
        <v>553</v>
      </c>
      <c r="CTD217" t="s">
        <v>553</v>
      </c>
      <c r="CTE217" t="s">
        <v>553</v>
      </c>
      <c r="CTF217" t="s">
        <v>553</v>
      </c>
      <c r="CTG217" t="s">
        <v>553</v>
      </c>
      <c r="CTH217" t="s">
        <v>553</v>
      </c>
      <c r="CTI217" t="s">
        <v>553</v>
      </c>
      <c r="CTJ217" t="s">
        <v>553</v>
      </c>
      <c r="CTK217" t="s">
        <v>553</v>
      </c>
      <c r="CTL217" t="s">
        <v>553</v>
      </c>
      <c r="CTM217" t="s">
        <v>553</v>
      </c>
      <c r="CTN217" t="s">
        <v>553</v>
      </c>
      <c r="CTO217" t="s">
        <v>553</v>
      </c>
      <c r="CTP217" t="s">
        <v>553</v>
      </c>
      <c r="CTQ217" t="s">
        <v>553</v>
      </c>
      <c r="CTR217" t="s">
        <v>553</v>
      </c>
      <c r="CTS217" t="s">
        <v>553</v>
      </c>
      <c r="CTT217" t="s">
        <v>553</v>
      </c>
      <c r="CTU217" t="s">
        <v>553</v>
      </c>
      <c r="CTV217" t="s">
        <v>553</v>
      </c>
      <c r="CTW217" t="s">
        <v>553</v>
      </c>
      <c r="CTX217" t="s">
        <v>553</v>
      </c>
      <c r="CTY217" t="s">
        <v>553</v>
      </c>
      <c r="CTZ217" t="s">
        <v>553</v>
      </c>
      <c r="CUA217" t="s">
        <v>553</v>
      </c>
      <c r="CUB217" t="s">
        <v>553</v>
      </c>
      <c r="CUC217" t="s">
        <v>553</v>
      </c>
      <c r="CUD217" t="s">
        <v>553</v>
      </c>
      <c r="CUE217" t="s">
        <v>553</v>
      </c>
      <c r="CUF217" t="s">
        <v>553</v>
      </c>
      <c r="CUG217" t="s">
        <v>553</v>
      </c>
      <c r="CUH217" t="s">
        <v>553</v>
      </c>
      <c r="CUI217" t="s">
        <v>553</v>
      </c>
      <c r="CUJ217" t="s">
        <v>553</v>
      </c>
      <c r="CUK217" t="s">
        <v>553</v>
      </c>
      <c r="CUL217" t="s">
        <v>553</v>
      </c>
      <c r="CUM217" t="s">
        <v>553</v>
      </c>
      <c r="CUN217" t="s">
        <v>553</v>
      </c>
      <c r="CUO217" t="s">
        <v>553</v>
      </c>
      <c r="CUP217" t="s">
        <v>553</v>
      </c>
      <c r="CUQ217" t="s">
        <v>553</v>
      </c>
      <c r="CUR217" t="s">
        <v>553</v>
      </c>
      <c r="CUS217" t="s">
        <v>553</v>
      </c>
      <c r="CUT217" t="s">
        <v>553</v>
      </c>
      <c r="CUU217" t="s">
        <v>553</v>
      </c>
      <c r="CUV217" t="s">
        <v>553</v>
      </c>
      <c r="CUW217" t="s">
        <v>553</v>
      </c>
      <c r="CUX217" t="s">
        <v>553</v>
      </c>
      <c r="CUY217" t="s">
        <v>553</v>
      </c>
      <c r="CUZ217" t="s">
        <v>553</v>
      </c>
      <c r="CVA217" t="s">
        <v>553</v>
      </c>
      <c r="CVB217" t="s">
        <v>553</v>
      </c>
      <c r="CVC217" t="s">
        <v>553</v>
      </c>
      <c r="CVD217" t="s">
        <v>553</v>
      </c>
      <c r="CVE217" t="s">
        <v>553</v>
      </c>
      <c r="CVF217" t="s">
        <v>553</v>
      </c>
      <c r="CVG217" t="s">
        <v>553</v>
      </c>
      <c r="CVH217" t="s">
        <v>553</v>
      </c>
      <c r="CVI217" t="s">
        <v>553</v>
      </c>
      <c r="CVJ217" t="s">
        <v>553</v>
      </c>
      <c r="CVK217" t="s">
        <v>553</v>
      </c>
      <c r="CVL217" t="s">
        <v>553</v>
      </c>
      <c r="CVM217" t="s">
        <v>553</v>
      </c>
      <c r="CVN217" t="s">
        <v>553</v>
      </c>
      <c r="CVO217" t="s">
        <v>553</v>
      </c>
      <c r="CVP217" t="s">
        <v>553</v>
      </c>
      <c r="CVQ217" t="s">
        <v>553</v>
      </c>
      <c r="CVR217" t="s">
        <v>553</v>
      </c>
      <c r="CVS217" t="s">
        <v>553</v>
      </c>
      <c r="CVT217" t="s">
        <v>553</v>
      </c>
      <c r="CVU217" t="s">
        <v>553</v>
      </c>
      <c r="CVV217" t="s">
        <v>553</v>
      </c>
      <c r="CVW217" t="s">
        <v>553</v>
      </c>
      <c r="CVX217" t="s">
        <v>553</v>
      </c>
      <c r="CVY217" t="s">
        <v>553</v>
      </c>
      <c r="CVZ217" t="s">
        <v>553</v>
      </c>
      <c r="CWA217" t="s">
        <v>553</v>
      </c>
      <c r="CWB217" t="s">
        <v>553</v>
      </c>
      <c r="CWC217" t="s">
        <v>553</v>
      </c>
      <c r="CWD217" t="s">
        <v>553</v>
      </c>
      <c r="CWE217" t="s">
        <v>553</v>
      </c>
      <c r="CWF217" t="s">
        <v>553</v>
      </c>
      <c r="CWG217" t="s">
        <v>553</v>
      </c>
      <c r="CWH217" t="s">
        <v>553</v>
      </c>
      <c r="CWI217" t="s">
        <v>553</v>
      </c>
      <c r="CWJ217" t="s">
        <v>553</v>
      </c>
      <c r="CWK217" t="s">
        <v>553</v>
      </c>
      <c r="CWL217" t="s">
        <v>553</v>
      </c>
      <c r="CWM217" t="s">
        <v>553</v>
      </c>
      <c r="CWN217" t="s">
        <v>553</v>
      </c>
      <c r="CWO217" t="s">
        <v>553</v>
      </c>
      <c r="CWP217" t="s">
        <v>553</v>
      </c>
      <c r="CWQ217" t="s">
        <v>553</v>
      </c>
      <c r="CWR217" t="s">
        <v>553</v>
      </c>
      <c r="CWS217" t="s">
        <v>553</v>
      </c>
      <c r="CWT217" t="s">
        <v>553</v>
      </c>
      <c r="CWU217" t="s">
        <v>553</v>
      </c>
      <c r="CWV217" t="s">
        <v>553</v>
      </c>
      <c r="CWW217" t="s">
        <v>553</v>
      </c>
      <c r="CWX217" t="s">
        <v>553</v>
      </c>
      <c r="CWY217" t="s">
        <v>553</v>
      </c>
      <c r="CWZ217" t="s">
        <v>553</v>
      </c>
      <c r="CXA217" t="s">
        <v>553</v>
      </c>
      <c r="CXB217" t="s">
        <v>553</v>
      </c>
      <c r="CXC217" t="s">
        <v>553</v>
      </c>
      <c r="CXD217" t="s">
        <v>553</v>
      </c>
      <c r="CXE217" t="s">
        <v>553</v>
      </c>
      <c r="CXF217" t="s">
        <v>553</v>
      </c>
      <c r="CXG217" t="s">
        <v>553</v>
      </c>
      <c r="CXH217" t="s">
        <v>553</v>
      </c>
      <c r="CXI217" t="s">
        <v>553</v>
      </c>
      <c r="CXJ217" t="s">
        <v>553</v>
      </c>
      <c r="CXK217" t="s">
        <v>553</v>
      </c>
      <c r="CXL217" t="s">
        <v>553</v>
      </c>
      <c r="CXM217" t="s">
        <v>553</v>
      </c>
      <c r="CXN217" t="s">
        <v>553</v>
      </c>
      <c r="CXO217" t="s">
        <v>553</v>
      </c>
      <c r="CXP217" t="s">
        <v>553</v>
      </c>
      <c r="CXQ217" t="s">
        <v>553</v>
      </c>
      <c r="CXR217" t="s">
        <v>553</v>
      </c>
      <c r="CXS217" t="s">
        <v>553</v>
      </c>
      <c r="CXT217" t="s">
        <v>553</v>
      </c>
      <c r="CXU217" t="s">
        <v>553</v>
      </c>
      <c r="CXV217" t="s">
        <v>553</v>
      </c>
      <c r="CXW217" t="s">
        <v>553</v>
      </c>
      <c r="CXX217" t="s">
        <v>553</v>
      </c>
      <c r="CXY217" t="s">
        <v>553</v>
      </c>
      <c r="CXZ217" t="s">
        <v>553</v>
      </c>
      <c r="CYA217" t="s">
        <v>553</v>
      </c>
      <c r="CYB217" t="s">
        <v>553</v>
      </c>
      <c r="CYC217" t="s">
        <v>553</v>
      </c>
      <c r="CYD217" t="s">
        <v>553</v>
      </c>
      <c r="CYE217" t="s">
        <v>553</v>
      </c>
      <c r="CYF217" t="s">
        <v>553</v>
      </c>
      <c r="CYG217" t="s">
        <v>553</v>
      </c>
      <c r="CYH217" t="s">
        <v>553</v>
      </c>
      <c r="CYI217" t="s">
        <v>553</v>
      </c>
      <c r="CYJ217" t="s">
        <v>553</v>
      </c>
      <c r="CYK217" t="s">
        <v>553</v>
      </c>
      <c r="CYL217" t="s">
        <v>553</v>
      </c>
      <c r="CYM217" t="s">
        <v>553</v>
      </c>
      <c r="CYN217" t="s">
        <v>553</v>
      </c>
      <c r="CYO217" t="s">
        <v>553</v>
      </c>
      <c r="CYP217" t="s">
        <v>553</v>
      </c>
      <c r="CYQ217" t="s">
        <v>553</v>
      </c>
      <c r="CYR217" t="s">
        <v>553</v>
      </c>
      <c r="CYS217" t="s">
        <v>553</v>
      </c>
      <c r="CYT217" t="s">
        <v>553</v>
      </c>
      <c r="CYU217" t="s">
        <v>553</v>
      </c>
      <c r="CYV217" t="s">
        <v>553</v>
      </c>
      <c r="CYW217" t="s">
        <v>553</v>
      </c>
      <c r="CYX217" t="s">
        <v>553</v>
      </c>
      <c r="CYY217" t="s">
        <v>553</v>
      </c>
      <c r="CYZ217" t="s">
        <v>553</v>
      </c>
      <c r="CZA217" t="s">
        <v>553</v>
      </c>
      <c r="CZB217" t="s">
        <v>553</v>
      </c>
      <c r="CZC217" t="s">
        <v>553</v>
      </c>
      <c r="CZD217" t="s">
        <v>553</v>
      </c>
      <c r="CZE217" t="s">
        <v>553</v>
      </c>
      <c r="CZF217" t="s">
        <v>553</v>
      </c>
      <c r="CZG217" t="s">
        <v>553</v>
      </c>
      <c r="CZH217" t="s">
        <v>553</v>
      </c>
      <c r="CZI217" t="s">
        <v>553</v>
      </c>
      <c r="CZJ217" t="s">
        <v>553</v>
      </c>
      <c r="CZK217" t="s">
        <v>553</v>
      </c>
      <c r="CZL217" t="s">
        <v>553</v>
      </c>
      <c r="CZM217" t="s">
        <v>553</v>
      </c>
      <c r="CZN217" t="s">
        <v>553</v>
      </c>
      <c r="CZO217" t="s">
        <v>553</v>
      </c>
      <c r="CZP217" t="s">
        <v>553</v>
      </c>
      <c r="CZQ217" t="s">
        <v>553</v>
      </c>
      <c r="CZR217" t="s">
        <v>553</v>
      </c>
      <c r="CZS217" t="s">
        <v>553</v>
      </c>
      <c r="CZT217" t="s">
        <v>553</v>
      </c>
      <c r="CZU217" t="s">
        <v>553</v>
      </c>
      <c r="CZV217" t="s">
        <v>553</v>
      </c>
      <c r="CZW217" t="s">
        <v>553</v>
      </c>
      <c r="CZX217" t="s">
        <v>553</v>
      </c>
      <c r="CZY217" t="s">
        <v>553</v>
      </c>
      <c r="CZZ217" t="s">
        <v>553</v>
      </c>
      <c r="DAA217" t="s">
        <v>553</v>
      </c>
      <c r="DAB217" t="s">
        <v>553</v>
      </c>
      <c r="DAC217" t="s">
        <v>553</v>
      </c>
      <c r="DAD217" t="s">
        <v>553</v>
      </c>
      <c r="DAE217" t="s">
        <v>553</v>
      </c>
      <c r="DAF217" t="s">
        <v>553</v>
      </c>
      <c r="DAG217" t="s">
        <v>553</v>
      </c>
      <c r="DAH217" t="s">
        <v>553</v>
      </c>
      <c r="DAI217" t="s">
        <v>553</v>
      </c>
      <c r="DAJ217" t="s">
        <v>553</v>
      </c>
      <c r="DAK217" t="s">
        <v>553</v>
      </c>
      <c r="DAL217" t="s">
        <v>553</v>
      </c>
      <c r="DAM217" t="s">
        <v>553</v>
      </c>
      <c r="DAN217" t="s">
        <v>553</v>
      </c>
      <c r="DAO217" t="s">
        <v>553</v>
      </c>
      <c r="DAP217" t="s">
        <v>553</v>
      </c>
      <c r="DAQ217" t="s">
        <v>553</v>
      </c>
      <c r="DAR217" t="s">
        <v>553</v>
      </c>
      <c r="DAS217" t="s">
        <v>553</v>
      </c>
      <c r="DAT217" t="s">
        <v>553</v>
      </c>
      <c r="DAU217" t="s">
        <v>553</v>
      </c>
      <c r="DAV217" t="s">
        <v>553</v>
      </c>
      <c r="DAW217" t="s">
        <v>553</v>
      </c>
      <c r="DAX217" t="s">
        <v>553</v>
      </c>
      <c r="DAY217" t="s">
        <v>553</v>
      </c>
      <c r="DAZ217" t="s">
        <v>553</v>
      </c>
      <c r="DBA217" t="s">
        <v>553</v>
      </c>
      <c r="DBB217" t="s">
        <v>553</v>
      </c>
      <c r="DBC217" t="s">
        <v>553</v>
      </c>
      <c r="DBD217" t="s">
        <v>553</v>
      </c>
      <c r="DBE217" t="s">
        <v>553</v>
      </c>
      <c r="DBF217" t="s">
        <v>553</v>
      </c>
      <c r="DBG217" t="s">
        <v>553</v>
      </c>
      <c r="DBH217" t="s">
        <v>553</v>
      </c>
      <c r="DBI217" t="s">
        <v>553</v>
      </c>
      <c r="DBJ217" t="s">
        <v>553</v>
      </c>
      <c r="DBK217" t="s">
        <v>553</v>
      </c>
      <c r="DBL217" t="s">
        <v>553</v>
      </c>
      <c r="DBM217" t="s">
        <v>553</v>
      </c>
      <c r="DBN217" t="s">
        <v>553</v>
      </c>
      <c r="DBO217" t="s">
        <v>553</v>
      </c>
      <c r="DBP217" t="s">
        <v>553</v>
      </c>
      <c r="DBQ217" t="s">
        <v>553</v>
      </c>
      <c r="DBR217" t="s">
        <v>553</v>
      </c>
      <c r="DBS217" t="s">
        <v>553</v>
      </c>
      <c r="DBT217" t="s">
        <v>553</v>
      </c>
      <c r="DBU217" t="s">
        <v>553</v>
      </c>
      <c r="DBV217" t="s">
        <v>553</v>
      </c>
      <c r="DBW217" t="s">
        <v>553</v>
      </c>
      <c r="DBX217" t="s">
        <v>553</v>
      </c>
      <c r="DBY217" t="s">
        <v>553</v>
      </c>
      <c r="DBZ217" t="s">
        <v>553</v>
      </c>
      <c r="DCA217" t="s">
        <v>553</v>
      </c>
      <c r="DCB217" t="s">
        <v>553</v>
      </c>
      <c r="DCC217" t="s">
        <v>553</v>
      </c>
      <c r="DCD217" t="s">
        <v>553</v>
      </c>
      <c r="DCE217" t="s">
        <v>553</v>
      </c>
      <c r="DCF217" t="s">
        <v>553</v>
      </c>
      <c r="DCG217" t="s">
        <v>553</v>
      </c>
      <c r="DCH217" t="s">
        <v>553</v>
      </c>
      <c r="DCI217" t="s">
        <v>553</v>
      </c>
      <c r="DCJ217" t="s">
        <v>553</v>
      </c>
      <c r="DCK217" t="s">
        <v>553</v>
      </c>
      <c r="DCL217" t="s">
        <v>553</v>
      </c>
      <c r="DCM217" t="s">
        <v>553</v>
      </c>
      <c r="DCN217" t="s">
        <v>553</v>
      </c>
      <c r="DCO217" t="s">
        <v>553</v>
      </c>
      <c r="DCP217" t="s">
        <v>553</v>
      </c>
      <c r="DCQ217" t="s">
        <v>553</v>
      </c>
      <c r="DCR217" t="s">
        <v>553</v>
      </c>
      <c r="DCS217" t="s">
        <v>553</v>
      </c>
      <c r="DCT217" t="s">
        <v>553</v>
      </c>
      <c r="DCU217" t="s">
        <v>553</v>
      </c>
      <c r="DCV217" t="s">
        <v>553</v>
      </c>
      <c r="DCW217" t="s">
        <v>553</v>
      </c>
      <c r="DCX217" t="s">
        <v>553</v>
      </c>
      <c r="DCY217" t="s">
        <v>553</v>
      </c>
      <c r="DCZ217" t="s">
        <v>553</v>
      </c>
      <c r="DDA217" t="s">
        <v>553</v>
      </c>
      <c r="DDB217" t="s">
        <v>553</v>
      </c>
      <c r="DDC217" t="s">
        <v>553</v>
      </c>
      <c r="DDD217" t="s">
        <v>553</v>
      </c>
      <c r="DDE217" t="s">
        <v>553</v>
      </c>
      <c r="DDF217" t="s">
        <v>553</v>
      </c>
      <c r="DDG217" t="s">
        <v>553</v>
      </c>
      <c r="DDH217" t="s">
        <v>553</v>
      </c>
      <c r="DDI217" t="s">
        <v>553</v>
      </c>
      <c r="DDJ217" t="s">
        <v>553</v>
      </c>
      <c r="DDK217" t="s">
        <v>553</v>
      </c>
      <c r="DDL217" t="s">
        <v>553</v>
      </c>
      <c r="DDM217" t="s">
        <v>553</v>
      </c>
      <c r="DDN217" t="s">
        <v>553</v>
      </c>
      <c r="DDO217" t="s">
        <v>553</v>
      </c>
      <c r="DDP217" t="s">
        <v>553</v>
      </c>
      <c r="DDQ217" t="s">
        <v>553</v>
      </c>
      <c r="DDR217" t="s">
        <v>553</v>
      </c>
      <c r="DDS217" t="s">
        <v>553</v>
      </c>
      <c r="DDT217" t="s">
        <v>553</v>
      </c>
      <c r="DDU217" t="s">
        <v>553</v>
      </c>
      <c r="DDV217" t="s">
        <v>553</v>
      </c>
      <c r="DDW217" t="s">
        <v>553</v>
      </c>
      <c r="DDX217" t="s">
        <v>553</v>
      </c>
      <c r="DDY217" t="s">
        <v>553</v>
      </c>
      <c r="DDZ217" t="s">
        <v>553</v>
      </c>
      <c r="DEA217" t="s">
        <v>553</v>
      </c>
      <c r="DEB217" t="s">
        <v>553</v>
      </c>
      <c r="DEC217" t="s">
        <v>553</v>
      </c>
      <c r="DED217" t="s">
        <v>553</v>
      </c>
      <c r="DEE217" t="s">
        <v>553</v>
      </c>
      <c r="DEF217" t="s">
        <v>553</v>
      </c>
      <c r="DEG217" t="s">
        <v>553</v>
      </c>
      <c r="DEH217" t="s">
        <v>553</v>
      </c>
      <c r="DEI217" t="s">
        <v>553</v>
      </c>
      <c r="DEJ217" t="s">
        <v>553</v>
      </c>
      <c r="DEK217" t="s">
        <v>553</v>
      </c>
      <c r="DEL217" t="s">
        <v>553</v>
      </c>
      <c r="DEM217" t="s">
        <v>553</v>
      </c>
      <c r="DEN217" t="s">
        <v>553</v>
      </c>
      <c r="DEO217" t="s">
        <v>553</v>
      </c>
      <c r="DEP217" t="s">
        <v>553</v>
      </c>
      <c r="DEQ217" t="s">
        <v>553</v>
      </c>
      <c r="DER217" t="s">
        <v>553</v>
      </c>
      <c r="DES217" t="s">
        <v>553</v>
      </c>
      <c r="DET217" t="s">
        <v>553</v>
      </c>
      <c r="DEU217" t="s">
        <v>553</v>
      </c>
      <c r="DEV217" t="s">
        <v>553</v>
      </c>
      <c r="DEW217" t="s">
        <v>553</v>
      </c>
      <c r="DEX217" t="s">
        <v>553</v>
      </c>
      <c r="DEY217" t="s">
        <v>553</v>
      </c>
      <c r="DEZ217" t="s">
        <v>553</v>
      </c>
      <c r="DFA217" t="s">
        <v>553</v>
      </c>
      <c r="DFB217" t="s">
        <v>553</v>
      </c>
      <c r="DFC217" t="s">
        <v>553</v>
      </c>
      <c r="DFD217" t="s">
        <v>553</v>
      </c>
      <c r="DFE217" t="s">
        <v>553</v>
      </c>
      <c r="DFF217" t="s">
        <v>553</v>
      </c>
      <c r="DFG217" t="s">
        <v>553</v>
      </c>
      <c r="DFH217" t="s">
        <v>553</v>
      </c>
      <c r="DFI217" t="s">
        <v>553</v>
      </c>
      <c r="DFJ217" t="s">
        <v>553</v>
      </c>
      <c r="DFK217" t="s">
        <v>553</v>
      </c>
      <c r="DFL217" t="s">
        <v>553</v>
      </c>
      <c r="DFM217" t="s">
        <v>553</v>
      </c>
      <c r="DFN217" t="s">
        <v>553</v>
      </c>
      <c r="DFO217" t="s">
        <v>553</v>
      </c>
      <c r="DFP217" t="s">
        <v>553</v>
      </c>
      <c r="DFQ217" t="s">
        <v>553</v>
      </c>
      <c r="DFR217" t="s">
        <v>553</v>
      </c>
      <c r="DFS217" t="s">
        <v>553</v>
      </c>
      <c r="DFT217" t="s">
        <v>553</v>
      </c>
      <c r="DFU217" t="s">
        <v>553</v>
      </c>
      <c r="DFV217" t="s">
        <v>553</v>
      </c>
      <c r="DFW217" t="s">
        <v>553</v>
      </c>
      <c r="DFX217" t="s">
        <v>553</v>
      </c>
      <c r="DFY217" t="s">
        <v>553</v>
      </c>
      <c r="DFZ217" t="s">
        <v>553</v>
      </c>
      <c r="DGA217" t="s">
        <v>553</v>
      </c>
      <c r="DGB217" t="s">
        <v>553</v>
      </c>
      <c r="DGC217" t="s">
        <v>553</v>
      </c>
      <c r="DGD217" t="s">
        <v>553</v>
      </c>
      <c r="DGE217" t="s">
        <v>553</v>
      </c>
      <c r="DGF217" t="s">
        <v>553</v>
      </c>
      <c r="DGG217" t="s">
        <v>553</v>
      </c>
      <c r="DGH217" t="s">
        <v>553</v>
      </c>
      <c r="DGI217" t="s">
        <v>553</v>
      </c>
      <c r="DGJ217" t="s">
        <v>553</v>
      </c>
      <c r="DGK217" t="s">
        <v>553</v>
      </c>
      <c r="DGL217" t="s">
        <v>553</v>
      </c>
      <c r="DGM217" t="s">
        <v>553</v>
      </c>
      <c r="DGN217" t="s">
        <v>553</v>
      </c>
      <c r="DGO217" t="s">
        <v>553</v>
      </c>
      <c r="DGP217" t="s">
        <v>553</v>
      </c>
      <c r="DGQ217" t="s">
        <v>553</v>
      </c>
      <c r="DGR217" t="s">
        <v>553</v>
      </c>
      <c r="DGS217" t="s">
        <v>553</v>
      </c>
      <c r="DGT217" t="s">
        <v>553</v>
      </c>
      <c r="DGU217" t="s">
        <v>553</v>
      </c>
      <c r="DGV217" t="s">
        <v>553</v>
      </c>
      <c r="DGW217" t="s">
        <v>553</v>
      </c>
      <c r="DGX217" t="s">
        <v>553</v>
      </c>
      <c r="DGY217" t="s">
        <v>553</v>
      </c>
      <c r="DGZ217" t="s">
        <v>553</v>
      </c>
      <c r="DHA217" t="s">
        <v>553</v>
      </c>
      <c r="DHB217" t="s">
        <v>553</v>
      </c>
      <c r="DHC217" t="s">
        <v>553</v>
      </c>
      <c r="DHD217" t="s">
        <v>553</v>
      </c>
      <c r="DHE217" t="s">
        <v>553</v>
      </c>
      <c r="DHF217" t="s">
        <v>553</v>
      </c>
      <c r="DHG217" t="s">
        <v>553</v>
      </c>
      <c r="DHH217" t="s">
        <v>553</v>
      </c>
      <c r="DHI217" t="s">
        <v>553</v>
      </c>
      <c r="DHJ217" t="s">
        <v>553</v>
      </c>
      <c r="DHK217" t="s">
        <v>553</v>
      </c>
      <c r="DHL217" t="s">
        <v>553</v>
      </c>
      <c r="DHM217" t="s">
        <v>553</v>
      </c>
      <c r="DHN217" t="s">
        <v>553</v>
      </c>
      <c r="DHO217" t="s">
        <v>553</v>
      </c>
      <c r="DHP217" t="s">
        <v>553</v>
      </c>
      <c r="DHQ217" t="s">
        <v>553</v>
      </c>
      <c r="DHR217" t="s">
        <v>553</v>
      </c>
      <c r="DHS217" t="s">
        <v>553</v>
      </c>
      <c r="DHT217" t="s">
        <v>553</v>
      </c>
      <c r="DHU217" t="s">
        <v>553</v>
      </c>
      <c r="DHV217" t="s">
        <v>553</v>
      </c>
      <c r="DHW217" t="s">
        <v>553</v>
      </c>
      <c r="DHX217" t="s">
        <v>553</v>
      </c>
      <c r="DHY217" t="s">
        <v>553</v>
      </c>
      <c r="DHZ217" t="s">
        <v>553</v>
      </c>
      <c r="DIA217" t="s">
        <v>553</v>
      </c>
      <c r="DIB217" t="s">
        <v>553</v>
      </c>
      <c r="DIC217" t="s">
        <v>553</v>
      </c>
      <c r="DID217" t="s">
        <v>553</v>
      </c>
      <c r="DIE217" t="s">
        <v>553</v>
      </c>
      <c r="DIF217" t="s">
        <v>553</v>
      </c>
      <c r="DIG217" t="s">
        <v>553</v>
      </c>
      <c r="DIH217" t="s">
        <v>553</v>
      </c>
      <c r="DII217" t="s">
        <v>553</v>
      </c>
      <c r="DIJ217" t="s">
        <v>553</v>
      </c>
      <c r="DIK217" t="s">
        <v>553</v>
      </c>
      <c r="DIL217" t="s">
        <v>553</v>
      </c>
      <c r="DIM217" t="s">
        <v>553</v>
      </c>
      <c r="DIN217" t="s">
        <v>553</v>
      </c>
      <c r="DIO217" t="s">
        <v>553</v>
      </c>
      <c r="DIP217" t="s">
        <v>553</v>
      </c>
      <c r="DIQ217" t="s">
        <v>553</v>
      </c>
      <c r="DIR217" t="s">
        <v>553</v>
      </c>
      <c r="DIS217" t="s">
        <v>553</v>
      </c>
      <c r="DIT217" t="s">
        <v>553</v>
      </c>
      <c r="DIU217" t="s">
        <v>553</v>
      </c>
      <c r="DIV217" t="s">
        <v>553</v>
      </c>
      <c r="DIW217" t="s">
        <v>553</v>
      </c>
      <c r="DIX217" t="s">
        <v>553</v>
      </c>
      <c r="DIY217" t="s">
        <v>553</v>
      </c>
      <c r="DIZ217" t="s">
        <v>553</v>
      </c>
      <c r="DJA217" t="s">
        <v>553</v>
      </c>
      <c r="DJB217" t="s">
        <v>553</v>
      </c>
      <c r="DJC217" t="s">
        <v>553</v>
      </c>
      <c r="DJD217" t="s">
        <v>553</v>
      </c>
      <c r="DJE217" t="s">
        <v>553</v>
      </c>
      <c r="DJF217" t="s">
        <v>553</v>
      </c>
      <c r="DJG217" t="s">
        <v>553</v>
      </c>
      <c r="DJH217" t="s">
        <v>553</v>
      </c>
      <c r="DJI217" t="s">
        <v>553</v>
      </c>
      <c r="DJJ217" t="s">
        <v>553</v>
      </c>
      <c r="DJK217" t="s">
        <v>553</v>
      </c>
      <c r="DJL217" t="s">
        <v>553</v>
      </c>
      <c r="DJM217" t="s">
        <v>553</v>
      </c>
      <c r="DJN217" t="s">
        <v>553</v>
      </c>
      <c r="DJO217" t="s">
        <v>553</v>
      </c>
      <c r="DJP217" t="s">
        <v>553</v>
      </c>
      <c r="DJQ217" t="s">
        <v>553</v>
      </c>
      <c r="DJR217" t="s">
        <v>553</v>
      </c>
      <c r="DJS217" t="s">
        <v>553</v>
      </c>
      <c r="DJT217" t="s">
        <v>553</v>
      </c>
      <c r="DJU217" t="s">
        <v>553</v>
      </c>
      <c r="DJV217" t="s">
        <v>553</v>
      </c>
      <c r="DJW217" t="s">
        <v>553</v>
      </c>
      <c r="DJX217" t="s">
        <v>553</v>
      </c>
      <c r="DJY217" t="s">
        <v>553</v>
      </c>
      <c r="DJZ217" t="s">
        <v>553</v>
      </c>
      <c r="DKA217" t="s">
        <v>553</v>
      </c>
      <c r="DKB217" t="s">
        <v>553</v>
      </c>
      <c r="DKC217" t="s">
        <v>553</v>
      </c>
      <c r="DKD217" t="s">
        <v>553</v>
      </c>
      <c r="DKE217" t="s">
        <v>553</v>
      </c>
      <c r="DKF217" t="s">
        <v>553</v>
      </c>
      <c r="DKG217" t="s">
        <v>553</v>
      </c>
      <c r="DKH217" t="s">
        <v>553</v>
      </c>
      <c r="DKI217" t="s">
        <v>553</v>
      </c>
      <c r="DKJ217" t="s">
        <v>553</v>
      </c>
      <c r="DKK217" t="s">
        <v>553</v>
      </c>
      <c r="DKL217" t="s">
        <v>553</v>
      </c>
      <c r="DKM217" t="s">
        <v>553</v>
      </c>
      <c r="DKN217" t="s">
        <v>553</v>
      </c>
      <c r="DKO217" t="s">
        <v>553</v>
      </c>
      <c r="DKP217" t="s">
        <v>553</v>
      </c>
      <c r="DKQ217" t="s">
        <v>553</v>
      </c>
      <c r="DKR217" t="s">
        <v>553</v>
      </c>
      <c r="DKS217" t="s">
        <v>553</v>
      </c>
      <c r="DKT217" t="s">
        <v>553</v>
      </c>
      <c r="DKU217" t="s">
        <v>553</v>
      </c>
      <c r="DKV217" t="s">
        <v>553</v>
      </c>
      <c r="DKW217" t="s">
        <v>553</v>
      </c>
      <c r="DKX217" t="s">
        <v>553</v>
      </c>
      <c r="DKY217" t="s">
        <v>553</v>
      </c>
      <c r="DKZ217" t="s">
        <v>553</v>
      </c>
      <c r="DLA217" t="s">
        <v>553</v>
      </c>
      <c r="DLB217" t="s">
        <v>553</v>
      </c>
      <c r="DLC217" t="s">
        <v>553</v>
      </c>
      <c r="DLD217" t="s">
        <v>553</v>
      </c>
      <c r="DLE217" t="s">
        <v>553</v>
      </c>
      <c r="DLF217" t="s">
        <v>553</v>
      </c>
      <c r="DLG217" t="s">
        <v>553</v>
      </c>
      <c r="DLH217" t="s">
        <v>553</v>
      </c>
      <c r="DLI217" t="s">
        <v>553</v>
      </c>
      <c r="DLJ217" t="s">
        <v>553</v>
      </c>
      <c r="DLK217" t="s">
        <v>553</v>
      </c>
      <c r="DLL217" t="s">
        <v>553</v>
      </c>
      <c r="DLM217" t="s">
        <v>553</v>
      </c>
      <c r="DLN217" t="s">
        <v>553</v>
      </c>
      <c r="DLO217" t="s">
        <v>553</v>
      </c>
      <c r="DLP217" t="s">
        <v>553</v>
      </c>
      <c r="DLQ217" t="s">
        <v>553</v>
      </c>
      <c r="DLR217" t="s">
        <v>553</v>
      </c>
      <c r="DLS217" t="s">
        <v>553</v>
      </c>
      <c r="DLT217" t="s">
        <v>553</v>
      </c>
      <c r="DLU217" t="s">
        <v>553</v>
      </c>
      <c r="DLV217" t="s">
        <v>553</v>
      </c>
      <c r="DLW217" t="s">
        <v>553</v>
      </c>
      <c r="DLX217" t="s">
        <v>553</v>
      </c>
      <c r="DLY217" t="s">
        <v>553</v>
      </c>
      <c r="DLZ217" t="s">
        <v>553</v>
      </c>
      <c r="DMA217" t="s">
        <v>553</v>
      </c>
      <c r="DMB217" t="s">
        <v>553</v>
      </c>
      <c r="DMC217" t="s">
        <v>553</v>
      </c>
      <c r="DMD217" t="s">
        <v>553</v>
      </c>
      <c r="DME217" t="s">
        <v>553</v>
      </c>
      <c r="DMF217" t="s">
        <v>553</v>
      </c>
      <c r="DMG217" t="s">
        <v>553</v>
      </c>
      <c r="DMH217" t="s">
        <v>553</v>
      </c>
      <c r="DMI217" t="s">
        <v>553</v>
      </c>
      <c r="DMJ217" t="s">
        <v>553</v>
      </c>
      <c r="DMK217" t="s">
        <v>553</v>
      </c>
      <c r="DML217" t="s">
        <v>553</v>
      </c>
      <c r="DMM217" t="s">
        <v>553</v>
      </c>
      <c r="DMN217" t="s">
        <v>553</v>
      </c>
      <c r="DMO217" t="s">
        <v>553</v>
      </c>
      <c r="DMP217" t="s">
        <v>553</v>
      </c>
      <c r="DMQ217" t="s">
        <v>553</v>
      </c>
      <c r="DMR217" t="s">
        <v>553</v>
      </c>
      <c r="DMS217" t="s">
        <v>553</v>
      </c>
      <c r="DMT217" t="s">
        <v>553</v>
      </c>
      <c r="DMU217" t="s">
        <v>553</v>
      </c>
      <c r="DMV217" t="s">
        <v>553</v>
      </c>
      <c r="DMW217" t="s">
        <v>553</v>
      </c>
      <c r="DMX217" t="s">
        <v>553</v>
      </c>
      <c r="DMY217" t="s">
        <v>553</v>
      </c>
      <c r="DMZ217" t="s">
        <v>553</v>
      </c>
      <c r="DNA217" t="s">
        <v>553</v>
      </c>
      <c r="DNB217" t="s">
        <v>553</v>
      </c>
      <c r="DNC217" t="s">
        <v>553</v>
      </c>
      <c r="DND217" t="s">
        <v>553</v>
      </c>
      <c r="DNE217" t="s">
        <v>553</v>
      </c>
      <c r="DNF217" t="s">
        <v>553</v>
      </c>
      <c r="DNG217" t="s">
        <v>553</v>
      </c>
      <c r="DNH217" t="s">
        <v>553</v>
      </c>
      <c r="DNI217" t="s">
        <v>553</v>
      </c>
      <c r="DNJ217" t="s">
        <v>553</v>
      </c>
      <c r="DNK217" t="s">
        <v>553</v>
      </c>
      <c r="DNL217" t="s">
        <v>553</v>
      </c>
      <c r="DNM217" t="s">
        <v>553</v>
      </c>
      <c r="DNN217" t="s">
        <v>553</v>
      </c>
      <c r="DNO217" t="s">
        <v>553</v>
      </c>
      <c r="DNP217" t="s">
        <v>553</v>
      </c>
      <c r="DNQ217" t="s">
        <v>553</v>
      </c>
      <c r="DNR217" t="s">
        <v>553</v>
      </c>
      <c r="DNS217" t="s">
        <v>553</v>
      </c>
      <c r="DNT217" t="s">
        <v>553</v>
      </c>
      <c r="DNU217" t="s">
        <v>553</v>
      </c>
      <c r="DNV217" t="s">
        <v>553</v>
      </c>
      <c r="DNW217" t="s">
        <v>553</v>
      </c>
      <c r="DNX217" t="s">
        <v>553</v>
      </c>
      <c r="DNY217" t="s">
        <v>553</v>
      </c>
      <c r="DNZ217" t="s">
        <v>553</v>
      </c>
      <c r="DOA217" t="s">
        <v>553</v>
      </c>
      <c r="DOB217" t="s">
        <v>553</v>
      </c>
      <c r="DOC217" t="s">
        <v>553</v>
      </c>
      <c r="DOD217" t="s">
        <v>553</v>
      </c>
      <c r="DOE217" t="s">
        <v>553</v>
      </c>
      <c r="DOF217" t="s">
        <v>553</v>
      </c>
      <c r="DOG217" t="s">
        <v>553</v>
      </c>
      <c r="DOH217" t="s">
        <v>553</v>
      </c>
      <c r="DOI217" t="s">
        <v>553</v>
      </c>
      <c r="DOJ217" t="s">
        <v>553</v>
      </c>
      <c r="DOK217" t="s">
        <v>553</v>
      </c>
      <c r="DOL217" t="s">
        <v>553</v>
      </c>
      <c r="DOM217" t="s">
        <v>553</v>
      </c>
      <c r="DON217" t="s">
        <v>553</v>
      </c>
      <c r="DOO217" t="s">
        <v>553</v>
      </c>
      <c r="DOP217" t="s">
        <v>553</v>
      </c>
      <c r="DOQ217" t="s">
        <v>553</v>
      </c>
      <c r="DOR217" t="s">
        <v>553</v>
      </c>
      <c r="DOS217" t="s">
        <v>553</v>
      </c>
      <c r="DOT217" t="s">
        <v>553</v>
      </c>
      <c r="DOU217" t="s">
        <v>553</v>
      </c>
      <c r="DOV217" t="s">
        <v>553</v>
      </c>
      <c r="DOW217" t="s">
        <v>553</v>
      </c>
      <c r="DOX217" t="s">
        <v>553</v>
      </c>
      <c r="DOY217" t="s">
        <v>553</v>
      </c>
      <c r="DOZ217" t="s">
        <v>553</v>
      </c>
      <c r="DPA217" t="s">
        <v>553</v>
      </c>
      <c r="DPB217" t="s">
        <v>553</v>
      </c>
      <c r="DPC217" t="s">
        <v>553</v>
      </c>
      <c r="DPD217" t="s">
        <v>553</v>
      </c>
      <c r="DPE217" t="s">
        <v>553</v>
      </c>
      <c r="DPF217" t="s">
        <v>553</v>
      </c>
      <c r="DPG217" t="s">
        <v>553</v>
      </c>
      <c r="DPH217" t="s">
        <v>553</v>
      </c>
      <c r="DPI217" t="s">
        <v>553</v>
      </c>
      <c r="DPJ217" t="s">
        <v>553</v>
      </c>
      <c r="DPK217" t="s">
        <v>553</v>
      </c>
      <c r="DPL217" t="s">
        <v>553</v>
      </c>
      <c r="DPM217" t="s">
        <v>553</v>
      </c>
      <c r="DPN217" t="s">
        <v>553</v>
      </c>
      <c r="DPO217" t="s">
        <v>553</v>
      </c>
      <c r="DPP217" t="s">
        <v>553</v>
      </c>
      <c r="DPQ217" t="s">
        <v>553</v>
      </c>
      <c r="DPR217" t="s">
        <v>553</v>
      </c>
      <c r="DPS217" t="s">
        <v>553</v>
      </c>
      <c r="DPT217" t="s">
        <v>553</v>
      </c>
      <c r="DPU217" t="s">
        <v>553</v>
      </c>
      <c r="DPV217" t="s">
        <v>553</v>
      </c>
      <c r="DPW217" t="s">
        <v>553</v>
      </c>
      <c r="DPX217" t="s">
        <v>553</v>
      </c>
      <c r="DPY217" t="s">
        <v>553</v>
      </c>
      <c r="DPZ217" t="s">
        <v>553</v>
      </c>
      <c r="DQA217" t="s">
        <v>553</v>
      </c>
      <c r="DQB217" t="s">
        <v>553</v>
      </c>
      <c r="DQC217" t="s">
        <v>553</v>
      </c>
      <c r="DQD217" t="s">
        <v>553</v>
      </c>
      <c r="DQE217" t="s">
        <v>553</v>
      </c>
      <c r="DQF217" t="s">
        <v>553</v>
      </c>
      <c r="DQG217" t="s">
        <v>553</v>
      </c>
      <c r="DQH217" t="s">
        <v>553</v>
      </c>
      <c r="DQI217" t="s">
        <v>553</v>
      </c>
      <c r="DQJ217" t="s">
        <v>553</v>
      </c>
      <c r="DQK217" t="s">
        <v>553</v>
      </c>
      <c r="DQL217" t="s">
        <v>553</v>
      </c>
      <c r="DQM217" t="s">
        <v>553</v>
      </c>
      <c r="DQN217" t="s">
        <v>553</v>
      </c>
      <c r="DQO217" t="s">
        <v>553</v>
      </c>
      <c r="DQP217" t="s">
        <v>553</v>
      </c>
      <c r="DQQ217" t="s">
        <v>553</v>
      </c>
      <c r="DQR217" t="s">
        <v>553</v>
      </c>
      <c r="DQS217" t="s">
        <v>553</v>
      </c>
      <c r="DQT217" t="s">
        <v>553</v>
      </c>
      <c r="DQU217" t="s">
        <v>553</v>
      </c>
      <c r="DQV217" t="s">
        <v>553</v>
      </c>
      <c r="DQW217" t="s">
        <v>553</v>
      </c>
      <c r="DQX217" t="s">
        <v>553</v>
      </c>
      <c r="DQY217" t="s">
        <v>553</v>
      </c>
      <c r="DQZ217" t="s">
        <v>553</v>
      </c>
      <c r="DRA217" t="s">
        <v>553</v>
      </c>
      <c r="DRB217" t="s">
        <v>553</v>
      </c>
      <c r="DRC217" t="s">
        <v>553</v>
      </c>
      <c r="DRD217" t="s">
        <v>553</v>
      </c>
      <c r="DRE217" t="s">
        <v>553</v>
      </c>
      <c r="DRF217" t="s">
        <v>553</v>
      </c>
      <c r="DRG217" t="s">
        <v>553</v>
      </c>
      <c r="DRH217" t="s">
        <v>553</v>
      </c>
      <c r="DRI217" t="s">
        <v>553</v>
      </c>
      <c r="DRJ217" t="s">
        <v>553</v>
      </c>
      <c r="DRK217" t="s">
        <v>553</v>
      </c>
      <c r="DRL217" t="s">
        <v>553</v>
      </c>
      <c r="DRM217" t="s">
        <v>553</v>
      </c>
      <c r="DRN217" t="s">
        <v>553</v>
      </c>
      <c r="DRO217" t="s">
        <v>553</v>
      </c>
      <c r="DRP217" t="s">
        <v>553</v>
      </c>
      <c r="DRQ217" t="s">
        <v>553</v>
      </c>
      <c r="DRR217" t="s">
        <v>553</v>
      </c>
      <c r="DRS217" t="s">
        <v>553</v>
      </c>
      <c r="DRT217" t="s">
        <v>553</v>
      </c>
      <c r="DRU217" t="s">
        <v>553</v>
      </c>
      <c r="DRV217" t="s">
        <v>553</v>
      </c>
      <c r="DRW217" t="s">
        <v>553</v>
      </c>
      <c r="DRX217" t="s">
        <v>553</v>
      </c>
      <c r="DRY217" t="s">
        <v>553</v>
      </c>
      <c r="DRZ217" t="s">
        <v>553</v>
      </c>
      <c r="DSA217" t="s">
        <v>553</v>
      </c>
      <c r="DSB217" t="s">
        <v>553</v>
      </c>
      <c r="DSC217" t="s">
        <v>553</v>
      </c>
      <c r="DSD217" t="s">
        <v>553</v>
      </c>
      <c r="DSE217" t="s">
        <v>553</v>
      </c>
      <c r="DSF217" t="s">
        <v>553</v>
      </c>
      <c r="DSG217" t="s">
        <v>553</v>
      </c>
      <c r="DSH217" t="s">
        <v>553</v>
      </c>
      <c r="DSI217" t="s">
        <v>553</v>
      </c>
      <c r="DSJ217" t="s">
        <v>553</v>
      </c>
      <c r="DSK217" t="s">
        <v>553</v>
      </c>
      <c r="DSL217" t="s">
        <v>553</v>
      </c>
      <c r="DSM217" t="s">
        <v>553</v>
      </c>
      <c r="DSN217" t="s">
        <v>553</v>
      </c>
      <c r="DSO217" t="s">
        <v>553</v>
      </c>
      <c r="DSP217" t="s">
        <v>553</v>
      </c>
      <c r="DSQ217" t="s">
        <v>553</v>
      </c>
      <c r="DSR217" t="s">
        <v>553</v>
      </c>
      <c r="DSS217" t="s">
        <v>553</v>
      </c>
      <c r="DST217" t="s">
        <v>553</v>
      </c>
      <c r="DSU217" t="s">
        <v>553</v>
      </c>
      <c r="DSV217" t="s">
        <v>553</v>
      </c>
      <c r="DSW217" t="s">
        <v>553</v>
      </c>
      <c r="DSX217" t="s">
        <v>553</v>
      </c>
      <c r="DSY217" t="s">
        <v>553</v>
      </c>
      <c r="DSZ217" t="s">
        <v>553</v>
      </c>
      <c r="DTA217" t="s">
        <v>553</v>
      </c>
      <c r="DTB217" t="s">
        <v>553</v>
      </c>
      <c r="DTC217" t="s">
        <v>553</v>
      </c>
      <c r="DTD217" t="s">
        <v>553</v>
      </c>
      <c r="DTE217" t="s">
        <v>553</v>
      </c>
      <c r="DTF217" t="s">
        <v>553</v>
      </c>
      <c r="DTG217" t="s">
        <v>553</v>
      </c>
      <c r="DTH217" t="s">
        <v>553</v>
      </c>
      <c r="DTI217" t="s">
        <v>553</v>
      </c>
      <c r="DTJ217" t="s">
        <v>553</v>
      </c>
      <c r="DTK217" t="s">
        <v>553</v>
      </c>
      <c r="DTL217" t="s">
        <v>553</v>
      </c>
      <c r="DTM217" t="s">
        <v>553</v>
      </c>
      <c r="DTN217" t="s">
        <v>553</v>
      </c>
      <c r="DTO217" t="s">
        <v>553</v>
      </c>
      <c r="DTP217" t="s">
        <v>553</v>
      </c>
      <c r="DTQ217" t="s">
        <v>553</v>
      </c>
      <c r="DTR217" t="s">
        <v>553</v>
      </c>
      <c r="DTS217" t="s">
        <v>553</v>
      </c>
      <c r="DTT217" t="s">
        <v>553</v>
      </c>
      <c r="DTU217" t="s">
        <v>553</v>
      </c>
      <c r="DTV217" t="s">
        <v>553</v>
      </c>
      <c r="DTW217" t="s">
        <v>553</v>
      </c>
      <c r="DTX217" t="s">
        <v>553</v>
      </c>
      <c r="DTY217" t="s">
        <v>553</v>
      </c>
      <c r="DTZ217" t="s">
        <v>553</v>
      </c>
      <c r="DUA217" t="s">
        <v>553</v>
      </c>
      <c r="DUB217" t="s">
        <v>553</v>
      </c>
      <c r="DUC217" t="s">
        <v>553</v>
      </c>
      <c r="DUD217" t="s">
        <v>553</v>
      </c>
      <c r="DUE217" t="s">
        <v>553</v>
      </c>
      <c r="DUF217" t="s">
        <v>553</v>
      </c>
      <c r="DUG217" t="s">
        <v>553</v>
      </c>
      <c r="DUH217" t="s">
        <v>553</v>
      </c>
      <c r="DUI217" t="s">
        <v>553</v>
      </c>
      <c r="DUJ217" t="s">
        <v>553</v>
      </c>
      <c r="DUK217" t="s">
        <v>553</v>
      </c>
      <c r="DUL217" t="s">
        <v>553</v>
      </c>
      <c r="DUM217" t="s">
        <v>553</v>
      </c>
      <c r="DUN217" t="s">
        <v>553</v>
      </c>
      <c r="DUO217" t="s">
        <v>553</v>
      </c>
      <c r="DUP217" t="s">
        <v>553</v>
      </c>
      <c r="DUQ217" t="s">
        <v>553</v>
      </c>
      <c r="DUR217" t="s">
        <v>553</v>
      </c>
      <c r="DUS217" t="s">
        <v>553</v>
      </c>
      <c r="DUT217" t="s">
        <v>553</v>
      </c>
      <c r="DUU217" t="s">
        <v>553</v>
      </c>
      <c r="DUV217" t="s">
        <v>553</v>
      </c>
      <c r="DUW217" t="s">
        <v>553</v>
      </c>
      <c r="DUX217" t="s">
        <v>553</v>
      </c>
      <c r="DUY217" t="s">
        <v>553</v>
      </c>
      <c r="DUZ217" t="s">
        <v>553</v>
      </c>
      <c r="DVA217" t="s">
        <v>553</v>
      </c>
      <c r="DVB217" t="s">
        <v>553</v>
      </c>
      <c r="DVC217" t="s">
        <v>553</v>
      </c>
      <c r="DVD217" t="s">
        <v>553</v>
      </c>
      <c r="DVE217" t="s">
        <v>553</v>
      </c>
      <c r="DVF217" t="s">
        <v>553</v>
      </c>
      <c r="DVG217" t="s">
        <v>553</v>
      </c>
      <c r="DVH217" t="s">
        <v>553</v>
      </c>
      <c r="DVI217" t="s">
        <v>553</v>
      </c>
      <c r="DVJ217" t="s">
        <v>553</v>
      </c>
      <c r="DVK217" t="s">
        <v>553</v>
      </c>
      <c r="DVL217" t="s">
        <v>553</v>
      </c>
      <c r="DVM217" t="s">
        <v>553</v>
      </c>
      <c r="DVN217" t="s">
        <v>553</v>
      </c>
      <c r="DVO217" t="s">
        <v>553</v>
      </c>
      <c r="DVP217" t="s">
        <v>553</v>
      </c>
      <c r="DVQ217" t="s">
        <v>553</v>
      </c>
      <c r="DVR217" t="s">
        <v>553</v>
      </c>
      <c r="DVS217" t="s">
        <v>553</v>
      </c>
      <c r="DVT217" t="s">
        <v>553</v>
      </c>
      <c r="DVU217" t="s">
        <v>553</v>
      </c>
      <c r="DVV217" t="s">
        <v>553</v>
      </c>
      <c r="DVW217" t="s">
        <v>553</v>
      </c>
      <c r="DVX217" t="s">
        <v>553</v>
      </c>
      <c r="DVY217" t="s">
        <v>553</v>
      </c>
      <c r="DVZ217" t="s">
        <v>553</v>
      </c>
      <c r="DWA217" t="s">
        <v>553</v>
      </c>
      <c r="DWB217" t="s">
        <v>553</v>
      </c>
      <c r="DWC217" t="s">
        <v>553</v>
      </c>
      <c r="DWD217" t="s">
        <v>553</v>
      </c>
      <c r="DWE217" t="s">
        <v>553</v>
      </c>
      <c r="DWF217" t="s">
        <v>553</v>
      </c>
      <c r="DWG217" t="s">
        <v>553</v>
      </c>
      <c r="DWH217" t="s">
        <v>553</v>
      </c>
      <c r="DWI217" t="s">
        <v>553</v>
      </c>
      <c r="DWJ217" t="s">
        <v>553</v>
      </c>
      <c r="DWK217" t="s">
        <v>553</v>
      </c>
      <c r="DWL217" t="s">
        <v>553</v>
      </c>
      <c r="DWM217" t="s">
        <v>553</v>
      </c>
      <c r="DWN217" t="s">
        <v>553</v>
      </c>
      <c r="DWO217" t="s">
        <v>553</v>
      </c>
      <c r="DWP217" t="s">
        <v>553</v>
      </c>
      <c r="DWQ217" t="s">
        <v>553</v>
      </c>
      <c r="DWR217" t="s">
        <v>553</v>
      </c>
      <c r="DWS217" t="s">
        <v>553</v>
      </c>
      <c r="DWT217" t="s">
        <v>553</v>
      </c>
      <c r="DWU217" t="s">
        <v>553</v>
      </c>
      <c r="DWV217" t="s">
        <v>553</v>
      </c>
      <c r="DWW217" t="s">
        <v>553</v>
      </c>
      <c r="DWX217" t="s">
        <v>553</v>
      </c>
      <c r="DWY217" t="s">
        <v>553</v>
      </c>
      <c r="DWZ217" t="s">
        <v>553</v>
      </c>
      <c r="DXA217" t="s">
        <v>553</v>
      </c>
      <c r="DXB217" t="s">
        <v>553</v>
      </c>
      <c r="DXC217" t="s">
        <v>553</v>
      </c>
      <c r="DXD217" t="s">
        <v>553</v>
      </c>
      <c r="DXE217" t="s">
        <v>553</v>
      </c>
      <c r="DXF217" t="s">
        <v>553</v>
      </c>
      <c r="DXG217" t="s">
        <v>553</v>
      </c>
      <c r="DXH217" t="s">
        <v>553</v>
      </c>
      <c r="DXI217" t="s">
        <v>553</v>
      </c>
      <c r="DXJ217" t="s">
        <v>553</v>
      </c>
      <c r="DXK217" t="s">
        <v>553</v>
      </c>
      <c r="DXL217" t="s">
        <v>553</v>
      </c>
      <c r="DXM217" t="s">
        <v>553</v>
      </c>
      <c r="DXN217" t="s">
        <v>553</v>
      </c>
      <c r="DXO217" t="s">
        <v>553</v>
      </c>
      <c r="DXP217" t="s">
        <v>553</v>
      </c>
      <c r="DXQ217" t="s">
        <v>553</v>
      </c>
      <c r="DXR217" t="s">
        <v>553</v>
      </c>
      <c r="DXS217" t="s">
        <v>553</v>
      </c>
      <c r="DXT217" t="s">
        <v>553</v>
      </c>
      <c r="DXU217" t="s">
        <v>553</v>
      </c>
      <c r="DXV217" t="s">
        <v>553</v>
      </c>
      <c r="DXW217" t="s">
        <v>553</v>
      </c>
      <c r="DXX217" t="s">
        <v>553</v>
      </c>
      <c r="DXY217" t="s">
        <v>553</v>
      </c>
      <c r="DXZ217" t="s">
        <v>553</v>
      </c>
      <c r="DYA217" t="s">
        <v>553</v>
      </c>
      <c r="DYB217" t="s">
        <v>553</v>
      </c>
      <c r="DYC217" t="s">
        <v>553</v>
      </c>
      <c r="DYD217" t="s">
        <v>553</v>
      </c>
      <c r="DYE217" t="s">
        <v>553</v>
      </c>
      <c r="DYF217" t="s">
        <v>553</v>
      </c>
      <c r="DYG217" t="s">
        <v>553</v>
      </c>
      <c r="DYH217" t="s">
        <v>553</v>
      </c>
      <c r="DYI217" t="s">
        <v>553</v>
      </c>
      <c r="DYJ217" t="s">
        <v>553</v>
      </c>
      <c r="DYK217" t="s">
        <v>553</v>
      </c>
      <c r="DYL217" t="s">
        <v>553</v>
      </c>
      <c r="DYM217" t="s">
        <v>553</v>
      </c>
      <c r="DYN217" t="s">
        <v>553</v>
      </c>
      <c r="DYO217" t="s">
        <v>553</v>
      </c>
      <c r="DYP217" t="s">
        <v>553</v>
      </c>
      <c r="DYQ217" t="s">
        <v>553</v>
      </c>
      <c r="DYR217" t="s">
        <v>553</v>
      </c>
      <c r="DYS217" t="s">
        <v>553</v>
      </c>
      <c r="DYT217" t="s">
        <v>553</v>
      </c>
      <c r="DYU217" t="s">
        <v>553</v>
      </c>
      <c r="DYV217" t="s">
        <v>553</v>
      </c>
      <c r="DYW217" t="s">
        <v>553</v>
      </c>
      <c r="DYX217" t="s">
        <v>553</v>
      </c>
      <c r="DYY217" t="s">
        <v>553</v>
      </c>
      <c r="DYZ217" t="s">
        <v>553</v>
      </c>
      <c r="DZA217" t="s">
        <v>553</v>
      </c>
      <c r="DZB217" t="s">
        <v>553</v>
      </c>
      <c r="DZC217" t="s">
        <v>553</v>
      </c>
      <c r="DZD217" t="s">
        <v>553</v>
      </c>
      <c r="DZE217" t="s">
        <v>553</v>
      </c>
      <c r="DZF217" t="s">
        <v>553</v>
      </c>
      <c r="DZG217" t="s">
        <v>553</v>
      </c>
      <c r="DZH217" t="s">
        <v>553</v>
      </c>
      <c r="DZI217" t="s">
        <v>553</v>
      </c>
      <c r="DZJ217" t="s">
        <v>553</v>
      </c>
      <c r="DZK217" t="s">
        <v>553</v>
      </c>
      <c r="DZL217" t="s">
        <v>553</v>
      </c>
      <c r="DZM217" t="s">
        <v>553</v>
      </c>
      <c r="DZN217" t="s">
        <v>553</v>
      </c>
      <c r="DZO217" t="s">
        <v>553</v>
      </c>
      <c r="DZP217" t="s">
        <v>553</v>
      </c>
      <c r="DZQ217" t="s">
        <v>553</v>
      </c>
      <c r="DZR217" t="s">
        <v>553</v>
      </c>
      <c r="DZS217" t="s">
        <v>553</v>
      </c>
      <c r="DZT217" t="s">
        <v>553</v>
      </c>
      <c r="DZU217" t="s">
        <v>553</v>
      </c>
      <c r="DZV217" t="s">
        <v>553</v>
      </c>
      <c r="DZW217" t="s">
        <v>553</v>
      </c>
      <c r="DZX217" t="s">
        <v>553</v>
      </c>
      <c r="DZY217" t="s">
        <v>553</v>
      </c>
      <c r="DZZ217" t="s">
        <v>553</v>
      </c>
      <c r="EAA217" t="s">
        <v>553</v>
      </c>
      <c r="EAB217" t="s">
        <v>553</v>
      </c>
      <c r="EAC217" t="s">
        <v>553</v>
      </c>
      <c r="EAD217" t="s">
        <v>553</v>
      </c>
      <c r="EAE217" t="s">
        <v>553</v>
      </c>
      <c r="EAF217" t="s">
        <v>553</v>
      </c>
      <c r="EAG217" t="s">
        <v>553</v>
      </c>
      <c r="EAH217" t="s">
        <v>553</v>
      </c>
      <c r="EAI217" t="s">
        <v>553</v>
      </c>
      <c r="EAJ217" t="s">
        <v>553</v>
      </c>
      <c r="EAK217" t="s">
        <v>553</v>
      </c>
      <c r="EAL217" t="s">
        <v>553</v>
      </c>
      <c r="EAM217" t="s">
        <v>553</v>
      </c>
      <c r="EAN217" t="s">
        <v>553</v>
      </c>
      <c r="EAO217" t="s">
        <v>553</v>
      </c>
      <c r="EAP217" t="s">
        <v>553</v>
      </c>
      <c r="EAQ217" t="s">
        <v>553</v>
      </c>
      <c r="EAR217" t="s">
        <v>553</v>
      </c>
      <c r="EAS217" t="s">
        <v>553</v>
      </c>
      <c r="EAT217" t="s">
        <v>553</v>
      </c>
      <c r="EAU217" t="s">
        <v>553</v>
      </c>
      <c r="EAV217" t="s">
        <v>553</v>
      </c>
      <c r="EAW217" t="s">
        <v>553</v>
      </c>
      <c r="EAX217" t="s">
        <v>553</v>
      </c>
      <c r="EAY217" t="s">
        <v>553</v>
      </c>
      <c r="EAZ217" t="s">
        <v>553</v>
      </c>
      <c r="EBA217" t="s">
        <v>553</v>
      </c>
      <c r="EBB217" t="s">
        <v>553</v>
      </c>
      <c r="EBC217" t="s">
        <v>553</v>
      </c>
      <c r="EBD217" t="s">
        <v>553</v>
      </c>
      <c r="EBE217" t="s">
        <v>553</v>
      </c>
      <c r="EBF217" t="s">
        <v>553</v>
      </c>
      <c r="EBG217" t="s">
        <v>553</v>
      </c>
      <c r="EBH217" t="s">
        <v>553</v>
      </c>
      <c r="EBI217" t="s">
        <v>553</v>
      </c>
      <c r="EBJ217" t="s">
        <v>553</v>
      </c>
      <c r="EBK217" t="s">
        <v>553</v>
      </c>
      <c r="EBL217" t="s">
        <v>553</v>
      </c>
      <c r="EBM217" t="s">
        <v>553</v>
      </c>
      <c r="EBN217" t="s">
        <v>553</v>
      </c>
      <c r="EBO217" t="s">
        <v>553</v>
      </c>
      <c r="EBP217" t="s">
        <v>553</v>
      </c>
      <c r="EBQ217" t="s">
        <v>553</v>
      </c>
      <c r="EBR217" t="s">
        <v>553</v>
      </c>
      <c r="EBS217" t="s">
        <v>553</v>
      </c>
      <c r="EBT217" t="s">
        <v>553</v>
      </c>
      <c r="EBU217" t="s">
        <v>553</v>
      </c>
      <c r="EBV217" t="s">
        <v>553</v>
      </c>
      <c r="EBW217" t="s">
        <v>553</v>
      </c>
      <c r="EBX217" t="s">
        <v>553</v>
      </c>
      <c r="EBY217" t="s">
        <v>553</v>
      </c>
      <c r="EBZ217" t="s">
        <v>553</v>
      </c>
      <c r="ECA217" t="s">
        <v>553</v>
      </c>
      <c r="ECB217" t="s">
        <v>553</v>
      </c>
      <c r="ECC217" t="s">
        <v>553</v>
      </c>
      <c r="ECD217" t="s">
        <v>553</v>
      </c>
      <c r="ECE217" t="s">
        <v>553</v>
      </c>
      <c r="ECF217" t="s">
        <v>553</v>
      </c>
      <c r="ECG217" t="s">
        <v>553</v>
      </c>
      <c r="ECH217" t="s">
        <v>553</v>
      </c>
      <c r="ECI217" t="s">
        <v>553</v>
      </c>
      <c r="ECJ217" t="s">
        <v>553</v>
      </c>
      <c r="ECK217" t="s">
        <v>553</v>
      </c>
      <c r="ECL217" t="s">
        <v>553</v>
      </c>
      <c r="ECM217" t="s">
        <v>553</v>
      </c>
      <c r="ECN217" t="s">
        <v>553</v>
      </c>
      <c r="ECO217" t="s">
        <v>553</v>
      </c>
      <c r="ECP217" t="s">
        <v>553</v>
      </c>
      <c r="ECQ217" t="s">
        <v>553</v>
      </c>
      <c r="ECR217" t="s">
        <v>553</v>
      </c>
      <c r="ECS217" t="s">
        <v>553</v>
      </c>
      <c r="ECT217" t="s">
        <v>553</v>
      </c>
      <c r="ECU217" t="s">
        <v>553</v>
      </c>
      <c r="ECV217" t="s">
        <v>553</v>
      </c>
      <c r="ECW217" t="s">
        <v>553</v>
      </c>
      <c r="ECX217" t="s">
        <v>553</v>
      </c>
      <c r="ECY217" t="s">
        <v>553</v>
      </c>
      <c r="ECZ217" t="s">
        <v>553</v>
      </c>
      <c r="EDA217" t="s">
        <v>553</v>
      </c>
      <c r="EDB217" t="s">
        <v>553</v>
      </c>
      <c r="EDC217" t="s">
        <v>553</v>
      </c>
      <c r="EDD217" t="s">
        <v>553</v>
      </c>
      <c r="EDE217" t="s">
        <v>553</v>
      </c>
      <c r="EDF217" t="s">
        <v>553</v>
      </c>
      <c r="EDG217" t="s">
        <v>553</v>
      </c>
      <c r="EDH217" t="s">
        <v>553</v>
      </c>
      <c r="EDI217" t="s">
        <v>553</v>
      </c>
      <c r="EDJ217" t="s">
        <v>553</v>
      </c>
      <c r="EDK217" t="s">
        <v>553</v>
      </c>
      <c r="EDL217" t="s">
        <v>553</v>
      </c>
      <c r="EDM217" t="s">
        <v>553</v>
      </c>
      <c r="EDN217" t="s">
        <v>553</v>
      </c>
      <c r="EDO217" t="s">
        <v>553</v>
      </c>
      <c r="EDP217" t="s">
        <v>553</v>
      </c>
      <c r="EDQ217" t="s">
        <v>553</v>
      </c>
      <c r="EDR217" t="s">
        <v>553</v>
      </c>
      <c r="EDS217" t="s">
        <v>553</v>
      </c>
      <c r="EDT217" t="s">
        <v>553</v>
      </c>
      <c r="EDU217" t="s">
        <v>553</v>
      </c>
      <c r="EDV217" t="s">
        <v>553</v>
      </c>
      <c r="EDW217" t="s">
        <v>553</v>
      </c>
      <c r="EDX217" t="s">
        <v>553</v>
      </c>
      <c r="EDY217" t="s">
        <v>553</v>
      </c>
      <c r="EDZ217" t="s">
        <v>553</v>
      </c>
      <c r="EEA217" t="s">
        <v>553</v>
      </c>
      <c r="EEB217" t="s">
        <v>553</v>
      </c>
      <c r="EEC217" t="s">
        <v>553</v>
      </c>
      <c r="EED217" t="s">
        <v>553</v>
      </c>
      <c r="EEE217" t="s">
        <v>553</v>
      </c>
      <c r="EEF217" t="s">
        <v>553</v>
      </c>
      <c r="EEG217" t="s">
        <v>553</v>
      </c>
      <c r="EEH217" t="s">
        <v>553</v>
      </c>
      <c r="EEI217" t="s">
        <v>553</v>
      </c>
      <c r="EEJ217" t="s">
        <v>553</v>
      </c>
      <c r="EEK217" t="s">
        <v>553</v>
      </c>
      <c r="EEL217" t="s">
        <v>553</v>
      </c>
      <c r="EEM217" t="s">
        <v>553</v>
      </c>
      <c r="EEN217" t="s">
        <v>553</v>
      </c>
      <c r="EEO217" t="s">
        <v>553</v>
      </c>
      <c r="EEP217" t="s">
        <v>553</v>
      </c>
      <c r="EEQ217" t="s">
        <v>553</v>
      </c>
      <c r="EER217" t="s">
        <v>553</v>
      </c>
      <c r="EES217" t="s">
        <v>553</v>
      </c>
      <c r="EET217" t="s">
        <v>553</v>
      </c>
      <c r="EEU217" t="s">
        <v>553</v>
      </c>
      <c r="EEV217" t="s">
        <v>553</v>
      </c>
      <c r="EEW217" t="s">
        <v>553</v>
      </c>
      <c r="EEX217" t="s">
        <v>553</v>
      </c>
      <c r="EEY217" t="s">
        <v>553</v>
      </c>
      <c r="EEZ217" t="s">
        <v>553</v>
      </c>
      <c r="EFA217" t="s">
        <v>553</v>
      </c>
      <c r="EFB217" t="s">
        <v>553</v>
      </c>
      <c r="EFC217" t="s">
        <v>553</v>
      </c>
      <c r="EFD217" t="s">
        <v>553</v>
      </c>
      <c r="EFE217" t="s">
        <v>553</v>
      </c>
      <c r="EFF217" t="s">
        <v>553</v>
      </c>
      <c r="EFG217" t="s">
        <v>553</v>
      </c>
      <c r="EFH217" t="s">
        <v>553</v>
      </c>
      <c r="EFI217" t="s">
        <v>553</v>
      </c>
      <c r="EFJ217" t="s">
        <v>553</v>
      </c>
      <c r="EFK217" t="s">
        <v>553</v>
      </c>
      <c r="EFL217" t="s">
        <v>553</v>
      </c>
      <c r="EFM217" t="s">
        <v>553</v>
      </c>
      <c r="EFN217" t="s">
        <v>553</v>
      </c>
      <c r="EFO217" t="s">
        <v>553</v>
      </c>
      <c r="EFP217" t="s">
        <v>553</v>
      </c>
      <c r="EFQ217" t="s">
        <v>553</v>
      </c>
      <c r="EFR217" t="s">
        <v>553</v>
      </c>
      <c r="EFS217" t="s">
        <v>553</v>
      </c>
      <c r="EFT217" t="s">
        <v>553</v>
      </c>
      <c r="EFU217" t="s">
        <v>553</v>
      </c>
      <c r="EFV217" t="s">
        <v>553</v>
      </c>
      <c r="EFW217" t="s">
        <v>553</v>
      </c>
      <c r="EFX217" t="s">
        <v>553</v>
      </c>
      <c r="EFY217" t="s">
        <v>553</v>
      </c>
      <c r="EFZ217" t="s">
        <v>553</v>
      </c>
      <c r="EGA217" t="s">
        <v>553</v>
      </c>
      <c r="EGB217" t="s">
        <v>553</v>
      </c>
      <c r="EGC217" t="s">
        <v>553</v>
      </c>
      <c r="EGD217" t="s">
        <v>553</v>
      </c>
      <c r="EGE217" t="s">
        <v>553</v>
      </c>
      <c r="EGF217" t="s">
        <v>553</v>
      </c>
      <c r="EGG217" t="s">
        <v>553</v>
      </c>
      <c r="EGH217" t="s">
        <v>553</v>
      </c>
      <c r="EGI217" t="s">
        <v>553</v>
      </c>
      <c r="EGJ217" t="s">
        <v>553</v>
      </c>
      <c r="EGK217" t="s">
        <v>553</v>
      </c>
      <c r="EGL217" t="s">
        <v>553</v>
      </c>
      <c r="EGM217" t="s">
        <v>553</v>
      </c>
      <c r="EGN217" t="s">
        <v>553</v>
      </c>
      <c r="EGO217" t="s">
        <v>553</v>
      </c>
      <c r="EGP217" t="s">
        <v>553</v>
      </c>
      <c r="EGQ217" t="s">
        <v>553</v>
      </c>
      <c r="EGR217" t="s">
        <v>553</v>
      </c>
      <c r="EGS217" t="s">
        <v>553</v>
      </c>
      <c r="EGT217" t="s">
        <v>553</v>
      </c>
      <c r="EGU217" t="s">
        <v>553</v>
      </c>
      <c r="EGV217" t="s">
        <v>553</v>
      </c>
      <c r="EGW217" t="s">
        <v>553</v>
      </c>
      <c r="EGX217" t="s">
        <v>553</v>
      </c>
      <c r="EGY217" t="s">
        <v>553</v>
      </c>
      <c r="EGZ217" t="s">
        <v>553</v>
      </c>
      <c r="EHA217" t="s">
        <v>553</v>
      </c>
      <c r="EHB217" t="s">
        <v>553</v>
      </c>
      <c r="EHC217" t="s">
        <v>553</v>
      </c>
      <c r="EHD217" t="s">
        <v>553</v>
      </c>
      <c r="EHE217" t="s">
        <v>553</v>
      </c>
      <c r="EHF217" t="s">
        <v>553</v>
      </c>
      <c r="EHG217" t="s">
        <v>553</v>
      </c>
      <c r="EHH217" t="s">
        <v>553</v>
      </c>
      <c r="EHI217" t="s">
        <v>553</v>
      </c>
      <c r="EHJ217" t="s">
        <v>553</v>
      </c>
      <c r="EHK217" t="s">
        <v>553</v>
      </c>
      <c r="EHL217" t="s">
        <v>553</v>
      </c>
      <c r="EHM217" t="s">
        <v>553</v>
      </c>
      <c r="EHN217" t="s">
        <v>553</v>
      </c>
      <c r="EHO217" t="s">
        <v>553</v>
      </c>
      <c r="EHP217" t="s">
        <v>553</v>
      </c>
      <c r="EHQ217" t="s">
        <v>553</v>
      </c>
      <c r="EHR217" t="s">
        <v>553</v>
      </c>
      <c r="EHS217" t="s">
        <v>553</v>
      </c>
      <c r="EHT217" t="s">
        <v>553</v>
      </c>
      <c r="EHU217" t="s">
        <v>553</v>
      </c>
      <c r="EHV217" t="s">
        <v>553</v>
      </c>
      <c r="EHW217" t="s">
        <v>553</v>
      </c>
      <c r="EHX217" t="s">
        <v>553</v>
      </c>
      <c r="EHY217" t="s">
        <v>553</v>
      </c>
      <c r="EHZ217" t="s">
        <v>553</v>
      </c>
      <c r="EIA217" t="s">
        <v>553</v>
      </c>
      <c r="EIB217" t="s">
        <v>553</v>
      </c>
      <c r="EIC217" t="s">
        <v>553</v>
      </c>
      <c r="EID217" t="s">
        <v>553</v>
      </c>
      <c r="EIE217" t="s">
        <v>553</v>
      </c>
      <c r="EIF217" t="s">
        <v>553</v>
      </c>
      <c r="EIG217" t="s">
        <v>553</v>
      </c>
      <c r="EIH217" t="s">
        <v>553</v>
      </c>
      <c r="EII217" t="s">
        <v>553</v>
      </c>
      <c r="EIJ217" t="s">
        <v>553</v>
      </c>
      <c r="EIK217" t="s">
        <v>553</v>
      </c>
      <c r="EIL217" t="s">
        <v>553</v>
      </c>
      <c r="EIM217" t="s">
        <v>553</v>
      </c>
      <c r="EIN217" t="s">
        <v>553</v>
      </c>
      <c r="EIO217" t="s">
        <v>553</v>
      </c>
      <c r="EIP217" t="s">
        <v>553</v>
      </c>
      <c r="EIQ217" t="s">
        <v>553</v>
      </c>
      <c r="EIR217" t="s">
        <v>553</v>
      </c>
      <c r="EIS217" t="s">
        <v>553</v>
      </c>
      <c r="EIT217" t="s">
        <v>553</v>
      </c>
      <c r="EIU217" t="s">
        <v>553</v>
      </c>
      <c r="EIV217" t="s">
        <v>553</v>
      </c>
      <c r="EIW217" t="s">
        <v>553</v>
      </c>
      <c r="EIX217" t="s">
        <v>553</v>
      </c>
      <c r="EIY217" t="s">
        <v>553</v>
      </c>
      <c r="EIZ217" t="s">
        <v>553</v>
      </c>
      <c r="EJA217" t="s">
        <v>553</v>
      </c>
      <c r="EJB217" t="s">
        <v>553</v>
      </c>
      <c r="EJC217" t="s">
        <v>553</v>
      </c>
      <c r="EJD217" t="s">
        <v>553</v>
      </c>
      <c r="EJE217" t="s">
        <v>553</v>
      </c>
      <c r="EJF217" t="s">
        <v>553</v>
      </c>
      <c r="EJG217" t="s">
        <v>553</v>
      </c>
      <c r="EJH217" t="s">
        <v>553</v>
      </c>
      <c r="EJI217" t="s">
        <v>553</v>
      </c>
      <c r="EJJ217" t="s">
        <v>553</v>
      </c>
      <c r="EJK217" t="s">
        <v>553</v>
      </c>
      <c r="EJL217" t="s">
        <v>553</v>
      </c>
      <c r="EJM217" t="s">
        <v>553</v>
      </c>
      <c r="EJN217" t="s">
        <v>553</v>
      </c>
      <c r="EJO217" t="s">
        <v>553</v>
      </c>
      <c r="EJP217" t="s">
        <v>553</v>
      </c>
      <c r="EJQ217" t="s">
        <v>553</v>
      </c>
      <c r="EJR217" t="s">
        <v>553</v>
      </c>
      <c r="EJS217" t="s">
        <v>553</v>
      </c>
      <c r="EJT217" t="s">
        <v>553</v>
      </c>
      <c r="EJU217" t="s">
        <v>553</v>
      </c>
      <c r="EJV217" t="s">
        <v>553</v>
      </c>
      <c r="EJW217" t="s">
        <v>553</v>
      </c>
      <c r="EJX217" t="s">
        <v>553</v>
      </c>
      <c r="EJY217" t="s">
        <v>553</v>
      </c>
      <c r="EJZ217" t="s">
        <v>553</v>
      </c>
      <c r="EKA217" t="s">
        <v>553</v>
      </c>
      <c r="EKB217" t="s">
        <v>553</v>
      </c>
      <c r="EKC217" t="s">
        <v>553</v>
      </c>
      <c r="EKD217" t="s">
        <v>553</v>
      </c>
      <c r="EKE217" t="s">
        <v>553</v>
      </c>
      <c r="EKF217" t="s">
        <v>553</v>
      </c>
      <c r="EKG217" t="s">
        <v>553</v>
      </c>
      <c r="EKH217" t="s">
        <v>553</v>
      </c>
      <c r="EKI217" t="s">
        <v>553</v>
      </c>
      <c r="EKJ217" t="s">
        <v>553</v>
      </c>
      <c r="EKK217" t="s">
        <v>553</v>
      </c>
      <c r="EKL217" t="s">
        <v>553</v>
      </c>
      <c r="EKM217" t="s">
        <v>553</v>
      </c>
      <c r="EKN217" t="s">
        <v>553</v>
      </c>
      <c r="EKO217" t="s">
        <v>553</v>
      </c>
      <c r="EKP217" t="s">
        <v>553</v>
      </c>
      <c r="EKQ217" t="s">
        <v>553</v>
      </c>
      <c r="EKR217" t="s">
        <v>553</v>
      </c>
      <c r="EKS217" t="s">
        <v>553</v>
      </c>
      <c r="EKT217" t="s">
        <v>553</v>
      </c>
      <c r="EKU217" t="s">
        <v>553</v>
      </c>
      <c r="EKV217" t="s">
        <v>553</v>
      </c>
      <c r="EKW217" t="s">
        <v>553</v>
      </c>
      <c r="EKX217" t="s">
        <v>553</v>
      </c>
      <c r="EKY217" t="s">
        <v>553</v>
      </c>
      <c r="EKZ217" t="s">
        <v>553</v>
      </c>
      <c r="ELA217" t="s">
        <v>553</v>
      </c>
      <c r="ELB217" t="s">
        <v>553</v>
      </c>
      <c r="ELC217" t="s">
        <v>553</v>
      </c>
      <c r="ELD217" t="s">
        <v>553</v>
      </c>
      <c r="ELE217" t="s">
        <v>553</v>
      </c>
      <c r="ELF217" t="s">
        <v>553</v>
      </c>
      <c r="ELG217" t="s">
        <v>553</v>
      </c>
      <c r="ELH217" t="s">
        <v>553</v>
      </c>
      <c r="ELI217" t="s">
        <v>553</v>
      </c>
      <c r="ELJ217" t="s">
        <v>553</v>
      </c>
      <c r="ELK217" t="s">
        <v>553</v>
      </c>
      <c r="ELL217" t="s">
        <v>553</v>
      </c>
      <c r="ELM217" t="s">
        <v>553</v>
      </c>
      <c r="ELN217" t="s">
        <v>553</v>
      </c>
      <c r="ELO217" t="s">
        <v>553</v>
      </c>
      <c r="ELP217" t="s">
        <v>553</v>
      </c>
      <c r="ELQ217" t="s">
        <v>553</v>
      </c>
      <c r="ELR217" t="s">
        <v>553</v>
      </c>
      <c r="ELS217" t="s">
        <v>553</v>
      </c>
      <c r="ELT217" t="s">
        <v>553</v>
      </c>
      <c r="ELU217" t="s">
        <v>553</v>
      </c>
      <c r="ELV217" t="s">
        <v>553</v>
      </c>
      <c r="ELW217" t="s">
        <v>553</v>
      </c>
      <c r="ELX217" t="s">
        <v>553</v>
      </c>
      <c r="ELY217" t="s">
        <v>553</v>
      </c>
      <c r="ELZ217" t="s">
        <v>553</v>
      </c>
      <c r="EMA217" t="s">
        <v>553</v>
      </c>
      <c r="EMB217" t="s">
        <v>553</v>
      </c>
      <c r="EMC217" t="s">
        <v>553</v>
      </c>
      <c r="EMD217" t="s">
        <v>553</v>
      </c>
      <c r="EME217" t="s">
        <v>553</v>
      </c>
      <c r="EMF217" t="s">
        <v>553</v>
      </c>
      <c r="EMG217" t="s">
        <v>553</v>
      </c>
      <c r="EMH217" t="s">
        <v>553</v>
      </c>
      <c r="EMI217" t="s">
        <v>553</v>
      </c>
      <c r="EMJ217" t="s">
        <v>553</v>
      </c>
      <c r="EMK217" t="s">
        <v>553</v>
      </c>
      <c r="EML217" t="s">
        <v>553</v>
      </c>
      <c r="EMM217" t="s">
        <v>553</v>
      </c>
      <c r="EMN217" t="s">
        <v>553</v>
      </c>
      <c r="EMO217" t="s">
        <v>553</v>
      </c>
      <c r="EMP217" t="s">
        <v>553</v>
      </c>
      <c r="EMQ217" t="s">
        <v>553</v>
      </c>
      <c r="EMR217" t="s">
        <v>553</v>
      </c>
      <c r="EMS217" t="s">
        <v>553</v>
      </c>
      <c r="EMT217" t="s">
        <v>553</v>
      </c>
      <c r="EMU217" t="s">
        <v>553</v>
      </c>
      <c r="EMV217" t="s">
        <v>553</v>
      </c>
      <c r="EMW217" t="s">
        <v>553</v>
      </c>
      <c r="EMX217" t="s">
        <v>553</v>
      </c>
      <c r="EMY217" t="s">
        <v>553</v>
      </c>
      <c r="EMZ217" t="s">
        <v>553</v>
      </c>
      <c r="ENA217" t="s">
        <v>553</v>
      </c>
      <c r="ENB217" t="s">
        <v>553</v>
      </c>
      <c r="ENC217" t="s">
        <v>553</v>
      </c>
      <c r="END217" t="s">
        <v>553</v>
      </c>
      <c r="ENE217" t="s">
        <v>553</v>
      </c>
      <c r="ENF217" t="s">
        <v>553</v>
      </c>
      <c r="ENG217" t="s">
        <v>553</v>
      </c>
      <c r="ENH217" t="s">
        <v>553</v>
      </c>
      <c r="ENI217" t="s">
        <v>553</v>
      </c>
      <c r="ENJ217" t="s">
        <v>553</v>
      </c>
      <c r="ENK217" t="s">
        <v>553</v>
      </c>
      <c r="ENL217" t="s">
        <v>553</v>
      </c>
      <c r="ENM217" t="s">
        <v>553</v>
      </c>
      <c r="ENN217" t="s">
        <v>553</v>
      </c>
      <c r="ENO217" t="s">
        <v>553</v>
      </c>
      <c r="ENP217" t="s">
        <v>553</v>
      </c>
      <c r="ENQ217" t="s">
        <v>553</v>
      </c>
      <c r="ENR217" t="s">
        <v>553</v>
      </c>
      <c r="ENS217" t="s">
        <v>553</v>
      </c>
      <c r="ENT217" t="s">
        <v>553</v>
      </c>
      <c r="ENU217" t="s">
        <v>553</v>
      </c>
      <c r="ENV217" t="s">
        <v>553</v>
      </c>
      <c r="ENW217" t="s">
        <v>553</v>
      </c>
      <c r="ENX217" t="s">
        <v>553</v>
      </c>
      <c r="ENY217" t="s">
        <v>553</v>
      </c>
      <c r="ENZ217" t="s">
        <v>553</v>
      </c>
      <c r="EOA217" t="s">
        <v>553</v>
      </c>
      <c r="EOB217" t="s">
        <v>553</v>
      </c>
      <c r="EOC217" t="s">
        <v>553</v>
      </c>
      <c r="EOD217" t="s">
        <v>553</v>
      </c>
      <c r="EOE217" t="s">
        <v>553</v>
      </c>
      <c r="EOF217" t="s">
        <v>553</v>
      </c>
      <c r="EOG217" t="s">
        <v>553</v>
      </c>
      <c r="EOH217" t="s">
        <v>553</v>
      </c>
      <c r="EOI217" t="s">
        <v>553</v>
      </c>
      <c r="EOJ217" t="s">
        <v>553</v>
      </c>
      <c r="EOK217" t="s">
        <v>553</v>
      </c>
      <c r="EOL217" t="s">
        <v>553</v>
      </c>
      <c r="EOM217" t="s">
        <v>553</v>
      </c>
      <c r="EON217" t="s">
        <v>553</v>
      </c>
      <c r="EOO217" t="s">
        <v>553</v>
      </c>
      <c r="EOP217" t="s">
        <v>553</v>
      </c>
      <c r="EOQ217" t="s">
        <v>553</v>
      </c>
      <c r="EOR217" t="s">
        <v>553</v>
      </c>
      <c r="EOS217" t="s">
        <v>553</v>
      </c>
      <c r="EOT217" t="s">
        <v>553</v>
      </c>
      <c r="EOU217" t="s">
        <v>553</v>
      </c>
      <c r="EOV217" t="s">
        <v>553</v>
      </c>
      <c r="EOW217" t="s">
        <v>553</v>
      </c>
      <c r="EOX217" t="s">
        <v>553</v>
      </c>
      <c r="EOY217" t="s">
        <v>553</v>
      </c>
      <c r="EOZ217" t="s">
        <v>553</v>
      </c>
      <c r="EPA217" t="s">
        <v>553</v>
      </c>
      <c r="EPB217" t="s">
        <v>553</v>
      </c>
      <c r="EPC217" t="s">
        <v>553</v>
      </c>
      <c r="EPD217" t="s">
        <v>553</v>
      </c>
      <c r="EPE217" t="s">
        <v>553</v>
      </c>
      <c r="EPF217" t="s">
        <v>553</v>
      </c>
      <c r="EPG217" t="s">
        <v>553</v>
      </c>
      <c r="EPH217" t="s">
        <v>553</v>
      </c>
      <c r="EPI217" t="s">
        <v>553</v>
      </c>
      <c r="EPJ217" t="s">
        <v>553</v>
      </c>
      <c r="EPK217" t="s">
        <v>553</v>
      </c>
      <c r="EPL217" t="s">
        <v>553</v>
      </c>
      <c r="EPM217" t="s">
        <v>553</v>
      </c>
      <c r="EPN217" t="s">
        <v>553</v>
      </c>
      <c r="EPO217" t="s">
        <v>553</v>
      </c>
      <c r="EPP217" t="s">
        <v>553</v>
      </c>
      <c r="EPQ217" t="s">
        <v>553</v>
      </c>
      <c r="EPR217" t="s">
        <v>553</v>
      </c>
      <c r="EPS217" t="s">
        <v>553</v>
      </c>
      <c r="EPT217" t="s">
        <v>553</v>
      </c>
      <c r="EPU217" t="s">
        <v>553</v>
      </c>
      <c r="EPV217" t="s">
        <v>553</v>
      </c>
      <c r="EPW217" t="s">
        <v>553</v>
      </c>
      <c r="EPX217" t="s">
        <v>553</v>
      </c>
      <c r="EPY217" t="s">
        <v>553</v>
      </c>
      <c r="EPZ217" t="s">
        <v>553</v>
      </c>
      <c r="EQA217" t="s">
        <v>553</v>
      </c>
      <c r="EQB217" t="s">
        <v>553</v>
      </c>
      <c r="EQC217" t="s">
        <v>553</v>
      </c>
      <c r="EQD217" t="s">
        <v>553</v>
      </c>
      <c r="EQE217" t="s">
        <v>553</v>
      </c>
      <c r="EQF217" t="s">
        <v>553</v>
      </c>
      <c r="EQG217" t="s">
        <v>553</v>
      </c>
      <c r="EQH217" t="s">
        <v>553</v>
      </c>
      <c r="EQI217" t="s">
        <v>553</v>
      </c>
      <c r="EQJ217" t="s">
        <v>553</v>
      </c>
      <c r="EQK217" t="s">
        <v>553</v>
      </c>
      <c r="EQL217" t="s">
        <v>553</v>
      </c>
      <c r="EQM217" t="s">
        <v>553</v>
      </c>
      <c r="EQN217" t="s">
        <v>553</v>
      </c>
      <c r="EQO217" t="s">
        <v>553</v>
      </c>
      <c r="EQP217" t="s">
        <v>553</v>
      </c>
      <c r="EQQ217" t="s">
        <v>553</v>
      </c>
      <c r="EQR217" t="s">
        <v>553</v>
      </c>
      <c r="EQS217" t="s">
        <v>553</v>
      </c>
      <c r="EQT217" t="s">
        <v>553</v>
      </c>
      <c r="EQU217" t="s">
        <v>553</v>
      </c>
      <c r="EQV217" t="s">
        <v>553</v>
      </c>
      <c r="EQW217" t="s">
        <v>553</v>
      </c>
      <c r="EQX217" t="s">
        <v>553</v>
      </c>
      <c r="EQY217" t="s">
        <v>553</v>
      </c>
      <c r="EQZ217" t="s">
        <v>553</v>
      </c>
      <c r="ERA217" t="s">
        <v>553</v>
      </c>
      <c r="ERB217" t="s">
        <v>553</v>
      </c>
      <c r="ERC217" t="s">
        <v>553</v>
      </c>
      <c r="ERD217" t="s">
        <v>553</v>
      </c>
      <c r="ERE217" t="s">
        <v>553</v>
      </c>
      <c r="ERF217" t="s">
        <v>553</v>
      </c>
      <c r="ERG217" t="s">
        <v>553</v>
      </c>
      <c r="ERH217" t="s">
        <v>553</v>
      </c>
      <c r="ERI217" t="s">
        <v>553</v>
      </c>
      <c r="ERJ217" t="s">
        <v>553</v>
      </c>
      <c r="ERK217" t="s">
        <v>553</v>
      </c>
      <c r="ERL217" t="s">
        <v>553</v>
      </c>
      <c r="ERM217" t="s">
        <v>553</v>
      </c>
      <c r="ERN217" t="s">
        <v>553</v>
      </c>
      <c r="ERO217" t="s">
        <v>553</v>
      </c>
      <c r="ERP217" t="s">
        <v>553</v>
      </c>
      <c r="ERQ217" t="s">
        <v>553</v>
      </c>
      <c r="ERR217" t="s">
        <v>553</v>
      </c>
      <c r="ERS217" t="s">
        <v>553</v>
      </c>
      <c r="ERT217" t="s">
        <v>553</v>
      </c>
      <c r="ERU217" t="s">
        <v>553</v>
      </c>
      <c r="ERV217" t="s">
        <v>553</v>
      </c>
      <c r="ERW217" t="s">
        <v>553</v>
      </c>
      <c r="ERX217" t="s">
        <v>553</v>
      </c>
      <c r="ERY217" t="s">
        <v>553</v>
      </c>
      <c r="ERZ217" t="s">
        <v>553</v>
      </c>
      <c r="ESA217" t="s">
        <v>553</v>
      </c>
      <c r="ESB217" t="s">
        <v>553</v>
      </c>
      <c r="ESC217" t="s">
        <v>553</v>
      </c>
      <c r="ESD217" t="s">
        <v>553</v>
      </c>
      <c r="ESE217" t="s">
        <v>553</v>
      </c>
      <c r="ESF217" t="s">
        <v>553</v>
      </c>
      <c r="ESG217" t="s">
        <v>553</v>
      </c>
      <c r="ESH217" t="s">
        <v>553</v>
      </c>
      <c r="ESI217" t="s">
        <v>553</v>
      </c>
      <c r="ESJ217" t="s">
        <v>553</v>
      </c>
      <c r="ESK217" t="s">
        <v>553</v>
      </c>
      <c r="ESL217" t="s">
        <v>553</v>
      </c>
      <c r="ESM217" t="s">
        <v>553</v>
      </c>
      <c r="ESN217" t="s">
        <v>553</v>
      </c>
      <c r="ESO217" t="s">
        <v>553</v>
      </c>
      <c r="ESP217" t="s">
        <v>553</v>
      </c>
      <c r="ESQ217" t="s">
        <v>553</v>
      </c>
      <c r="ESR217" t="s">
        <v>553</v>
      </c>
      <c r="ESS217" t="s">
        <v>553</v>
      </c>
      <c r="EST217" t="s">
        <v>553</v>
      </c>
      <c r="ESU217" t="s">
        <v>553</v>
      </c>
      <c r="ESV217" t="s">
        <v>553</v>
      </c>
      <c r="ESW217" t="s">
        <v>553</v>
      </c>
      <c r="ESX217" t="s">
        <v>553</v>
      </c>
      <c r="ESY217" t="s">
        <v>553</v>
      </c>
      <c r="ESZ217" t="s">
        <v>553</v>
      </c>
      <c r="ETA217" t="s">
        <v>553</v>
      </c>
      <c r="ETB217" t="s">
        <v>553</v>
      </c>
      <c r="ETC217" t="s">
        <v>553</v>
      </c>
      <c r="ETD217" t="s">
        <v>553</v>
      </c>
      <c r="ETE217" t="s">
        <v>553</v>
      </c>
      <c r="ETF217" t="s">
        <v>553</v>
      </c>
      <c r="ETG217" t="s">
        <v>553</v>
      </c>
      <c r="ETH217" t="s">
        <v>553</v>
      </c>
      <c r="ETI217" t="s">
        <v>553</v>
      </c>
      <c r="ETJ217" t="s">
        <v>553</v>
      </c>
      <c r="ETK217" t="s">
        <v>553</v>
      </c>
      <c r="ETL217" t="s">
        <v>553</v>
      </c>
      <c r="ETM217" t="s">
        <v>553</v>
      </c>
      <c r="ETN217" t="s">
        <v>553</v>
      </c>
      <c r="ETO217" t="s">
        <v>553</v>
      </c>
      <c r="ETP217" t="s">
        <v>553</v>
      </c>
      <c r="ETQ217" t="s">
        <v>553</v>
      </c>
      <c r="ETR217" t="s">
        <v>553</v>
      </c>
      <c r="ETS217" t="s">
        <v>553</v>
      </c>
      <c r="ETT217" t="s">
        <v>553</v>
      </c>
      <c r="ETU217" t="s">
        <v>553</v>
      </c>
      <c r="ETV217" t="s">
        <v>553</v>
      </c>
      <c r="ETW217" t="s">
        <v>553</v>
      </c>
      <c r="ETX217" t="s">
        <v>553</v>
      </c>
      <c r="ETY217" t="s">
        <v>553</v>
      </c>
      <c r="ETZ217" t="s">
        <v>553</v>
      </c>
      <c r="EUA217" t="s">
        <v>553</v>
      </c>
      <c r="EUB217" t="s">
        <v>553</v>
      </c>
      <c r="EUC217" t="s">
        <v>553</v>
      </c>
      <c r="EUD217" t="s">
        <v>553</v>
      </c>
      <c r="EUE217" t="s">
        <v>553</v>
      </c>
      <c r="EUF217" t="s">
        <v>553</v>
      </c>
      <c r="EUG217" t="s">
        <v>553</v>
      </c>
      <c r="EUH217" t="s">
        <v>553</v>
      </c>
      <c r="EUI217" t="s">
        <v>553</v>
      </c>
      <c r="EUJ217" t="s">
        <v>553</v>
      </c>
      <c r="EUK217" t="s">
        <v>553</v>
      </c>
      <c r="EUL217" t="s">
        <v>553</v>
      </c>
      <c r="EUM217" t="s">
        <v>553</v>
      </c>
      <c r="EUN217" t="s">
        <v>553</v>
      </c>
      <c r="EUO217" t="s">
        <v>553</v>
      </c>
      <c r="EUP217" t="s">
        <v>553</v>
      </c>
      <c r="EUQ217" t="s">
        <v>553</v>
      </c>
      <c r="EUR217" t="s">
        <v>553</v>
      </c>
      <c r="EUS217" t="s">
        <v>553</v>
      </c>
      <c r="EUT217" t="s">
        <v>553</v>
      </c>
      <c r="EUU217" t="s">
        <v>553</v>
      </c>
      <c r="EUV217" t="s">
        <v>553</v>
      </c>
      <c r="EUW217" t="s">
        <v>553</v>
      </c>
      <c r="EUX217" t="s">
        <v>553</v>
      </c>
      <c r="EUY217" t="s">
        <v>553</v>
      </c>
      <c r="EUZ217" t="s">
        <v>553</v>
      </c>
      <c r="EVA217" t="s">
        <v>553</v>
      </c>
      <c r="EVB217" t="s">
        <v>553</v>
      </c>
      <c r="EVC217" t="s">
        <v>553</v>
      </c>
      <c r="EVD217" t="s">
        <v>553</v>
      </c>
      <c r="EVE217" t="s">
        <v>553</v>
      </c>
      <c r="EVF217" t="s">
        <v>553</v>
      </c>
      <c r="EVG217" t="s">
        <v>553</v>
      </c>
      <c r="EVH217" t="s">
        <v>553</v>
      </c>
      <c r="EVI217" t="s">
        <v>553</v>
      </c>
      <c r="EVJ217" t="s">
        <v>553</v>
      </c>
      <c r="EVK217" t="s">
        <v>553</v>
      </c>
      <c r="EVL217" t="s">
        <v>553</v>
      </c>
      <c r="EVM217" t="s">
        <v>553</v>
      </c>
      <c r="EVN217" t="s">
        <v>553</v>
      </c>
      <c r="EVO217" t="s">
        <v>553</v>
      </c>
      <c r="EVP217" t="s">
        <v>553</v>
      </c>
      <c r="EVQ217" t="s">
        <v>553</v>
      </c>
      <c r="EVR217" t="s">
        <v>553</v>
      </c>
      <c r="EVS217" t="s">
        <v>553</v>
      </c>
      <c r="EVT217" t="s">
        <v>553</v>
      </c>
      <c r="EVU217" t="s">
        <v>553</v>
      </c>
      <c r="EVV217" t="s">
        <v>553</v>
      </c>
      <c r="EVW217" t="s">
        <v>553</v>
      </c>
      <c r="EVX217" t="s">
        <v>553</v>
      </c>
      <c r="EVY217" t="s">
        <v>553</v>
      </c>
      <c r="EVZ217" t="s">
        <v>553</v>
      </c>
      <c r="EWA217" t="s">
        <v>553</v>
      </c>
      <c r="EWB217" t="s">
        <v>553</v>
      </c>
      <c r="EWC217" t="s">
        <v>553</v>
      </c>
      <c r="EWD217" t="s">
        <v>553</v>
      </c>
      <c r="EWE217" t="s">
        <v>553</v>
      </c>
      <c r="EWF217" t="s">
        <v>553</v>
      </c>
      <c r="EWG217" t="s">
        <v>553</v>
      </c>
      <c r="EWH217" t="s">
        <v>553</v>
      </c>
      <c r="EWI217" t="s">
        <v>553</v>
      </c>
      <c r="EWJ217" t="s">
        <v>553</v>
      </c>
      <c r="EWK217" t="s">
        <v>553</v>
      </c>
      <c r="EWL217" t="s">
        <v>553</v>
      </c>
      <c r="EWM217" t="s">
        <v>553</v>
      </c>
      <c r="EWN217" t="s">
        <v>553</v>
      </c>
      <c r="EWO217" t="s">
        <v>553</v>
      </c>
      <c r="EWP217" t="s">
        <v>553</v>
      </c>
      <c r="EWQ217" t="s">
        <v>553</v>
      </c>
      <c r="EWR217" t="s">
        <v>553</v>
      </c>
      <c r="EWS217" t="s">
        <v>553</v>
      </c>
      <c r="EWT217" t="s">
        <v>553</v>
      </c>
      <c r="EWU217" t="s">
        <v>553</v>
      </c>
      <c r="EWV217" t="s">
        <v>553</v>
      </c>
      <c r="EWW217" t="s">
        <v>553</v>
      </c>
      <c r="EWX217" t="s">
        <v>553</v>
      </c>
      <c r="EWY217" t="s">
        <v>553</v>
      </c>
      <c r="EWZ217" t="s">
        <v>553</v>
      </c>
      <c r="EXA217" t="s">
        <v>553</v>
      </c>
      <c r="EXB217" t="s">
        <v>553</v>
      </c>
      <c r="EXC217" t="s">
        <v>553</v>
      </c>
      <c r="EXD217" t="s">
        <v>553</v>
      </c>
      <c r="EXE217" t="s">
        <v>553</v>
      </c>
      <c r="EXF217" t="s">
        <v>553</v>
      </c>
      <c r="EXG217" t="s">
        <v>553</v>
      </c>
      <c r="EXH217" t="s">
        <v>553</v>
      </c>
      <c r="EXI217" t="s">
        <v>553</v>
      </c>
      <c r="EXJ217" t="s">
        <v>553</v>
      </c>
      <c r="EXK217" t="s">
        <v>553</v>
      </c>
      <c r="EXL217" t="s">
        <v>553</v>
      </c>
      <c r="EXM217" t="s">
        <v>553</v>
      </c>
      <c r="EXN217" t="s">
        <v>553</v>
      </c>
      <c r="EXO217" t="s">
        <v>553</v>
      </c>
      <c r="EXP217" t="s">
        <v>553</v>
      </c>
      <c r="EXQ217" t="s">
        <v>553</v>
      </c>
      <c r="EXR217" t="s">
        <v>553</v>
      </c>
      <c r="EXS217" t="s">
        <v>553</v>
      </c>
      <c r="EXT217" t="s">
        <v>553</v>
      </c>
      <c r="EXU217" t="s">
        <v>553</v>
      </c>
      <c r="EXV217" t="s">
        <v>553</v>
      </c>
      <c r="EXW217" t="s">
        <v>553</v>
      </c>
      <c r="EXX217" t="s">
        <v>553</v>
      </c>
      <c r="EXY217" t="s">
        <v>553</v>
      </c>
      <c r="EXZ217" t="s">
        <v>553</v>
      </c>
      <c r="EYA217" t="s">
        <v>553</v>
      </c>
      <c r="EYB217" t="s">
        <v>553</v>
      </c>
      <c r="EYC217" t="s">
        <v>553</v>
      </c>
      <c r="EYD217" t="s">
        <v>553</v>
      </c>
      <c r="EYE217" t="s">
        <v>553</v>
      </c>
      <c r="EYF217" t="s">
        <v>553</v>
      </c>
      <c r="EYG217" t="s">
        <v>553</v>
      </c>
      <c r="EYH217" t="s">
        <v>553</v>
      </c>
      <c r="EYI217" t="s">
        <v>553</v>
      </c>
      <c r="EYJ217" t="s">
        <v>553</v>
      </c>
      <c r="EYK217" t="s">
        <v>553</v>
      </c>
      <c r="EYL217" t="s">
        <v>553</v>
      </c>
      <c r="EYM217" t="s">
        <v>553</v>
      </c>
      <c r="EYN217" t="s">
        <v>553</v>
      </c>
      <c r="EYO217" t="s">
        <v>553</v>
      </c>
      <c r="EYP217" t="s">
        <v>553</v>
      </c>
      <c r="EYQ217" t="s">
        <v>553</v>
      </c>
      <c r="EYR217" t="s">
        <v>553</v>
      </c>
      <c r="EYS217" t="s">
        <v>553</v>
      </c>
      <c r="EYT217" t="s">
        <v>553</v>
      </c>
      <c r="EYU217" t="s">
        <v>553</v>
      </c>
      <c r="EYV217" t="s">
        <v>553</v>
      </c>
      <c r="EYW217" t="s">
        <v>553</v>
      </c>
      <c r="EYX217" t="s">
        <v>553</v>
      </c>
      <c r="EYY217" t="s">
        <v>553</v>
      </c>
      <c r="EYZ217" t="s">
        <v>553</v>
      </c>
      <c r="EZA217" t="s">
        <v>553</v>
      </c>
      <c r="EZB217" t="s">
        <v>553</v>
      </c>
      <c r="EZC217" t="s">
        <v>553</v>
      </c>
      <c r="EZD217" t="s">
        <v>553</v>
      </c>
      <c r="EZE217" t="s">
        <v>553</v>
      </c>
      <c r="EZF217" t="s">
        <v>553</v>
      </c>
      <c r="EZG217" t="s">
        <v>553</v>
      </c>
      <c r="EZH217" t="s">
        <v>553</v>
      </c>
      <c r="EZI217" t="s">
        <v>553</v>
      </c>
      <c r="EZJ217" t="s">
        <v>553</v>
      </c>
      <c r="EZK217" t="s">
        <v>553</v>
      </c>
      <c r="EZL217" t="s">
        <v>553</v>
      </c>
      <c r="EZM217" t="s">
        <v>553</v>
      </c>
      <c r="EZN217" t="s">
        <v>553</v>
      </c>
      <c r="EZO217" t="s">
        <v>553</v>
      </c>
      <c r="EZP217" t="s">
        <v>553</v>
      </c>
      <c r="EZQ217" t="s">
        <v>553</v>
      </c>
      <c r="EZR217" t="s">
        <v>553</v>
      </c>
      <c r="EZS217" t="s">
        <v>553</v>
      </c>
      <c r="EZT217" t="s">
        <v>553</v>
      </c>
      <c r="EZU217" t="s">
        <v>553</v>
      </c>
      <c r="EZV217" t="s">
        <v>553</v>
      </c>
      <c r="EZW217" t="s">
        <v>553</v>
      </c>
      <c r="EZX217" t="s">
        <v>553</v>
      </c>
      <c r="EZY217" t="s">
        <v>553</v>
      </c>
      <c r="EZZ217" t="s">
        <v>553</v>
      </c>
      <c r="FAA217" t="s">
        <v>553</v>
      </c>
      <c r="FAB217" t="s">
        <v>553</v>
      </c>
      <c r="FAC217" t="s">
        <v>553</v>
      </c>
      <c r="FAD217" t="s">
        <v>553</v>
      </c>
      <c r="FAE217" t="s">
        <v>553</v>
      </c>
      <c r="FAF217" t="s">
        <v>553</v>
      </c>
      <c r="FAG217" t="s">
        <v>553</v>
      </c>
      <c r="FAH217" t="s">
        <v>553</v>
      </c>
      <c r="FAI217" t="s">
        <v>553</v>
      </c>
      <c r="FAJ217" t="s">
        <v>553</v>
      </c>
      <c r="FAK217" t="s">
        <v>553</v>
      </c>
      <c r="FAL217" t="s">
        <v>553</v>
      </c>
      <c r="FAM217" t="s">
        <v>553</v>
      </c>
      <c r="FAN217" t="s">
        <v>553</v>
      </c>
      <c r="FAO217" t="s">
        <v>553</v>
      </c>
      <c r="FAP217" t="s">
        <v>553</v>
      </c>
      <c r="FAQ217" t="s">
        <v>553</v>
      </c>
      <c r="FAR217" t="s">
        <v>553</v>
      </c>
      <c r="FAS217" t="s">
        <v>553</v>
      </c>
      <c r="FAT217" t="s">
        <v>553</v>
      </c>
      <c r="FAU217" t="s">
        <v>553</v>
      </c>
      <c r="FAV217" t="s">
        <v>553</v>
      </c>
      <c r="FAW217" t="s">
        <v>553</v>
      </c>
      <c r="FAX217" t="s">
        <v>553</v>
      </c>
      <c r="FAY217" t="s">
        <v>553</v>
      </c>
      <c r="FAZ217" t="s">
        <v>553</v>
      </c>
      <c r="FBA217" t="s">
        <v>553</v>
      </c>
      <c r="FBB217" t="s">
        <v>553</v>
      </c>
      <c r="FBC217" t="s">
        <v>553</v>
      </c>
      <c r="FBD217" t="s">
        <v>553</v>
      </c>
      <c r="FBE217" t="s">
        <v>553</v>
      </c>
      <c r="FBF217" t="s">
        <v>553</v>
      </c>
      <c r="FBG217" t="s">
        <v>553</v>
      </c>
      <c r="FBH217" t="s">
        <v>553</v>
      </c>
      <c r="FBI217" t="s">
        <v>553</v>
      </c>
      <c r="FBJ217" t="s">
        <v>553</v>
      </c>
      <c r="FBK217" t="s">
        <v>553</v>
      </c>
      <c r="FBL217" t="s">
        <v>553</v>
      </c>
      <c r="FBM217" t="s">
        <v>553</v>
      </c>
      <c r="FBN217" t="s">
        <v>553</v>
      </c>
      <c r="FBO217" t="s">
        <v>553</v>
      </c>
      <c r="FBP217" t="s">
        <v>553</v>
      </c>
      <c r="FBQ217" t="s">
        <v>553</v>
      </c>
      <c r="FBR217" t="s">
        <v>553</v>
      </c>
      <c r="FBS217" t="s">
        <v>553</v>
      </c>
      <c r="FBT217" t="s">
        <v>553</v>
      </c>
      <c r="FBU217" t="s">
        <v>553</v>
      </c>
      <c r="FBV217" t="s">
        <v>553</v>
      </c>
      <c r="FBW217" t="s">
        <v>553</v>
      </c>
      <c r="FBX217" t="s">
        <v>553</v>
      </c>
      <c r="FBY217" t="s">
        <v>553</v>
      </c>
      <c r="FBZ217" t="s">
        <v>553</v>
      </c>
      <c r="FCA217" t="s">
        <v>553</v>
      </c>
      <c r="FCB217" t="s">
        <v>553</v>
      </c>
      <c r="FCC217" t="s">
        <v>553</v>
      </c>
      <c r="FCD217" t="s">
        <v>553</v>
      </c>
      <c r="FCE217" t="s">
        <v>553</v>
      </c>
      <c r="FCF217" t="s">
        <v>553</v>
      </c>
      <c r="FCG217" t="s">
        <v>553</v>
      </c>
      <c r="FCH217" t="s">
        <v>553</v>
      </c>
      <c r="FCI217" t="s">
        <v>553</v>
      </c>
      <c r="FCJ217" t="s">
        <v>553</v>
      </c>
      <c r="FCK217" t="s">
        <v>553</v>
      </c>
      <c r="FCL217" t="s">
        <v>553</v>
      </c>
      <c r="FCM217" t="s">
        <v>553</v>
      </c>
      <c r="FCN217" t="s">
        <v>553</v>
      </c>
      <c r="FCO217" t="s">
        <v>553</v>
      </c>
      <c r="FCP217" t="s">
        <v>553</v>
      </c>
      <c r="FCQ217" t="s">
        <v>553</v>
      </c>
      <c r="FCR217" t="s">
        <v>553</v>
      </c>
      <c r="FCS217" t="s">
        <v>553</v>
      </c>
      <c r="FCT217" t="s">
        <v>553</v>
      </c>
      <c r="FCU217" t="s">
        <v>553</v>
      </c>
      <c r="FCV217" t="s">
        <v>553</v>
      </c>
      <c r="FCW217" t="s">
        <v>553</v>
      </c>
      <c r="FCX217" t="s">
        <v>553</v>
      </c>
      <c r="FCY217" t="s">
        <v>553</v>
      </c>
      <c r="FCZ217" t="s">
        <v>553</v>
      </c>
      <c r="FDA217" t="s">
        <v>553</v>
      </c>
      <c r="FDB217" t="s">
        <v>553</v>
      </c>
      <c r="FDC217" t="s">
        <v>553</v>
      </c>
      <c r="FDD217" t="s">
        <v>553</v>
      </c>
      <c r="FDE217" t="s">
        <v>553</v>
      </c>
      <c r="FDF217" t="s">
        <v>553</v>
      </c>
      <c r="FDG217" t="s">
        <v>553</v>
      </c>
      <c r="FDH217" t="s">
        <v>553</v>
      </c>
      <c r="FDI217" t="s">
        <v>553</v>
      </c>
      <c r="FDJ217" t="s">
        <v>553</v>
      </c>
      <c r="FDK217" t="s">
        <v>553</v>
      </c>
      <c r="FDL217" t="s">
        <v>553</v>
      </c>
      <c r="FDM217" t="s">
        <v>553</v>
      </c>
      <c r="FDN217" t="s">
        <v>553</v>
      </c>
      <c r="FDO217" t="s">
        <v>553</v>
      </c>
      <c r="FDP217" t="s">
        <v>553</v>
      </c>
      <c r="FDQ217" t="s">
        <v>553</v>
      </c>
      <c r="FDR217" t="s">
        <v>553</v>
      </c>
      <c r="FDS217" t="s">
        <v>553</v>
      </c>
      <c r="FDT217" t="s">
        <v>553</v>
      </c>
      <c r="FDU217" t="s">
        <v>553</v>
      </c>
      <c r="FDV217" t="s">
        <v>553</v>
      </c>
      <c r="FDW217" t="s">
        <v>553</v>
      </c>
      <c r="FDX217" t="s">
        <v>553</v>
      </c>
      <c r="FDY217" t="s">
        <v>553</v>
      </c>
      <c r="FDZ217" t="s">
        <v>553</v>
      </c>
      <c r="FEA217" t="s">
        <v>553</v>
      </c>
      <c r="FEB217" t="s">
        <v>553</v>
      </c>
      <c r="FEC217" t="s">
        <v>553</v>
      </c>
      <c r="FED217" t="s">
        <v>553</v>
      </c>
      <c r="FEE217" t="s">
        <v>553</v>
      </c>
      <c r="FEF217" t="s">
        <v>553</v>
      </c>
      <c r="FEG217" t="s">
        <v>553</v>
      </c>
      <c r="FEH217" t="s">
        <v>553</v>
      </c>
      <c r="FEI217" t="s">
        <v>553</v>
      </c>
      <c r="FEJ217" t="s">
        <v>553</v>
      </c>
      <c r="FEK217" t="s">
        <v>553</v>
      </c>
      <c r="FEL217" t="s">
        <v>553</v>
      </c>
      <c r="FEM217" t="s">
        <v>553</v>
      </c>
      <c r="FEN217" t="s">
        <v>553</v>
      </c>
      <c r="FEO217" t="s">
        <v>553</v>
      </c>
      <c r="FEP217" t="s">
        <v>553</v>
      </c>
      <c r="FEQ217" t="s">
        <v>553</v>
      </c>
      <c r="FER217" t="s">
        <v>553</v>
      </c>
      <c r="FES217" t="s">
        <v>553</v>
      </c>
      <c r="FET217" t="s">
        <v>553</v>
      </c>
      <c r="FEU217" t="s">
        <v>553</v>
      </c>
      <c r="FEV217" t="s">
        <v>553</v>
      </c>
      <c r="FEW217" t="s">
        <v>553</v>
      </c>
      <c r="FEX217" t="s">
        <v>553</v>
      </c>
      <c r="FEY217" t="s">
        <v>553</v>
      </c>
      <c r="FEZ217" t="s">
        <v>553</v>
      </c>
      <c r="FFA217" t="s">
        <v>553</v>
      </c>
      <c r="FFB217" t="s">
        <v>553</v>
      </c>
      <c r="FFC217" t="s">
        <v>553</v>
      </c>
      <c r="FFD217" t="s">
        <v>553</v>
      </c>
      <c r="FFE217" t="s">
        <v>553</v>
      </c>
      <c r="FFF217" t="s">
        <v>553</v>
      </c>
      <c r="FFG217" t="s">
        <v>553</v>
      </c>
      <c r="FFH217" t="s">
        <v>553</v>
      </c>
      <c r="FFI217" t="s">
        <v>553</v>
      </c>
      <c r="FFJ217" t="s">
        <v>553</v>
      </c>
      <c r="FFK217" t="s">
        <v>553</v>
      </c>
      <c r="FFL217" t="s">
        <v>553</v>
      </c>
      <c r="FFM217" t="s">
        <v>553</v>
      </c>
      <c r="FFN217" t="s">
        <v>553</v>
      </c>
      <c r="FFO217" t="s">
        <v>553</v>
      </c>
      <c r="FFP217" t="s">
        <v>553</v>
      </c>
      <c r="FFQ217" t="s">
        <v>553</v>
      </c>
      <c r="FFR217" t="s">
        <v>553</v>
      </c>
      <c r="FFS217" t="s">
        <v>553</v>
      </c>
      <c r="FFT217" t="s">
        <v>553</v>
      </c>
      <c r="FFU217" t="s">
        <v>553</v>
      </c>
      <c r="FFV217" t="s">
        <v>553</v>
      </c>
      <c r="FFW217" t="s">
        <v>553</v>
      </c>
      <c r="FFX217" t="s">
        <v>553</v>
      </c>
      <c r="FFY217" t="s">
        <v>553</v>
      </c>
      <c r="FFZ217" t="s">
        <v>553</v>
      </c>
      <c r="FGA217" t="s">
        <v>553</v>
      </c>
      <c r="FGB217" t="s">
        <v>553</v>
      </c>
      <c r="FGC217" t="s">
        <v>553</v>
      </c>
      <c r="FGD217" t="s">
        <v>553</v>
      </c>
      <c r="FGE217" t="s">
        <v>553</v>
      </c>
      <c r="FGF217" t="s">
        <v>553</v>
      </c>
      <c r="FGG217" t="s">
        <v>553</v>
      </c>
      <c r="FGH217" t="s">
        <v>553</v>
      </c>
      <c r="FGI217" t="s">
        <v>553</v>
      </c>
      <c r="FGJ217" t="s">
        <v>553</v>
      </c>
      <c r="FGK217" t="s">
        <v>553</v>
      </c>
      <c r="FGL217" t="s">
        <v>553</v>
      </c>
      <c r="FGM217" t="s">
        <v>553</v>
      </c>
      <c r="FGN217" t="s">
        <v>553</v>
      </c>
      <c r="FGO217" t="s">
        <v>553</v>
      </c>
      <c r="FGP217" t="s">
        <v>553</v>
      </c>
      <c r="FGQ217" t="s">
        <v>553</v>
      </c>
      <c r="FGR217" t="s">
        <v>553</v>
      </c>
      <c r="FGS217" t="s">
        <v>553</v>
      </c>
      <c r="FGT217" t="s">
        <v>553</v>
      </c>
      <c r="FGU217" t="s">
        <v>553</v>
      </c>
      <c r="FGV217" t="s">
        <v>553</v>
      </c>
      <c r="FGW217" t="s">
        <v>553</v>
      </c>
      <c r="FGX217" t="s">
        <v>553</v>
      </c>
      <c r="FGY217" t="s">
        <v>553</v>
      </c>
      <c r="FGZ217" t="s">
        <v>553</v>
      </c>
      <c r="FHA217" t="s">
        <v>553</v>
      </c>
      <c r="FHB217" t="s">
        <v>553</v>
      </c>
      <c r="FHC217" t="s">
        <v>553</v>
      </c>
      <c r="FHD217" t="s">
        <v>553</v>
      </c>
      <c r="FHE217" t="s">
        <v>553</v>
      </c>
      <c r="FHF217" t="s">
        <v>553</v>
      </c>
      <c r="FHG217" t="s">
        <v>553</v>
      </c>
      <c r="FHH217" t="s">
        <v>553</v>
      </c>
      <c r="FHI217" t="s">
        <v>553</v>
      </c>
      <c r="FHJ217" t="s">
        <v>553</v>
      </c>
      <c r="FHK217" t="s">
        <v>553</v>
      </c>
      <c r="FHL217" t="s">
        <v>553</v>
      </c>
      <c r="FHM217" t="s">
        <v>553</v>
      </c>
      <c r="FHN217" t="s">
        <v>553</v>
      </c>
      <c r="FHO217" t="s">
        <v>553</v>
      </c>
      <c r="FHP217" t="s">
        <v>553</v>
      </c>
      <c r="FHQ217" t="s">
        <v>553</v>
      </c>
      <c r="FHR217" t="s">
        <v>553</v>
      </c>
      <c r="FHS217" t="s">
        <v>553</v>
      </c>
      <c r="FHT217" t="s">
        <v>553</v>
      </c>
      <c r="FHU217" t="s">
        <v>553</v>
      </c>
      <c r="FHV217" t="s">
        <v>553</v>
      </c>
      <c r="FHW217" t="s">
        <v>553</v>
      </c>
      <c r="FHX217" t="s">
        <v>553</v>
      </c>
      <c r="FHY217" t="s">
        <v>553</v>
      </c>
      <c r="FHZ217" t="s">
        <v>553</v>
      </c>
      <c r="FIA217" t="s">
        <v>553</v>
      </c>
      <c r="FIB217" t="s">
        <v>553</v>
      </c>
      <c r="FIC217" t="s">
        <v>553</v>
      </c>
      <c r="FID217" t="s">
        <v>553</v>
      </c>
      <c r="FIE217" t="s">
        <v>553</v>
      </c>
      <c r="FIF217" t="s">
        <v>553</v>
      </c>
      <c r="FIG217" t="s">
        <v>553</v>
      </c>
      <c r="FIH217" t="s">
        <v>553</v>
      </c>
      <c r="FII217" t="s">
        <v>553</v>
      </c>
      <c r="FIJ217" t="s">
        <v>553</v>
      </c>
      <c r="FIK217" t="s">
        <v>553</v>
      </c>
      <c r="FIL217" t="s">
        <v>553</v>
      </c>
      <c r="FIM217" t="s">
        <v>553</v>
      </c>
      <c r="FIN217" t="s">
        <v>553</v>
      </c>
      <c r="FIO217" t="s">
        <v>553</v>
      </c>
      <c r="FIP217" t="s">
        <v>553</v>
      </c>
      <c r="FIQ217" t="s">
        <v>553</v>
      </c>
      <c r="FIR217" t="s">
        <v>553</v>
      </c>
      <c r="FIS217" t="s">
        <v>553</v>
      </c>
      <c r="FIT217" t="s">
        <v>553</v>
      </c>
      <c r="FIU217" t="s">
        <v>553</v>
      </c>
      <c r="FIV217" t="s">
        <v>553</v>
      </c>
      <c r="FIW217" t="s">
        <v>553</v>
      </c>
      <c r="FIX217" t="s">
        <v>553</v>
      </c>
      <c r="FIY217" t="s">
        <v>553</v>
      </c>
      <c r="FIZ217" t="s">
        <v>553</v>
      </c>
      <c r="FJA217" t="s">
        <v>553</v>
      </c>
      <c r="FJB217" t="s">
        <v>553</v>
      </c>
      <c r="FJC217" t="s">
        <v>553</v>
      </c>
      <c r="FJD217" t="s">
        <v>553</v>
      </c>
      <c r="FJE217" t="s">
        <v>553</v>
      </c>
      <c r="FJF217" t="s">
        <v>553</v>
      </c>
      <c r="FJG217" t="s">
        <v>553</v>
      </c>
      <c r="FJH217" t="s">
        <v>553</v>
      </c>
      <c r="FJI217" t="s">
        <v>553</v>
      </c>
      <c r="FJJ217" t="s">
        <v>553</v>
      </c>
      <c r="FJK217" t="s">
        <v>553</v>
      </c>
      <c r="FJL217" t="s">
        <v>553</v>
      </c>
      <c r="FJM217" t="s">
        <v>553</v>
      </c>
      <c r="FJN217" t="s">
        <v>553</v>
      </c>
      <c r="FJO217" t="s">
        <v>553</v>
      </c>
      <c r="FJP217" t="s">
        <v>553</v>
      </c>
      <c r="FJQ217" t="s">
        <v>553</v>
      </c>
      <c r="FJR217" t="s">
        <v>553</v>
      </c>
      <c r="FJS217" t="s">
        <v>553</v>
      </c>
      <c r="FJT217" t="s">
        <v>553</v>
      </c>
      <c r="FJU217" t="s">
        <v>553</v>
      </c>
      <c r="FJV217" t="s">
        <v>553</v>
      </c>
      <c r="FJW217" t="s">
        <v>553</v>
      </c>
      <c r="FJX217" t="s">
        <v>553</v>
      </c>
      <c r="FJY217" t="s">
        <v>553</v>
      </c>
      <c r="FJZ217" t="s">
        <v>553</v>
      </c>
      <c r="FKA217" t="s">
        <v>553</v>
      </c>
      <c r="FKB217" t="s">
        <v>553</v>
      </c>
      <c r="FKC217" t="s">
        <v>553</v>
      </c>
      <c r="FKD217" t="s">
        <v>553</v>
      </c>
      <c r="FKE217" t="s">
        <v>553</v>
      </c>
      <c r="FKF217" t="s">
        <v>553</v>
      </c>
      <c r="FKG217" t="s">
        <v>553</v>
      </c>
      <c r="FKH217" t="s">
        <v>553</v>
      </c>
      <c r="FKI217" t="s">
        <v>553</v>
      </c>
      <c r="FKJ217" t="s">
        <v>553</v>
      </c>
      <c r="FKK217" t="s">
        <v>553</v>
      </c>
      <c r="FKL217" t="s">
        <v>553</v>
      </c>
      <c r="FKM217" t="s">
        <v>553</v>
      </c>
      <c r="FKN217" t="s">
        <v>553</v>
      </c>
      <c r="FKO217" t="s">
        <v>553</v>
      </c>
      <c r="FKP217" t="s">
        <v>553</v>
      </c>
      <c r="FKQ217" t="s">
        <v>553</v>
      </c>
      <c r="FKR217" t="s">
        <v>553</v>
      </c>
      <c r="FKS217" t="s">
        <v>553</v>
      </c>
      <c r="FKT217" t="s">
        <v>553</v>
      </c>
      <c r="FKU217" t="s">
        <v>553</v>
      </c>
      <c r="FKV217" t="s">
        <v>553</v>
      </c>
      <c r="FKW217" t="s">
        <v>553</v>
      </c>
      <c r="FKX217" t="s">
        <v>553</v>
      </c>
      <c r="FKY217" t="s">
        <v>553</v>
      </c>
      <c r="FKZ217" t="s">
        <v>553</v>
      </c>
      <c r="FLA217" t="s">
        <v>553</v>
      </c>
      <c r="FLB217" t="s">
        <v>553</v>
      </c>
      <c r="FLC217" t="s">
        <v>553</v>
      </c>
      <c r="FLD217" t="s">
        <v>553</v>
      </c>
      <c r="FLE217" t="s">
        <v>553</v>
      </c>
      <c r="FLF217" t="s">
        <v>553</v>
      </c>
      <c r="FLG217" t="s">
        <v>553</v>
      </c>
      <c r="FLH217" t="s">
        <v>553</v>
      </c>
      <c r="FLI217" t="s">
        <v>553</v>
      </c>
      <c r="FLJ217" t="s">
        <v>553</v>
      </c>
      <c r="FLK217" t="s">
        <v>553</v>
      </c>
      <c r="FLL217" t="s">
        <v>553</v>
      </c>
      <c r="FLM217" t="s">
        <v>553</v>
      </c>
      <c r="FLN217" t="s">
        <v>553</v>
      </c>
      <c r="FLO217" t="s">
        <v>553</v>
      </c>
      <c r="FLP217" t="s">
        <v>553</v>
      </c>
      <c r="FLQ217" t="s">
        <v>553</v>
      </c>
      <c r="FLR217" t="s">
        <v>553</v>
      </c>
      <c r="FLS217" t="s">
        <v>553</v>
      </c>
      <c r="FLT217" t="s">
        <v>553</v>
      </c>
      <c r="FLU217" t="s">
        <v>553</v>
      </c>
      <c r="FLV217" t="s">
        <v>553</v>
      </c>
      <c r="FLW217" t="s">
        <v>553</v>
      </c>
      <c r="FLX217" t="s">
        <v>553</v>
      </c>
      <c r="FLY217" t="s">
        <v>553</v>
      </c>
      <c r="FLZ217" t="s">
        <v>553</v>
      </c>
      <c r="FMA217" t="s">
        <v>553</v>
      </c>
      <c r="FMB217" t="s">
        <v>553</v>
      </c>
      <c r="FMC217" t="s">
        <v>553</v>
      </c>
      <c r="FMD217" t="s">
        <v>553</v>
      </c>
      <c r="FME217" t="s">
        <v>553</v>
      </c>
      <c r="FMF217" t="s">
        <v>553</v>
      </c>
      <c r="FMG217" t="s">
        <v>553</v>
      </c>
      <c r="FMH217" t="s">
        <v>553</v>
      </c>
      <c r="FMI217" t="s">
        <v>553</v>
      </c>
      <c r="FMJ217" t="s">
        <v>553</v>
      </c>
      <c r="FMK217" t="s">
        <v>553</v>
      </c>
      <c r="FML217" t="s">
        <v>553</v>
      </c>
      <c r="FMM217" t="s">
        <v>553</v>
      </c>
      <c r="FMN217" t="s">
        <v>553</v>
      </c>
      <c r="FMO217" t="s">
        <v>553</v>
      </c>
      <c r="FMP217" t="s">
        <v>553</v>
      </c>
      <c r="FMQ217" t="s">
        <v>553</v>
      </c>
      <c r="FMR217" t="s">
        <v>553</v>
      </c>
      <c r="FMS217" t="s">
        <v>553</v>
      </c>
      <c r="FMT217" t="s">
        <v>553</v>
      </c>
      <c r="FMU217" t="s">
        <v>553</v>
      </c>
      <c r="FMV217" t="s">
        <v>553</v>
      </c>
      <c r="FMW217" t="s">
        <v>553</v>
      </c>
      <c r="FMX217" t="s">
        <v>553</v>
      </c>
      <c r="FMY217" t="s">
        <v>553</v>
      </c>
      <c r="FMZ217" t="s">
        <v>553</v>
      </c>
      <c r="FNA217" t="s">
        <v>553</v>
      </c>
      <c r="FNB217" t="s">
        <v>553</v>
      </c>
      <c r="FNC217" t="s">
        <v>553</v>
      </c>
      <c r="FND217" t="s">
        <v>553</v>
      </c>
      <c r="FNE217" t="s">
        <v>553</v>
      </c>
      <c r="FNF217" t="s">
        <v>553</v>
      </c>
      <c r="FNG217" t="s">
        <v>553</v>
      </c>
      <c r="FNH217" t="s">
        <v>553</v>
      </c>
      <c r="FNI217" t="s">
        <v>553</v>
      </c>
      <c r="FNJ217" t="s">
        <v>553</v>
      </c>
      <c r="FNK217" t="s">
        <v>553</v>
      </c>
      <c r="FNL217" t="s">
        <v>553</v>
      </c>
      <c r="FNM217" t="s">
        <v>553</v>
      </c>
      <c r="FNN217" t="s">
        <v>553</v>
      </c>
      <c r="FNO217" t="s">
        <v>553</v>
      </c>
      <c r="FNP217" t="s">
        <v>553</v>
      </c>
      <c r="FNQ217" t="s">
        <v>553</v>
      </c>
      <c r="FNR217" t="s">
        <v>553</v>
      </c>
      <c r="FNS217" t="s">
        <v>553</v>
      </c>
      <c r="FNT217" t="s">
        <v>553</v>
      </c>
      <c r="FNU217" t="s">
        <v>553</v>
      </c>
      <c r="FNV217" t="s">
        <v>553</v>
      </c>
      <c r="FNW217" t="s">
        <v>553</v>
      </c>
      <c r="FNX217" t="s">
        <v>553</v>
      </c>
      <c r="FNY217" t="s">
        <v>553</v>
      </c>
      <c r="FNZ217" t="s">
        <v>553</v>
      </c>
      <c r="FOA217" t="s">
        <v>553</v>
      </c>
      <c r="FOB217" t="s">
        <v>553</v>
      </c>
      <c r="FOC217" t="s">
        <v>553</v>
      </c>
      <c r="FOD217" t="s">
        <v>553</v>
      </c>
      <c r="FOE217" t="s">
        <v>553</v>
      </c>
      <c r="FOF217" t="s">
        <v>553</v>
      </c>
      <c r="FOG217" t="s">
        <v>553</v>
      </c>
      <c r="FOH217" t="s">
        <v>553</v>
      </c>
      <c r="FOI217" t="s">
        <v>553</v>
      </c>
      <c r="FOJ217" t="s">
        <v>553</v>
      </c>
      <c r="FOK217" t="s">
        <v>553</v>
      </c>
      <c r="FOL217" t="s">
        <v>553</v>
      </c>
      <c r="FOM217" t="s">
        <v>553</v>
      </c>
      <c r="FON217" t="s">
        <v>553</v>
      </c>
      <c r="FOO217" t="s">
        <v>553</v>
      </c>
      <c r="FOP217" t="s">
        <v>553</v>
      </c>
      <c r="FOQ217" t="s">
        <v>553</v>
      </c>
      <c r="FOR217" t="s">
        <v>553</v>
      </c>
      <c r="FOS217" t="s">
        <v>553</v>
      </c>
      <c r="FOT217" t="s">
        <v>553</v>
      </c>
      <c r="FOU217" t="s">
        <v>553</v>
      </c>
      <c r="FOV217" t="s">
        <v>553</v>
      </c>
      <c r="FOW217" t="s">
        <v>553</v>
      </c>
      <c r="FOX217" t="s">
        <v>553</v>
      </c>
      <c r="FOY217" t="s">
        <v>553</v>
      </c>
      <c r="FOZ217" t="s">
        <v>553</v>
      </c>
      <c r="FPA217" t="s">
        <v>553</v>
      </c>
      <c r="FPB217" t="s">
        <v>553</v>
      </c>
      <c r="FPC217" t="s">
        <v>553</v>
      </c>
      <c r="FPD217" t="s">
        <v>553</v>
      </c>
      <c r="FPE217" t="s">
        <v>553</v>
      </c>
      <c r="FPF217" t="s">
        <v>553</v>
      </c>
      <c r="FPG217" t="s">
        <v>553</v>
      </c>
      <c r="FPH217" t="s">
        <v>553</v>
      </c>
      <c r="FPI217" t="s">
        <v>553</v>
      </c>
      <c r="FPJ217" t="s">
        <v>553</v>
      </c>
      <c r="FPK217" t="s">
        <v>553</v>
      </c>
      <c r="FPL217" t="s">
        <v>553</v>
      </c>
      <c r="FPM217" t="s">
        <v>553</v>
      </c>
      <c r="FPN217" t="s">
        <v>553</v>
      </c>
      <c r="FPO217" t="s">
        <v>553</v>
      </c>
      <c r="FPP217" t="s">
        <v>553</v>
      </c>
      <c r="FPQ217" t="s">
        <v>553</v>
      </c>
      <c r="FPR217" t="s">
        <v>553</v>
      </c>
      <c r="FPS217" t="s">
        <v>553</v>
      </c>
      <c r="FPT217" t="s">
        <v>553</v>
      </c>
      <c r="FPU217" t="s">
        <v>553</v>
      </c>
      <c r="FPV217" t="s">
        <v>553</v>
      </c>
      <c r="FPW217" t="s">
        <v>553</v>
      </c>
      <c r="FPX217" t="s">
        <v>553</v>
      </c>
      <c r="FPY217" t="s">
        <v>553</v>
      </c>
      <c r="FPZ217" t="s">
        <v>553</v>
      </c>
      <c r="FQA217" t="s">
        <v>553</v>
      </c>
      <c r="FQB217" t="s">
        <v>553</v>
      </c>
      <c r="FQC217" t="s">
        <v>553</v>
      </c>
      <c r="FQD217" t="s">
        <v>553</v>
      </c>
      <c r="FQE217" t="s">
        <v>553</v>
      </c>
      <c r="FQF217" t="s">
        <v>553</v>
      </c>
      <c r="FQG217" t="s">
        <v>553</v>
      </c>
      <c r="FQH217" t="s">
        <v>553</v>
      </c>
      <c r="FQI217" t="s">
        <v>553</v>
      </c>
      <c r="FQJ217" t="s">
        <v>553</v>
      </c>
      <c r="FQK217" t="s">
        <v>553</v>
      </c>
      <c r="FQL217" t="s">
        <v>553</v>
      </c>
      <c r="FQM217" t="s">
        <v>553</v>
      </c>
      <c r="FQN217" t="s">
        <v>553</v>
      </c>
      <c r="FQO217" t="s">
        <v>553</v>
      </c>
      <c r="FQP217" t="s">
        <v>553</v>
      </c>
      <c r="FQQ217" t="s">
        <v>553</v>
      </c>
      <c r="FQR217" t="s">
        <v>553</v>
      </c>
      <c r="FQS217" t="s">
        <v>553</v>
      </c>
      <c r="FQT217" t="s">
        <v>553</v>
      </c>
      <c r="FQU217" t="s">
        <v>553</v>
      </c>
      <c r="FQV217" t="s">
        <v>553</v>
      </c>
      <c r="FQW217" t="s">
        <v>553</v>
      </c>
      <c r="FQX217" t="s">
        <v>553</v>
      </c>
      <c r="FQY217" t="s">
        <v>553</v>
      </c>
      <c r="FQZ217" t="s">
        <v>553</v>
      </c>
      <c r="FRA217" t="s">
        <v>553</v>
      </c>
      <c r="FRB217" t="s">
        <v>553</v>
      </c>
      <c r="FRC217" t="s">
        <v>553</v>
      </c>
      <c r="FRD217" t="s">
        <v>553</v>
      </c>
      <c r="FRE217" t="s">
        <v>553</v>
      </c>
      <c r="FRF217" t="s">
        <v>553</v>
      </c>
      <c r="FRG217" t="s">
        <v>553</v>
      </c>
      <c r="FRH217" t="s">
        <v>553</v>
      </c>
      <c r="FRI217" t="s">
        <v>553</v>
      </c>
      <c r="FRJ217" t="s">
        <v>553</v>
      </c>
      <c r="FRK217" t="s">
        <v>553</v>
      </c>
      <c r="FRL217" t="s">
        <v>553</v>
      </c>
      <c r="FRM217" t="s">
        <v>553</v>
      </c>
      <c r="FRN217" t="s">
        <v>553</v>
      </c>
      <c r="FRO217" t="s">
        <v>553</v>
      </c>
      <c r="FRP217" t="s">
        <v>553</v>
      </c>
      <c r="FRQ217" t="s">
        <v>553</v>
      </c>
      <c r="FRR217" t="s">
        <v>553</v>
      </c>
      <c r="FRS217" t="s">
        <v>553</v>
      </c>
      <c r="FRT217" t="s">
        <v>553</v>
      </c>
      <c r="FRU217" t="s">
        <v>553</v>
      </c>
      <c r="FRV217" t="s">
        <v>553</v>
      </c>
      <c r="FRW217" t="s">
        <v>553</v>
      </c>
      <c r="FRX217" t="s">
        <v>553</v>
      </c>
      <c r="FRY217" t="s">
        <v>553</v>
      </c>
      <c r="FRZ217" t="s">
        <v>553</v>
      </c>
      <c r="FSA217" t="s">
        <v>553</v>
      </c>
      <c r="FSB217" t="s">
        <v>553</v>
      </c>
      <c r="FSC217" t="s">
        <v>553</v>
      </c>
      <c r="FSD217" t="s">
        <v>553</v>
      </c>
      <c r="FSE217" t="s">
        <v>553</v>
      </c>
      <c r="FSF217" t="s">
        <v>553</v>
      </c>
      <c r="FSG217" t="s">
        <v>553</v>
      </c>
      <c r="FSH217" t="s">
        <v>553</v>
      </c>
      <c r="FSI217" t="s">
        <v>553</v>
      </c>
      <c r="FSJ217" t="s">
        <v>553</v>
      </c>
      <c r="FSK217" t="s">
        <v>553</v>
      </c>
      <c r="FSL217" t="s">
        <v>553</v>
      </c>
      <c r="FSM217" t="s">
        <v>553</v>
      </c>
      <c r="FSN217" t="s">
        <v>553</v>
      </c>
      <c r="FSO217" t="s">
        <v>553</v>
      </c>
      <c r="FSP217" t="s">
        <v>553</v>
      </c>
      <c r="FSQ217" t="s">
        <v>553</v>
      </c>
      <c r="FSR217" t="s">
        <v>553</v>
      </c>
      <c r="FSS217" t="s">
        <v>553</v>
      </c>
      <c r="FST217" t="s">
        <v>553</v>
      </c>
      <c r="FSU217" t="s">
        <v>553</v>
      </c>
      <c r="FSV217" t="s">
        <v>553</v>
      </c>
      <c r="FSW217" t="s">
        <v>553</v>
      </c>
      <c r="FSX217" t="s">
        <v>553</v>
      </c>
      <c r="FSY217" t="s">
        <v>553</v>
      </c>
      <c r="FSZ217" t="s">
        <v>553</v>
      </c>
      <c r="FTA217" t="s">
        <v>553</v>
      </c>
      <c r="FTB217" t="s">
        <v>553</v>
      </c>
      <c r="FTC217" t="s">
        <v>553</v>
      </c>
      <c r="FTD217" t="s">
        <v>553</v>
      </c>
      <c r="FTE217" t="s">
        <v>553</v>
      </c>
      <c r="FTF217" t="s">
        <v>553</v>
      </c>
      <c r="FTG217" t="s">
        <v>553</v>
      </c>
      <c r="FTH217" t="s">
        <v>553</v>
      </c>
      <c r="FTI217" t="s">
        <v>553</v>
      </c>
      <c r="FTJ217" t="s">
        <v>553</v>
      </c>
      <c r="FTK217" t="s">
        <v>553</v>
      </c>
      <c r="FTL217" t="s">
        <v>553</v>
      </c>
      <c r="FTM217" t="s">
        <v>553</v>
      </c>
      <c r="FTN217" t="s">
        <v>553</v>
      </c>
      <c r="FTO217" t="s">
        <v>553</v>
      </c>
      <c r="FTP217" t="s">
        <v>553</v>
      </c>
      <c r="FTQ217" t="s">
        <v>553</v>
      </c>
      <c r="FTR217" t="s">
        <v>553</v>
      </c>
      <c r="FTS217" t="s">
        <v>553</v>
      </c>
      <c r="FTT217" t="s">
        <v>553</v>
      </c>
      <c r="FTU217" t="s">
        <v>553</v>
      </c>
      <c r="FTV217" t="s">
        <v>553</v>
      </c>
      <c r="FTW217" t="s">
        <v>553</v>
      </c>
      <c r="FTX217" t="s">
        <v>553</v>
      </c>
      <c r="FTY217" t="s">
        <v>553</v>
      </c>
      <c r="FTZ217" t="s">
        <v>553</v>
      </c>
      <c r="FUA217" t="s">
        <v>553</v>
      </c>
      <c r="FUB217" t="s">
        <v>553</v>
      </c>
      <c r="FUC217" t="s">
        <v>553</v>
      </c>
      <c r="FUD217" t="s">
        <v>553</v>
      </c>
      <c r="FUE217" t="s">
        <v>553</v>
      </c>
      <c r="FUF217" t="s">
        <v>553</v>
      </c>
      <c r="FUG217" t="s">
        <v>553</v>
      </c>
      <c r="FUH217" t="s">
        <v>553</v>
      </c>
      <c r="FUI217" t="s">
        <v>553</v>
      </c>
      <c r="FUJ217" t="s">
        <v>553</v>
      </c>
      <c r="FUK217" t="s">
        <v>553</v>
      </c>
      <c r="FUL217" t="s">
        <v>553</v>
      </c>
      <c r="FUM217" t="s">
        <v>553</v>
      </c>
      <c r="FUN217" t="s">
        <v>553</v>
      </c>
      <c r="FUO217" t="s">
        <v>553</v>
      </c>
      <c r="FUP217" t="s">
        <v>553</v>
      </c>
      <c r="FUQ217" t="s">
        <v>553</v>
      </c>
      <c r="FUR217" t="s">
        <v>553</v>
      </c>
      <c r="FUS217" t="s">
        <v>553</v>
      </c>
      <c r="FUT217" t="s">
        <v>553</v>
      </c>
      <c r="FUU217" t="s">
        <v>553</v>
      </c>
      <c r="FUV217" t="s">
        <v>553</v>
      </c>
      <c r="FUW217" t="s">
        <v>553</v>
      </c>
      <c r="FUX217" t="s">
        <v>553</v>
      </c>
      <c r="FUY217" t="s">
        <v>553</v>
      </c>
      <c r="FUZ217" t="s">
        <v>553</v>
      </c>
      <c r="FVA217" t="s">
        <v>553</v>
      </c>
      <c r="FVB217" t="s">
        <v>553</v>
      </c>
      <c r="FVC217" t="s">
        <v>553</v>
      </c>
      <c r="FVD217" t="s">
        <v>553</v>
      </c>
      <c r="FVE217" t="s">
        <v>553</v>
      </c>
      <c r="FVF217" t="s">
        <v>553</v>
      </c>
      <c r="FVG217" t="s">
        <v>553</v>
      </c>
      <c r="FVH217" t="s">
        <v>553</v>
      </c>
      <c r="FVI217" t="s">
        <v>553</v>
      </c>
      <c r="FVJ217" t="s">
        <v>553</v>
      </c>
      <c r="FVK217" t="s">
        <v>553</v>
      </c>
      <c r="FVL217" t="s">
        <v>553</v>
      </c>
      <c r="FVM217" t="s">
        <v>553</v>
      </c>
      <c r="FVN217" t="s">
        <v>553</v>
      </c>
      <c r="FVO217" t="s">
        <v>553</v>
      </c>
      <c r="FVP217" t="s">
        <v>553</v>
      </c>
      <c r="FVQ217" t="s">
        <v>553</v>
      </c>
      <c r="FVR217" t="s">
        <v>553</v>
      </c>
      <c r="FVS217" t="s">
        <v>553</v>
      </c>
      <c r="FVT217" t="s">
        <v>553</v>
      </c>
      <c r="FVU217" t="s">
        <v>553</v>
      </c>
      <c r="FVV217" t="s">
        <v>553</v>
      </c>
      <c r="FVW217" t="s">
        <v>553</v>
      </c>
      <c r="FVX217" t="s">
        <v>553</v>
      </c>
      <c r="FVY217" t="s">
        <v>553</v>
      </c>
      <c r="FVZ217" t="s">
        <v>553</v>
      </c>
      <c r="FWA217" t="s">
        <v>553</v>
      </c>
      <c r="FWB217" t="s">
        <v>553</v>
      </c>
      <c r="FWC217" t="s">
        <v>553</v>
      </c>
      <c r="FWD217" t="s">
        <v>553</v>
      </c>
      <c r="FWE217" t="s">
        <v>553</v>
      </c>
      <c r="FWF217" t="s">
        <v>553</v>
      </c>
      <c r="FWG217" t="s">
        <v>553</v>
      </c>
      <c r="FWH217" t="s">
        <v>553</v>
      </c>
      <c r="FWI217" t="s">
        <v>553</v>
      </c>
      <c r="FWJ217" t="s">
        <v>553</v>
      </c>
      <c r="FWK217" t="s">
        <v>553</v>
      </c>
      <c r="FWL217" t="s">
        <v>553</v>
      </c>
      <c r="FWM217" t="s">
        <v>553</v>
      </c>
      <c r="FWN217" t="s">
        <v>553</v>
      </c>
      <c r="FWO217" t="s">
        <v>553</v>
      </c>
      <c r="FWP217" t="s">
        <v>553</v>
      </c>
      <c r="FWQ217" t="s">
        <v>553</v>
      </c>
      <c r="FWR217" t="s">
        <v>553</v>
      </c>
      <c r="FWS217" t="s">
        <v>553</v>
      </c>
      <c r="FWT217" t="s">
        <v>553</v>
      </c>
      <c r="FWU217" t="s">
        <v>553</v>
      </c>
      <c r="FWV217" t="s">
        <v>553</v>
      </c>
      <c r="FWW217" t="s">
        <v>553</v>
      </c>
      <c r="FWX217" t="s">
        <v>553</v>
      </c>
      <c r="FWY217" t="s">
        <v>553</v>
      </c>
      <c r="FWZ217" t="s">
        <v>553</v>
      </c>
      <c r="FXA217" t="s">
        <v>553</v>
      </c>
      <c r="FXB217" t="s">
        <v>553</v>
      </c>
      <c r="FXC217" t="s">
        <v>553</v>
      </c>
      <c r="FXD217" t="s">
        <v>553</v>
      </c>
      <c r="FXE217" t="s">
        <v>553</v>
      </c>
      <c r="FXF217" t="s">
        <v>553</v>
      </c>
      <c r="FXG217" t="s">
        <v>553</v>
      </c>
      <c r="FXH217" t="s">
        <v>553</v>
      </c>
      <c r="FXI217" t="s">
        <v>553</v>
      </c>
      <c r="FXJ217" t="s">
        <v>553</v>
      </c>
      <c r="FXK217" t="s">
        <v>553</v>
      </c>
      <c r="FXL217" t="s">
        <v>553</v>
      </c>
      <c r="FXM217" t="s">
        <v>553</v>
      </c>
      <c r="FXN217" t="s">
        <v>553</v>
      </c>
      <c r="FXO217" t="s">
        <v>553</v>
      </c>
      <c r="FXP217" t="s">
        <v>553</v>
      </c>
      <c r="FXQ217" t="s">
        <v>553</v>
      </c>
      <c r="FXR217" t="s">
        <v>553</v>
      </c>
      <c r="FXS217" t="s">
        <v>553</v>
      </c>
      <c r="FXT217" t="s">
        <v>553</v>
      </c>
      <c r="FXU217" t="s">
        <v>553</v>
      </c>
      <c r="FXV217" t="s">
        <v>553</v>
      </c>
      <c r="FXW217" t="s">
        <v>553</v>
      </c>
      <c r="FXX217" t="s">
        <v>553</v>
      </c>
      <c r="FXY217" t="s">
        <v>553</v>
      </c>
      <c r="FXZ217" t="s">
        <v>553</v>
      </c>
      <c r="FYA217" t="s">
        <v>553</v>
      </c>
      <c r="FYB217" t="s">
        <v>553</v>
      </c>
      <c r="FYC217" t="s">
        <v>553</v>
      </c>
      <c r="FYD217" t="s">
        <v>553</v>
      </c>
      <c r="FYE217" t="s">
        <v>553</v>
      </c>
      <c r="FYF217" t="s">
        <v>553</v>
      </c>
      <c r="FYG217" t="s">
        <v>553</v>
      </c>
      <c r="FYH217" t="s">
        <v>553</v>
      </c>
      <c r="FYI217" t="s">
        <v>553</v>
      </c>
      <c r="FYJ217" t="s">
        <v>553</v>
      </c>
      <c r="FYK217" t="s">
        <v>553</v>
      </c>
      <c r="FYL217" t="s">
        <v>553</v>
      </c>
      <c r="FYM217" t="s">
        <v>553</v>
      </c>
      <c r="FYN217" t="s">
        <v>553</v>
      </c>
      <c r="FYO217" t="s">
        <v>553</v>
      </c>
      <c r="FYP217" t="s">
        <v>553</v>
      </c>
      <c r="FYQ217" t="s">
        <v>553</v>
      </c>
      <c r="FYR217" t="s">
        <v>553</v>
      </c>
      <c r="FYS217" t="s">
        <v>553</v>
      </c>
      <c r="FYT217" t="s">
        <v>553</v>
      </c>
      <c r="FYU217" t="s">
        <v>553</v>
      </c>
      <c r="FYV217" t="s">
        <v>553</v>
      </c>
      <c r="FYW217" t="s">
        <v>553</v>
      </c>
      <c r="FYX217" t="s">
        <v>553</v>
      </c>
      <c r="FYY217" t="s">
        <v>553</v>
      </c>
      <c r="FYZ217" t="s">
        <v>553</v>
      </c>
      <c r="FZA217" t="s">
        <v>553</v>
      </c>
      <c r="FZB217" t="s">
        <v>553</v>
      </c>
      <c r="FZC217" t="s">
        <v>553</v>
      </c>
      <c r="FZD217" t="s">
        <v>553</v>
      </c>
      <c r="FZE217" t="s">
        <v>553</v>
      </c>
      <c r="FZF217" t="s">
        <v>553</v>
      </c>
      <c r="FZG217" t="s">
        <v>553</v>
      </c>
      <c r="FZH217" t="s">
        <v>553</v>
      </c>
      <c r="FZI217" t="s">
        <v>553</v>
      </c>
      <c r="FZJ217" t="s">
        <v>553</v>
      </c>
      <c r="FZK217" t="s">
        <v>553</v>
      </c>
      <c r="FZL217" t="s">
        <v>553</v>
      </c>
      <c r="FZM217" t="s">
        <v>553</v>
      </c>
      <c r="FZN217" t="s">
        <v>553</v>
      </c>
      <c r="FZO217" t="s">
        <v>553</v>
      </c>
      <c r="FZP217" t="s">
        <v>553</v>
      </c>
      <c r="FZQ217" t="s">
        <v>553</v>
      </c>
      <c r="FZR217" t="s">
        <v>553</v>
      </c>
      <c r="FZS217" t="s">
        <v>553</v>
      </c>
      <c r="FZT217" t="s">
        <v>553</v>
      </c>
      <c r="FZU217" t="s">
        <v>553</v>
      </c>
      <c r="FZV217" t="s">
        <v>553</v>
      </c>
      <c r="FZW217" t="s">
        <v>553</v>
      </c>
      <c r="FZX217" t="s">
        <v>553</v>
      </c>
      <c r="FZY217" t="s">
        <v>553</v>
      </c>
      <c r="FZZ217" t="s">
        <v>553</v>
      </c>
      <c r="GAA217" t="s">
        <v>553</v>
      </c>
      <c r="GAB217" t="s">
        <v>553</v>
      </c>
      <c r="GAC217" t="s">
        <v>553</v>
      </c>
      <c r="GAD217" t="s">
        <v>553</v>
      </c>
      <c r="GAE217" t="s">
        <v>553</v>
      </c>
      <c r="GAF217" t="s">
        <v>553</v>
      </c>
      <c r="GAG217" t="s">
        <v>553</v>
      </c>
      <c r="GAH217" t="s">
        <v>553</v>
      </c>
      <c r="GAI217" t="s">
        <v>553</v>
      </c>
      <c r="GAJ217" t="s">
        <v>553</v>
      </c>
      <c r="GAK217" t="s">
        <v>553</v>
      </c>
      <c r="GAL217" t="s">
        <v>553</v>
      </c>
      <c r="GAM217" t="s">
        <v>553</v>
      </c>
      <c r="GAN217" t="s">
        <v>553</v>
      </c>
      <c r="GAO217" t="s">
        <v>553</v>
      </c>
      <c r="GAP217" t="s">
        <v>553</v>
      </c>
      <c r="GAQ217" t="s">
        <v>553</v>
      </c>
      <c r="GAR217" t="s">
        <v>553</v>
      </c>
      <c r="GAS217" t="s">
        <v>553</v>
      </c>
      <c r="GAT217" t="s">
        <v>553</v>
      </c>
      <c r="GAU217" t="s">
        <v>553</v>
      </c>
      <c r="GAV217" t="s">
        <v>553</v>
      </c>
      <c r="GAW217" t="s">
        <v>553</v>
      </c>
      <c r="GAX217" t="s">
        <v>553</v>
      </c>
      <c r="GAY217" t="s">
        <v>553</v>
      </c>
      <c r="GAZ217" t="s">
        <v>553</v>
      </c>
      <c r="GBA217" t="s">
        <v>553</v>
      </c>
      <c r="GBB217" t="s">
        <v>553</v>
      </c>
      <c r="GBC217" t="s">
        <v>553</v>
      </c>
      <c r="GBD217" t="s">
        <v>553</v>
      </c>
      <c r="GBE217" t="s">
        <v>553</v>
      </c>
      <c r="GBF217" t="s">
        <v>553</v>
      </c>
      <c r="GBG217" t="s">
        <v>553</v>
      </c>
      <c r="GBH217" t="s">
        <v>553</v>
      </c>
      <c r="GBI217" t="s">
        <v>553</v>
      </c>
      <c r="GBJ217" t="s">
        <v>553</v>
      </c>
      <c r="GBK217" t="s">
        <v>553</v>
      </c>
      <c r="GBL217" t="s">
        <v>553</v>
      </c>
      <c r="GBM217" t="s">
        <v>553</v>
      </c>
      <c r="GBN217" t="s">
        <v>553</v>
      </c>
      <c r="GBO217" t="s">
        <v>553</v>
      </c>
      <c r="GBP217" t="s">
        <v>553</v>
      </c>
      <c r="GBQ217" t="s">
        <v>553</v>
      </c>
      <c r="GBR217" t="s">
        <v>553</v>
      </c>
      <c r="GBS217" t="s">
        <v>553</v>
      </c>
      <c r="GBT217" t="s">
        <v>553</v>
      </c>
      <c r="GBU217" t="s">
        <v>553</v>
      </c>
      <c r="GBV217" t="s">
        <v>553</v>
      </c>
      <c r="GBW217" t="s">
        <v>553</v>
      </c>
      <c r="GBX217" t="s">
        <v>553</v>
      </c>
      <c r="GBY217" t="s">
        <v>553</v>
      </c>
      <c r="GBZ217" t="s">
        <v>553</v>
      </c>
      <c r="GCA217" t="s">
        <v>553</v>
      </c>
      <c r="GCB217" t="s">
        <v>553</v>
      </c>
      <c r="GCC217" t="s">
        <v>553</v>
      </c>
      <c r="GCD217" t="s">
        <v>553</v>
      </c>
      <c r="GCE217" t="s">
        <v>553</v>
      </c>
      <c r="GCF217" t="s">
        <v>553</v>
      </c>
      <c r="GCG217" t="s">
        <v>553</v>
      </c>
      <c r="GCH217" t="s">
        <v>553</v>
      </c>
      <c r="GCI217" t="s">
        <v>553</v>
      </c>
      <c r="GCJ217" t="s">
        <v>553</v>
      </c>
      <c r="GCK217" t="s">
        <v>553</v>
      </c>
      <c r="GCL217" t="s">
        <v>553</v>
      </c>
      <c r="GCM217" t="s">
        <v>553</v>
      </c>
      <c r="GCN217" t="s">
        <v>553</v>
      </c>
      <c r="GCO217" t="s">
        <v>553</v>
      </c>
      <c r="GCP217" t="s">
        <v>553</v>
      </c>
      <c r="GCQ217" t="s">
        <v>553</v>
      </c>
      <c r="GCR217" t="s">
        <v>553</v>
      </c>
      <c r="GCS217" t="s">
        <v>553</v>
      </c>
      <c r="GCT217" t="s">
        <v>553</v>
      </c>
      <c r="GCU217" t="s">
        <v>553</v>
      </c>
      <c r="GCV217" t="s">
        <v>553</v>
      </c>
      <c r="GCW217" t="s">
        <v>553</v>
      </c>
      <c r="GCX217" t="s">
        <v>553</v>
      </c>
      <c r="GCY217" t="s">
        <v>553</v>
      </c>
      <c r="GCZ217" t="s">
        <v>553</v>
      </c>
      <c r="GDA217" t="s">
        <v>553</v>
      </c>
      <c r="GDB217" t="s">
        <v>553</v>
      </c>
      <c r="GDC217" t="s">
        <v>553</v>
      </c>
      <c r="GDD217" t="s">
        <v>553</v>
      </c>
      <c r="GDE217" t="s">
        <v>553</v>
      </c>
      <c r="GDF217" t="s">
        <v>553</v>
      </c>
      <c r="GDG217" t="s">
        <v>553</v>
      </c>
      <c r="GDH217" t="s">
        <v>553</v>
      </c>
      <c r="GDI217" t="s">
        <v>553</v>
      </c>
      <c r="GDJ217" t="s">
        <v>553</v>
      </c>
      <c r="GDK217" t="s">
        <v>553</v>
      </c>
      <c r="GDL217" t="s">
        <v>553</v>
      </c>
      <c r="GDM217" t="s">
        <v>553</v>
      </c>
      <c r="GDN217" t="s">
        <v>553</v>
      </c>
      <c r="GDO217" t="s">
        <v>553</v>
      </c>
      <c r="GDP217" t="s">
        <v>553</v>
      </c>
      <c r="GDQ217" t="s">
        <v>553</v>
      </c>
      <c r="GDR217" t="s">
        <v>553</v>
      </c>
      <c r="GDS217" t="s">
        <v>553</v>
      </c>
      <c r="GDT217" t="s">
        <v>553</v>
      </c>
      <c r="GDU217" t="s">
        <v>553</v>
      </c>
      <c r="GDV217" t="s">
        <v>553</v>
      </c>
      <c r="GDW217" t="s">
        <v>553</v>
      </c>
      <c r="GDX217" t="s">
        <v>553</v>
      </c>
      <c r="GDY217" t="s">
        <v>553</v>
      </c>
      <c r="GDZ217" t="s">
        <v>553</v>
      </c>
      <c r="GEA217" t="s">
        <v>553</v>
      </c>
      <c r="GEB217" t="s">
        <v>553</v>
      </c>
      <c r="GEC217" t="s">
        <v>553</v>
      </c>
      <c r="GED217" t="s">
        <v>553</v>
      </c>
      <c r="GEE217" t="s">
        <v>553</v>
      </c>
      <c r="GEF217" t="s">
        <v>553</v>
      </c>
      <c r="GEG217" t="s">
        <v>553</v>
      </c>
      <c r="GEH217" t="s">
        <v>553</v>
      </c>
      <c r="GEI217" t="s">
        <v>553</v>
      </c>
      <c r="GEJ217" t="s">
        <v>553</v>
      </c>
      <c r="GEK217" t="s">
        <v>553</v>
      </c>
      <c r="GEL217" t="s">
        <v>553</v>
      </c>
      <c r="GEM217" t="s">
        <v>553</v>
      </c>
      <c r="GEN217" t="s">
        <v>553</v>
      </c>
      <c r="GEO217" t="s">
        <v>553</v>
      </c>
      <c r="GEP217" t="s">
        <v>553</v>
      </c>
      <c r="GEQ217" t="s">
        <v>553</v>
      </c>
      <c r="GER217" t="s">
        <v>553</v>
      </c>
      <c r="GES217" t="s">
        <v>553</v>
      </c>
      <c r="GET217" t="s">
        <v>553</v>
      </c>
      <c r="GEU217" t="s">
        <v>553</v>
      </c>
      <c r="GEV217" t="s">
        <v>553</v>
      </c>
      <c r="GEW217" t="s">
        <v>553</v>
      </c>
      <c r="GEX217" t="s">
        <v>553</v>
      </c>
      <c r="GEY217" t="s">
        <v>553</v>
      </c>
      <c r="GEZ217" t="s">
        <v>553</v>
      </c>
      <c r="GFA217" t="s">
        <v>553</v>
      </c>
      <c r="GFB217" t="s">
        <v>553</v>
      </c>
      <c r="GFC217" t="s">
        <v>553</v>
      </c>
      <c r="GFD217" t="s">
        <v>553</v>
      </c>
      <c r="GFE217" t="s">
        <v>553</v>
      </c>
      <c r="GFF217" t="s">
        <v>553</v>
      </c>
      <c r="GFG217" t="s">
        <v>553</v>
      </c>
      <c r="GFH217" t="s">
        <v>553</v>
      </c>
      <c r="GFI217" t="s">
        <v>553</v>
      </c>
      <c r="GFJ217" t="s">
        <v>553</v>
      </c>
      <c r="GFK217" t="s">
        <v>553</v>
      </c>
      <c r="GFL217" t="s">
        <v>553</v>
      </c>
      <c r="GFM217" t="s">
        <v>553</v>
      </c>
      <c r="GFN217" t="s">
        <v>553</v>
      </c>
      <c r="GFO217" t="s">
        <v>553</v>
      </c>
      <c r="GFP217" t="s">
        <v>553</v>
      </c>
      <c r="GFQ217" t="s">
        <v>553</v>
      </c>
      <c r="GFR217" t="s">
        <v>553</v>
      </c>
      <c r="GFS217" t="s">
        <v>553</v>
      </c>
      <c r="GFT217" t="s">
        <v>553</v>
      </c>
      <c r="GFU217" t="s">
        <v>553</v>
      </c>
      <c r="GFV217" t="s">
        <v>553</v>
      </c>
      <c r="GFW217" t="s">
        <v>553</v>
      </c>
      <c r="GFX217" t="s">
        <v>553</v>
      </c>
      <c r="GFY217" t="s">
        <v>553</v>
      </c>
      <c r="GFZ217" t="s">
        <v>553</v>
      </c>
      <c r="GGA217" t="s">
        <v>553</v>
      </c>
      <c r="GGB217" t="s">
        <v>553</v>
      </c>
      <c r="GGC217" t="s">
        <v>553</v>
      </c>
      <c r="GGD217" t="s">
        <v>553</v>
      </c>
      <c r="GGE217" t="s">
        <v>553</v>
      </c>
      <c r="GGF217" t="s">
        <v>553</v>
      </c>
      <c r="GGG217" t="s">
        <v>553</v>
      </c>
      <c r="GGH217" t="s">
        <v>553</v>
      </c>
      <c r="GGI217" t="s">
        <v>553</v>
      </c>
      <c r="GGJ217" t="s">
        <v>553</v>
      </c>
      <c r="GGK217" t="s">
        <v>553</v>
      </c>
      <c r="GGL217" t="s">
        <v>553</v>
      </c>
      <c r="GGM217" t="s">
        <v>553</v>
      </c>
      <c r="GGN217" t="s">
        <v>553</v>
      </c>
      <c r="GGO217" t="s">
        <v>553</v>
      </c>
      <c r="GGP217" t="s">
        <v>553</v>
      </c>
      <c r="GGQ217" t="s">
        <v>553</v>
      </c>
      <c r="GGR217" t="s">
        <v>553</v>
      </c>
      <c r="GGS217" t="s">
        <v>553</v>
      </c>
      <c r="GGT217" t="s">
        <v>553</v>
      </c>
      <c r="GGU217" t="s">
        <v>553</v>
      </c>
      <c r="GGV217" t="s">
        <v>553</v>
      </c>
      <c r="GGW217" t="s">
        <v>553</v>
      </c>
      <c r="GGX217" t="s">
        <v>553</v>
      </c>
      <c r="GGY217" t="s">
        <v>553</v>
      </c>
      <c r="GGZ217" t="s">
        <v>553</v>
      </c>
      <c r="GHA217" t="s">
        <v>553</v>
      </c>
      <c r="GHB217" t="s">
        <v>553</v>
      </c>
      <c r="GHC217" t="s">
        <v>553</v>
      </c>
      <c r="GHD217" t="s">
        <v>553</v>
      </c>
      <c r="GHE217" t="s">
        <v>553</v>
      </c>
      <c r="GHF217" t="s">
        <v>553</v>
      </c>
      <c r="GHG217" t="s">
        <v>553</v>
      </c>
      <c r="GHH217" t="s">
        <v>553</v>
      </c>
      <c r="GHI217" t="s">
        <v>553</v>
      </c>
      <c r="GHJ217" t="s">
        <v>553</v>
      </c>
      <c r="GHK217" t="s">
        <v>553</v>
      </c>
      <c r="GHL217" t="s">
        <v>553</v>
      </c>
      <c r="GHM217" t="s">
        <v>553</v>
      </c>
      <c r="GHN217" t="s">
        <v>553</v>
      </c>
      <c r="GHO217" t="s">
        <v>553</v>
      </c>
      <c r="GHP217" t="s">
        <v>553</v>
      </c>
      <c r="GHQ217" t="s">
        <v>553</v>
      </c>
      <c r="GHR217" t="s">
        <v>553</v>
      </c>
      <c r="GHS217" t="s">
        <v>553</v>
      </c>
      <c r="GHT217" t="s">
        <v>553</v>
      </c>
      <c r="GHU217" t="s">
        <v>553</v>
      </c>
      <c r="GHV217" t="s">
        <v>553</v>
      </c>
      <c r="GHW217" t="s">
        <v>553</v>
      </c>
      <c r="GHX217" t="s">
        <v>553</v>
      </c>
      <c r="GHY217" t="s">
        <v>553</v>
      </c>
      <c r="GHZ217" t="s">
        <v>553</v>
      </c>
      <c r="GIA217" t="s">
        <v>553</v>
      </c>
      <c r="GIB217" t="s">
        <v>553</v>
      </c>
      <c r="GIC217" t="s">
        <v>553</v>
      </c>
      <c r="GID217" t="s">
        <v>553</v>
      </c>
      <c r="GIE217" t="s">
        <v>553</v>
      </c>
      <c r="GIF217" t="s">
        <v>553</v>
      </c>
      <c r="GIG217" t="s">
        <v>553</v>
      </c>
      <c r="GIH217" t="s">
        <v>553</v>
      </c>
      <c r="GII217" t="s">
        <v>553</v>
      </c>
      <c r="GIJ217" t="s">
        <v>553</v>
      </c>
      <c r="GIK217" t="s">
        <v>553</v>
      </c>
      <c r="GIL217" t="s">
        <v>553</v>
      </c>
      <c r="GIM217" t="s">
        <v>553</v>
      </c>
      <c r="GIN217" t="s">
        <v>553</v>
      </c>
      <c r="GIO217" t="s">
        <v>553</v>
      </c>
      <c r="GIP217" t="s">
        <v>553</v>
      </c>
      <c r="GIQ217" t="s">
        <v>553</v>
      </c>
      <c r="GIR217" t="s">
        <v>553</v>
      </c>
      <c r="GIS217" t="s">
        <v>553</v>
      </c>
      <c r="GIT217" t="s">
        <v>553</v>
      </c>
      <c r="GIU217" t="s">
        <v>553</v>
      </c>
      <c r="GIV217" t="s">
        <v>553</v>
      </c>
      <c r="GIW217" t="s">
        <v>553</v>
      </c>
      <c r="GIX217" t="s">
        <v>553</v>
      </c>
      <c r="GIY217" t="s">
        <v>553</v>
      </c>
      <c r="GIZ217" t="s">
        <v>553</v>
      </c>
      <c r="GJA217" t="s">
        <v>553</v>
      </c>
      <c r="GJB217" t="s">
        <v>553</v>
      </c>
      <c r="GJC217" t="s">
        <v>553</v>
      </c>
      <c r="GJD217" t="s">
        <v>553</v>
      </c>
      <c r="GJE217" t="s">
        <v>553</v>
      </c>
      <c r="GJF217" t="s">
        <v>553</v>
      </c>
      <c r="GJG217" t="s">
        <v>553</v>
      </c>
      <c r="GJH217" t="s">
        <v>553</v>
      </c>
      <c r="GJI217" t="s">
        <v>553</v>
      </c>
      <c r="GJJ217" t="s">
        <v>553</v>
      </c>
      <c r="GJK217" t="s">
        <v>553</v>
      </c>
      <c r="GJL217" t="s">
        <v>553</v>
      </c>
      <c r="GJM217" t="s">
        <v>553</v>
      </c>
      <c r="GJN217" t="s">
        <v>553</v>
      </c>
      <c r="GJO217" t="s">
        <v>553</v>
      </c>
      <c r="GJP217" t="s">
        <v>553</v>
      </c>
      <c r="GJQ217" t="s">
        <v>553</v>
      </c>
      <c r="GJR217" t="s">
        <v>553</v>
      </c>
      <c r="GJS217" t="s">
        <v>553</v>
      </c>
      <c r="GJT217" t="s">
        <v>553</v>
      </c>
      <c r="GJU217" t="s">
        <v>553</v>
      </c>
      <c r="GJV217" t="s">
        <v>553</v>
      </c>
      <c r="GJW217" t="s">
        <v>553</v>
      </c>
      <c r="GJX217" t="s">
        <v>553</v>
      </c>
      <c r="GJY217" t="s">
        <v>553</v>
      </c>
      <c r="GJZ217" t="s">
        <v>553</v>
      </c>
      <c r="GKA217" t="s">
        <v>553</v>
      </c>
      <c r="GKB217" t="s">
        <v>553</v>
      </c>
      <c r="GKC217" t="s">
        <v>553</v>
      </c>
      <c r="GKD217" t="s">
        <v>553</v>
      </c>
      <c r="GKE217" t="s">
        <v>553</v>
      </c>
      <c r="GKF217" t="s">
        <v>553</v>
      </c>
      <c r="GKG217" t="s">
        <v>553</v>
      </c>
      <c r="GKH217" t="s">
        <v>553</v>
      </c>
      <c r="GKI217" t="s">
        <v>553</v>
      </c>
      <c r="GKJ217" t="s">
        <v>553</v>
      </c>
      <c r="GKK217" t="s">
        <v>553</v>
      </c>
      <c r="GKL217" t="s">
        <v>553</v>
      </c>
      <c r="GKM217" t="s">
        <v>553</v>
      </c>
      <c r="GKN217" t="s">
        <v>553</v>
      </c>
      <c r="GKO217" t="s">
        <v>553</v>
      </c>
      <c r="GKP217" t="s">
        <v>553</v>
      </c>
      <c r="GKQ217" t="s">
        <v>553</v>
      </c>
      <c r="GKR217" t="s">
        <v>553</v>
      </c>
      <c r="GKS217" t="s">
        <v>553</v>
      </c>
      <c r="GKT217" t="s">
        <v>553</v>
      </c>
      <c r="GKU217" t="s">
        <v>553</v>
      </c>
      <c r="GKV217" t="s">
        <v>553</v>
      </c>
      <c r="GKW217" t="s">
        <v>553</v>
      </c>
      <c r="GKX217" t="s">
        <v>553</v>
      </c>
      <c r="GKY217" t="s">
        <v>553</v>
      </c>
      <c r="GKZ217" t="s">
        <v>553</v>
      </c>
      <c r="GLA217" t="s">
        <v>553</v>
      </c>
      <c r="GLB217" t="s">
        <v>553</v>
      </c>
      <c r="GLC217" t="s">
        <v>553</v>
      </c>
      <c r="GLD217" t="s">
        <v>553</v>
      </c>
      <c r="GLE217" t="s">
        <v>553</v>
      </c>
      <c r="GLF217" t="s">
        <v>553</v>
      </c>
      <c r="GLG217" t="s">
        <v>553</v>
      </c>
      <c r="GLH217" t="s">
        <v>553</v>
      </c>
      <c r="GLI217" t="s">
        <v>553</v>
      </c>
      <c r="GLJ217" t="s">
        <v>553</v>
      </c>
      <c r="GLK217" t="s">
        <v>553</v>
      </c>
      <c r="GLL217" t="s">
        <v>553</v>
      </c>
      <c r="GLM217" t="s">
        <v>553</v>
      </c>
      <c r="GLN217" t="s">
        <v>553</v>
      </c>
      <c r="GLO217" t="s">
        <v>553</v>
      </c>
      <c r="GLP217" t="s">
        <v>553</v>
      </c>
      <c r="GLQ217" t="s">
        <v>553</v>
      </c>
      <c r="GLR217" t="s">
        <v>553</v>
      </c>
      <c r="GLS217" t="s">
        <v>553</v>
      </c>
      <c r="GLT217" t="s">
        <v>553</v>
      </c>
      <c r="GLU217" t="s">
        <v>553</v>
      </c>
      <c r="GLV217" t="s">
        <v>553</v>
      </c>
      <c r="GLW217" t="s">
        <v>553</v>
      </c>
      <c r="GLX217" t="s">
        <v>553</v>
      </c>
      <c r="GLY217" t="s">
        <v>553</v>
      </c>
      <c r="GLZ217" t="s">
        <v>553</v>
      </c>
      <c r="GMA217" t="s">
        <v>553</v>
      </c>
      <c r="GMB217" t="s">
        <v>553</v>
      </c>
      <c r="GMC217" t="s">
        <v>553</v>
      </c>
      <c r="GMD217" t="s">
        <v>553</v>
      </c>
      <c r="GME217" t="s">
        <v>553</v>
      </c>
      <c r="GMF217" t="s">
        <v>553</v>
      </c>
      <c r="GMG217" t="s">
        <v>553</v>
      </c>
      <c r="GMH217" t="s">
        <v>553</v>
      </c>
      <c r="GMI217" t="s">
        <v>553</v>
      </c>
      <c r="GMJ217" t="s">
        <v>553</v>
      </c>
      <c r="GMK217" t="s">
        <v>553</v>
      </c>
      <c r="GML217" t="s">
        <v>553</v>
      </c>
      <c r="GMM217" t="s">
        <v>553</v>
      </c>
      <c r="GMN217" t="s">
        <v>553</v>
      </c>
      <c r="GMO217" t="s">
        <v>553</v>
      </c>
      <c r="GMP217" t="s">
        <v>553</v>
      </c>
      <c r="GMQ217" t="s">
        <v>553</v>
      </c>
      <c r="GMR217" t="s">
        <v>553</v>
      </c>
      <c r="GMS217" t="s">
        <v>553</v>
      </c>
      <c r="GMT217" t="s">
        <v>553</v>
      </c>
      <c r="GMU217" t="s">
        <v>553</v>
      </c>
      <c r="GMV217" t="s">
        <v>553</v>
      </c>
      <c r="GMW217" t="s">
        <v>553</v>
      </c>
      <c r="GMX217" t="s">
        <v>553</v>
      </c>
      <c r="GMY217" t="s">
        <v>553</v>
      </c>
      <c r="GMZ217" t="s">
        <v>553</v>
      </c>
      <c r="GNA217" t="s">
        <v>553</v>
      </c>
      <c r="GNB217" t="s">
        <v>553</v>
      </c>
      <c r="GNC217" t="s">
        <v>553</v>
      </c>
      <c r="GND217" t="s">
        <v>553</v>
      </c>
      <c r="GNE217" t="s">
        <v>553</v>
      </c>
      <c r="GNF217" t="s">
        <v>553</v>
      </c>
      <c r="GNG217" t="s">
        <v>553</v>
      </c>
      <c r="GNH217" t="s">
        <v>553</v>
      </c>
      <c r="GNI217" t="s">
        <v>553</v>
      </c>
      <c r="GNJ217" t="s">
        <v>553</v>
      </c>
      <c r="GNK217" t="s">
        <v>553</v>
      </c>
      <c r="GNL217" t="s">
        <v>553</v>
      </c>
      <c r="GNM217" t="s">
        <v>553</v>
      </c>
      <c r="GNN217" t="s">
        <v>553</v>
      </c>
      <c r="GNO217" t="s">
        <v>553</v>
      </c>
      <c r="GNP217" t="s">
        <v>553</v>
      </c>
      <c r="GNQ217" t="s">
        <v>553</v>
      </c>
      <c r="GNR217" t="s">
        <v>553</v>
      </c>
      <c r="GNS217" t="s">
        <v>553</v>
      </c>
      <c r="GNT217" t="s">
        <v>553</v>
      </c>
      <c r="GNU217" t="s">
        <v>553</v>
      </c>
      <c r="GNV217" t="s">
        <v>553</v>
      </c>
      <c r="GNW217" t="s">
        <v>553</v>
      </c>
      <c r="GNX217" t="s">
        <v>553</v>
      </c>
      <c r="GNY217" t="s">
        <v>553</v>
      </c>
      <c r="GNZ217" t="s">
        <v>553</v>
      </c>
      <c r="GOA217" t="s">
        <v>553</v>
      </c>
      <c r="GOB217" t="s">
        <v>553</v>
      </c>
      <c r="GOC217" t="s">
        <v>553</v>
      </c>
      <c r="GOD217" t="s">
        <v>553</v>
      </c>
      <c r="GOE217" t="s">
        <v>553</v>
      </c>
      <c r="GOF217" t="s">
        <v>553</v>
      </c>
      <c r="GOG217" t="s">
        <v>553</v>
      </c>
      <c r="GOH217" t="s">
        <v>553</v>
      </c>
      <c r="GOI217" t="s">
        <v>553</v>
      </c>
      <c r="GOJ217" t="s">
        <v>553</v>
      </c>
      <c r="GOK217" t="s">
        <v>553</v>
      </c>
      <c r="GOL217" t="s">
        <v>553</v>
      </c>
      <c r="GOM217" t="s">
        <v>553</v>
      </c>
      <c r="GON217" t="s">
        <v>553</v>
      </c>
      <c r="GOO217" t="s">
        <v>553</v>
      </c>
      <c r="GOP217" t="s">
        <v>553</v>
      </c>
      <c r="GOQ217" t="s">
        <v>553</v>
      </c>
      <c r="GOR217" t="s">
        <v>553</v>
      </c>
      <c r="GOS217" t="s">
        <v>553</v>
      </c>
      <c r="GOT217" t="s">
        <v>553</v>
      </c>
      <c r="GOU217" t="s">
        <v>553</v>
      </c>
      <c r="GOV217" t="s">
        <v>553</v>
      </c>
      <c r="GOW217" t="s">
        <v>553</v>
      </c>
      <c r="GOX217" t="s">
        <v>553</v>
      </c>
      <c r="GOY217" t="s">
        <v>553</v>
      </c>
      <c r="GOZ217" t="s">
        <v>553</v>
      </c>
      <c r="GPA217" t="s">
        <v>553</v>
      </c>
      <c r="GPB217" t="s">
        <v>553</v>
      </c>
      <c r="GPC217" t="s">
        <v>553</v>
      </c>
      <c r="GPD217" t="s">
        <v>553</v>
      </c>
      <c r="GPE217" t="s">
        <v>553</v>
      </c>
      <c r="GPF217" t="s">
        <v>553</v>
      </c>
      <c r="GPG217" t="s">
        <v>553</v>
      </c>
      <c r="GPH217" t="s">
        <v>553</v>
      </c>
      <c r="GPI217" t="s">
        <v>553</v>
      </c>
      <c r="GPJ217" t="s">
        <v>553</v>
      </c>
      <c r="GPK217" t="s">
        <v>553</v>
      </c>
      <c r="GPL217" t="s">
        <v>553</v>
      </c>
      <c r="GPM217" t="s">
        <v>553</v>
      </c>
      <c r="GPN217" t="s">
        <v>553</v>
      </c>
      <c r="GPO217" t="s">
        <v>553</v>
      </c>
      <c r="GPP217" t="s">
        <v>553</v>
      </c>
      <c r="GPQ217" t="s">
        <v>553</v>
      </c>
      <c r="GPR217" t="s">
        <v>553</v>
      </c>
      <c r="GPS217" t="s">
        <v>553</v>
      </c>
      <c r="GPT217" t="s">
        <v>553</v>
      </c>
      <c r="GPU217" t="s">
        <v>553</v>
      </c>
      <c r="GPV217" t="s">
        <v>553</v>
      </c>
      <c r="GPW217" t="s">
        <v>553</v>
      </c>
      <c r="GPX217" t="s">
        <v>553</v>
      </c>
      <c r="GPY217" t="s">
        <v>553</v>
      </c>
      <c r="GPZ217" t="s">
        <v>553</v>
      </c>
      <c r="GQA217" t="s">
        <v>553</v>
      </c>
      <c r="GQB217" t="s">
        <v>553</v>
      </c>
      <c r="GQC217" t="s">
        <v>553</v>
      </c>
      <c r="GQD217" t="s">
        <v>553</v>
      </c>
      <c r="GQE217" t="s">
        <v>553</v>
      </c>
      <c r="GQF217" t="s">
        <v>553</v>
      </c>
      <c r="GQG217" t="s">
        <v>553</v>
      </c>
      <c r="GQH217" t="s">
        <v>553</v>
      </c>
      <c r="GQI217" t="s">
        <v>553</v>
      </c>
      <c r="GQJ217" t="s">
        <v>553</v>
      </c>
      <c r="GQK217" t="s">
        <v>553</v>
      </c>
      <c r="GQL217" t="s">
        <v>553</v>
      </c>
      <c r="GQM217" t="s">
        <v>553</v>
      </c>
      <c r="GQN217" t="s">
        <v>553</v>
      </c>
      <c r="GQO217" t="s">
        <v>553</v>
      </c>
      <c r="GQP217" t="s">
        <v>553</v>
      </c>
      <c r="GQQ217" t="s">
        <v>553</v>
      </c>
      <c r="GQR217" t="s">
        <v>553</v>
      </c>
      <c r="GQS217" t="s">
        <v>553</v>
      </c>
      <c r="GQT217" t="s">
        <v>553</v>
      </c>
      <c r="GQU217" t="s">
        <v>553</v>
      </c>
      <c r="GQV217" t="s">
        <v>553</v>
      </c>
      <c r="GQW217" t="s">
        <v>553</v>
      </c>
      <c r="GQX217" t="s">
        <v>553</v>
      </c>
      <c r="GQY217" t="s">
        <v>553</v>
      </c>
      <c r="GQZ217" t="s">
        <v>553</v>
      </c>
      <c r="GRA217" t="s">
        <v>553</v>
      </c>
      <c r="GRB217" t="s">
        <v>553</v>
      </c>
      <c r="GRC217" t="s">
        <v>553</v>
      </c>
      <c r="GRD217" t="s">
        <v>553</v>
      </c>
      <c r="GRE217" t="s">
        <v>553</v>
      </c>
      <c r="GRF217" t="s">
        <v>553</v>
      </c>
      <c r="GRG217" t="s">
        <v>553</v>
      </c>
      <c r="GRH217" t="s">
        <v>553</v>
      </c>
      <c r="GRI217" t="s">
        <v>553</v>
      </c>
      <c r="GRJ217" t="s">
        <v>553</v>
      </c>
      <c r="GRK217" t="s">
        <v>553</v>
      </c>
      <c r="GRL217" t="s">
        <v>553</v>
      </c>
      <c r="GRM217" t="s">
        <v>553</v>
      </c>
      <c r="GRN217" t="s">
        <v>553</v>
      </c>
      <c r="GRO217" t="s">
        <v>553</v>
      </c>
      <c r="GRP217" t="s">
        <v>553</v>
      </c>
      <c r="GRQ217" t="s">
        <v>553</v>
      </c>
      <c r="GRR217" t="s">
        <v>553</v>
      </c>
      <c r="GRS217" t="s">
        <v>553</v>
      </c>
      <c r="GRT217" t="s">
        <v>553</v>
      </c>
      <c r="GRU217" t="s">
        <v>553</v>
      </c>
      <c r="GRV217" t="s">
        <v>553</v>
      </c>
      <c r="GRW217" t="s">
        <v>553</v>
      </c>
      <c r="GRX217" t="s">
        <v>553</v>
      </c>
      <c r="GRY217" t="s">
        <v>553</v>
      </c>
      <c r="GRZ217" t="s">
        <v>553</v>
      </c>
      <c r="GSA217" t="s">
        <v>553</v>
      </c>
      <c r="GSB217" t="s">
        <v>553</v>
      </c>
      <c r="GSC217" t="s">
        <v>553</v>
      </c>
      <c r="GSD217" t="s">
        <v>553</v>
      </c>
      <c r="GSE217" t="s">
        <v>553</v>
      </c>
      <c r="GSF217" t="s">
        <v>553</v>
      </c>
      <c r="GSG217" t="s">
        <v>553</v>
      </c>
      <c r="GSH217" t="s">
        <v>553</v>
      </c>
      <c r="GSI217" t="s">
        <v>553</v>
      </c>
      <c r="GSJ217" t="s">
        <v>553</v>
      </c>
      <c r="GSK217" t="s">
        <v>553</v>
      </c>
      <c r="GSL217" t="s">
        <v>553</v>
      </c>
      <c r="GSM217" t="s">
        <v>553</v>
      </c>
      <c r="GSN217" t="s">
        <v>553</v>
      </c>
      <c r="GSO217" t="s">
        <v>553</v>
      </c>
      <c r="GSP217" t="s">
        <v>553</v>
      </c>
      <c r="GSQ217" t="s">
        <v>553</v>
      </c>
      <c r="GSR217" t="s">
        <v>553</v>
      </c>
      <c r="GSS217" t="s">
        <v>553</v>
      </c>
      <c r="GST217" t="s">
        <v>553</v>
      </c>
      <c r="GSU217" t="s">
        <v>553</v>
      </c>
      <c r="GSV217" t="s">
        <v>553</v>
      </c>
      <c r="GSW217" t="s">
        <v>553</v>
      </c>
      <c r="GSX217" t="s">
        <v>553</v>
      </c>
      <c r="GSY217" t="s">
        <v>553</v>
      </c>
      <c r="GSZ217" t="s">
        <v>553</v>
      </c>
      <c r="GTA217" t="s">
        <v>553</v>
      </c>
      <c r="GTB217" t="s">
        <v>553</v>
      </c>
      <c r="GTC217" t="s">
        <v>553</v>
      </c>
      <c r="GTD217" t="s">
        <v>553</v>
      </c>
      <c r="GTE217" t="s">
        <v>553</v>
      </c>
      <c r="GTF217" t="s">
        <v>553</v>
      </c>
      <c r="GTG217" t="s">
        <v>553</v>
      </c>
      <c r="GTH217" t="s">
        <v>553</v>
      </c>
      <c r="GTI217" t="s">
        <v>553</v>
      </c>
      <c r="GTJ217" t="s">
        <v>553</v>
      </c>
      <c r="GTK217" t="s">
        <v>553</v>
      </c>
      <c r="GTL217" t="s">
        <v>553</v>
      </c>
      <c r="GTM217" t="s">
        <v>553</v>
      </c>
      <c r="GTN217" t="s">
        <v>553</v>
      </c>
      <c r="GTO217" t="s">
        <v>553</v>
      </c>
      <c r="GTP217" t="s">
        <v>553</v>
      </c>
      <c r="GTQ217" t="s">
        <v>553</v>
      </c>
      <c r="GTR217" t="s">
        <v>553</v>
      </c>
      <c r="GTS217" t="s">
        <v>553</v>
      </c>
      <c r="GTT217" t="s">
        <v>553</v>
      </c>
      <c r="GTU217" t="s">
        <v>553</v>
      </c>
      <c r="GTV217" t="s">
        <v>553</v>
      </c>
      <c r="GTW217" t="s">
        <v>553</v>
      </c>
      <c r="GTX217" t="s">
        <v>553</v>
      </c>
      <c r="GTY217" t="s">
        <v>553</v>
      </c>
      <c r="GTZ217" t="s">
        <v>553</v>
      </c>
      <c r="GUA217" t="s">
        <v>553</v>
      </c>
      <c r="GUB217" t="s">
        <v>553</v>
      </c>
      <c r="GUC217" t="s">
        <v>553</v>
      </c>
      <c r="GUD217" t="s">
        <v>553</v>
      </c>
      <c r="GUE217" t="s">
        <v>553</v>
      </c>
      <c r="GUF217" t="s">
        <v>553</v>
      </c>
      <c r="GUG217" t="s">
        <v>553</v>
      </c>
      <c r="GUH217" t="s">
        <v>553</v>
      </c>
      <c r="GUI217" t="s">
        <v>553</v>
      </c>
      <c r="GUJ217" t="s">
        <v>553</v>
      </c>
      <c r="GUK217" t="s">
        <v>553</v>
      </c>
      <c r="GUL217" t="s">
        <v>553</v>
      </c>
      <c r="GUM217" t="s">
        <v>553</v>
      </c>
      <c r="GUN217" t="s">
        <v>553</v>
      </c>
      <c r="GUO217" t="s">
        <v>553</v>
      </c>
      <c r="GUP217" t="s">
        <v>553</v>
      </c>
      <c r="GUQ217" t="s">
        <v>553</v>
      </c>
      <c r="GUR217" t="s">
        <v>553</v>
      </c>
      <c r="GUS217" t="s">
        <v>553</v>
      </c>
      <c r="GUT217" t="s">
        <v>553</v>
      </c>
      <c r="GUU217" t="s">
        <v>553</v>
      </c>
      <c r="GUV217" t="s">
        <v>553</v>
      </c>
      <c r="GUW217" t="s">
        <v>553</v>
      </c>
      <c r="GUX217" t="s">
        <v>553</v>
      </c>
      <c r="GUY217" t="s">
        <v>553</v>
      </c>
      <c r="GUZ217" t="s">
        <v>553</v>
      </c>
      <c r="GVA217" t="s">
        <v>553</v>
      </c>
      <c r="GVB217" t="s">
        <v>553</v>
      </c>
      <c r="GVC217" t="s">
        <v>553</v>
      </c>
      <c r="GVD217" t="s">
        <v>553</v>
      </c>
      <c r="GVE217" t="s">
        <v>553</v>
      </c>
      <c r="GVF217" t="s">
        <v>553</v>
      </c>
      <c r="GVG217" t="s">
        <v>553</v>
      </c>
      <c r="GVH217" t="s">
        <v>553</v>
      </c>
      <c r="GVI217" t="s">
        <v>553</v>
      </c>
      <c r="GVJ217" t="s">
        <v>553</v>
      </c>
      <c r="GVK217" t="s">
        <v>553</v>
      </c>
      <c r="GVL217" t="s">
        <v>553</v>
      </c>
      <c r="GVM217" t="s">
        <v>553</v>
      </c>
      <c r="GVN217" t="s">
        <v>553</v>
      </c>
      <c r="GVO217" t="s">
        <v>553</v>
      </c>
      <c r="GVP217" t="s">
        <v>553</v>
      </c>
      <c r="GVQ217" t="s">
        <v>553</v>
      </c>
      <c r="GVR217" t="s">
        <v>553</v>
      </c>
      <c r="GVS217" t="s">
        <v>553</v>
      </c>
      <c r="GVT217" t="s">
        <v>553</v>
      </c>
      <c r="GVU217" t="s">
        <v>553</v>
      </c>
      <c r="GVV217" t="s">
        <v>553</v>
      </c>
      <c r="GVW217" t="s">
        <v>553</v>
      </c>
      <c r="GVX217" t="s">
        <v>553</v>
      </c>
      <c r="GVY217" t="s">
        <v>553</v>
      </c>
      <c r="GVZ217" t="s">
        <v>553</v>
      </c>
      <c r="GWA217" t="s">
        <v>553</v>
      </c>
      <c r="GWB217" t="s">
        <v>553</v>
      </c>
      <c r="GWC217" t="s">
        <v>553</v>
      </c>
      <c r="GWD217" t="s">
        <v>553</v>
      </c>
      <c r="GWE217" t="s">
        <v>553</v>
      </c>
      <c r="GWF217" t="s">
        <v>553</v>
      </c>
      <c r="GWG217" t="s">
        <v>553</v>
      </c>
      <c r="GWH217" t="s">
        <v>553</v>
      </c>
      <c r="GWI217" t="s">
        <v>553</v>
      </c>
      <c r="GWJ217" t="s">
        <v>553</v>
      </c>
      <c r="GWK217" t="s">
        <v>553</v>
      </c>
      <c r="GWL217" t="s">
        <v>553</v>
      </c>
      <c r="GWM217" t="s">
        <v>553</v>
      </c>
      <c r="GWN217" t="s">
        <v>553</v>
      </c>
      <c r="GWO217" t="s">
        <v>553</v>
      </c>
      <c r="GWP217" t="s">
        <v>553</v>
      </c>
      <c r="GWQ217" t="s">
        <v>553</v>
      </c>
      <c r="GWR217" t="s">
        <v>553</v>
      </c>
      <c r="GWS217" t="s">
        <v>553</v>
      </c>
      <c r="GWT217" t="s">
        <v>553</v>
      </c>
      <c r="GWU217" t="s">
        <v>553</v>
      </c>
      <c r="GWV217" t="s">
        <v>553</v>
      </c>
      <c r="GWW217" t="s">
        <v>553</v>
      </c>
      <c r="GWX217" t="s">
        <v>553</v>
      </c>
      <c r="GWY217" t="s">
        <v>553</v>
      </c>
      <c r="GWZ217" t="s">
        <v>553</v>
      </c>
      <c r="GXA217" t="s">
        <v>553</v>
      </c>
      <c r="GXB217" t="s">
        <v>553</v>
      </c>
      <c r="GXC217" t="s">
        <v>553</v>
      </c>
      <c r="GXD217" t="s">
        <v>553</v>
      </c>
      <c r="GXE217" t="s">
        <v>553</v>
      </c>
      <c r="GXF217" t="s">
        <v>553</v>
      </c>
      <c r="GXG217" t="s">
        <v>553</v>
      </c>
      <c r="GXH217" t="s">
        <v>553</v>
      </c>
      <c r="GXI217" t="s">
        <v>553</v>
      </c>
      <c r="GXJ217" t="s">
        <v>553</v>
      </c>
      <c r="GXK217" t="s">
        <v>553</v>
      </c>
      <c r="GXL217" t="s">
        <v>553</v>
      </c>
      <c r="GXM217" t="s">
        <v>553</v>
      </c>
      <c r="GXN217" t="s">
        <v>553</v>
      </c>
      <c r="GXO217" t="s">
        <v>553</v>
      </c>
      <c r="GXP217" t="s">
        <v>553</v>
      </c>
      <c r="GXQ217" t="s">
        <v>553</v>
      </c>
      <c r="GXR217" t="s">
        <v>553</v>
      </c>
      <c r="GXS217" t="s">
        <v>553</v>
      </c>
      <c r="GXT217" t="s">
        <v>553</v>
      </c>
      <c r="GXU217" t="s">
        <v>553</v>
      </c>
      <c r="GXV217" t="s">
        <v>553</v>
      </c>
      <c r="GXW217" t="s">
        <v>553</v>
      </c>
      <c r="GXX217" t="s">
        <v>553</v>
      </c>
      <c r="GXY217" t="s">
        <v>553</v>
      </c>
      <c r="GXZ217" t="s">
        <v>553</v>
      </c>
      <c r="GYA217" t="s">
        <v>553</v>
      </c>
      <c r="GYB217" t="s">
        <v>553</v>
      </c>
      <c r="GYC217" t="s">
        <v>553</v>
      </c>
      <c r="GYD217" t="s">
        <v>553</v>
      </c>
      <c r="GYE217" t="s">
        <v>553</v>
      </c>
      <c r="GYF217" t="s">
        <v>553</v>
      </c>
      <c r="GYG217" t="s">
        <v>553</v>
      </c>
      <c r="GYH217" t="s">
        <v>553</v>
      </c>
      <c r="GYI217" t="s">
        <v>553</v>
      </c>
      <c r="GYJ217" t="s">
        <v>553</v>
      </c>
      <c r="GYK217" t="s">
        <v>553</v>
      </c>
      <c r="GYL217" t="s">
        <v>553</v>
      </c>
      <c r="GYM217" t="s">
        <v>553</v>
      </c>
      <c r="GYN217" t="s">
        <v>553</v>
      </c>
      <c r="GYO217" t="s">
        <v>553</v>
      </c>
      <c r="GYP217" t="s">
        <v>553</v>
      </c>
      <c r="GYQ217" t="s">
        <v>553</v>
      </c>
      <c r="GYR217" t="s">
        <v>553</v>
      </c>
      <c r="GYS217" t="s">
        <v>553</v>
      </c>
      <c r="GYT217" t="s">
        <v>553</v>
      </c>
      <c r="GYU217" t="s">
        <v>553</v>
      </c>
      <c r="GYV217" t="s">
        <v>553</v>
      </c>
      <c r="GYW217" t="s">
        <v>553</v>
      </c>
      <c r="GYX217" t="s">
        <v>553</v>
      </c>
      <c r="GYY217" t="s">
        <v>553</v>
      </c>
      <c r="GYZ217" t="s">
        <v>553</v>
      </c>
      <c r="GZA217" t="s">
        <v>553</v>
      </c>
      <c r="GZB217" t="s">
        <v>553</v>
      </c>
      <c r="GZC217" t="s">
        <v>553</v>
      </c>
      <c r="GZD217" t="s">
        <v>553</v>
      </c>
      <c r="GZE217" t="s">
        <v>553</v>
      </c>
      <c r="GZF217" t="s">
        <v>553</v>
      </c>
      <c r="GZG217" t="s">
        <v>553</v>
      </c>
      <c r="GZH217" t="s">
        <v>553</v>
      </c>
      <c r="GZI217" t="s">
        <v>553</v>
      </c>
      <c r="GZJ217" t="s">
        <v>553</v>
      </c>
      <c r="GZK217" t="s">
        <v>553</v>
      </c>
      <c r="GZL217" t="s">
        <v>553</v>
      </c>
      <c r="GZM217" t="s">
        <v>553</v>
      </c>
      <c r="GZN217" t="s">
        <v>553</v>
      </c>
      <c r="GZO217" t="s">
        <v>553</v>
      </c>
      <c r="GZP217" t="s">
        <v>553</v>
      </c>
      <c r="GZQ217" t="s">
        <v>553</v>
      </c>
      <c r="GZR217" t="s">
        <v>553</v>
      </c>
      <c r="GZS217" t="s">
        <v>553</v>
      </c>
      <c r="GZT217" t="s">
        <v>553</v>
      </c>
      <c r="GZU217" t="s">
        <v>553</v>
      </c>
      <c r="GZV217" t="s">
        <v>553</v>
      </c>
      <c r="GZW217" t="s">
        <v>553</v>
      </c>
      <c r="GZX217" t="s">
        <v>553</v>
      </c>
      <c r="GZY217" t="s">
        <v>553</v>
      </c>
      <c r="GZZ217" t="s">
        <v>553</v>
      </c>
      <c r="HAA217" t="s">
        <v>553</v>
      </c>
      <c r="HAB217" t="s">
        <v>553</v>
      </c>
      <c r="HAC217" t="s">
        <v>553</v>
      </c>
      <c r="HAD217" t="s">
        <v>553</v>
      </c>
      <c r="HAE217" t="s">
        <v>553</v>
      </c>
      <c r="HAF217" t="s">
        <v>553</v>
      </c>
      <c r="HAG217" t="s">
        <v>553</v>
      </c>
      <c r="HAH217" t="s">
        <v>553</v>
      </c>
      <c r="HAI217" t="s">
        <v>553</v>
      </c>
      <c r="HAJ217" t="s">
        <v>553</v>
      </c>
      <c r="HAK217" t="s">
        <v>553</v>
      </c>
      <c r="HAL217" t="s">
        <v>553</v>
      </c>
      <c r="HAM217" t="s">
        <v>553</v>
      </c>
      <c r="HAN217" t="s">
        <v>553</v>
      </c>
      <c r="HAO217" t="s">
        <v>553</v>
      </c>
      <c r="HAP217" t="s">
        <v>553</v>
      </c>
      <c r="HAQ217" t="s">
        <v>553</v>
      </c>
      <c r="HAR217" t="s">
        <v>553</v>
      </c>
      <c r="HAS217" t="s">
        <v>553</v>
      </c>
      <c r="HAT217" t="s">
        <v>553</v>
      </c>
      <c r="HAU217" t="s">
        <v>553</v>
      </c>
      <c r="HAV217" t="s">
        <v>553</v>
      </c>
      <c r="HAW217" t="s">
        <v>553</v>
      </c>
      <c r="HAX217" t="s">
        <v>553</v>
      </c>
      <c r="HAY217" t="s">
        <v>553</v>
      </c>
      <c r="HAZ217" t="s">
        <v>553</v>
      </c>
      <c r="HBA217" t="s">
        <v>553</v>
      </c>
      <c r="HBB217" t="s">
        <v>553</v>
      </c>
      <c r="HBC217" t="s">
        <v>553</v>
      </c>
      <c r="HBD217" t="s">
        <v>553</v>
      </c>
      <c r="HBE217" t="s">
        <v>553</v>
      </c>
      <c r="HBF217" t="s">
        <v>553</v>
      </c>
      <c r="HBG217" t="s">
        <v>553</v>
      </c>
      <c r="HBH217" t="s">
        <v>553</v>
      </c>
      <c r="HBI217" t="s">
        <v>553</v>
      </c>
      <c r="HBJ217" t="s">
        <v>553</v>
      </c>
      <c r="HBK217" t="s">
        <v>553</v>
      </c>
      <c r="HBL217" t="s">
        <v>553</v>
      </c>
      <c r="HBM217" t="s">
        <v>553</v>
      </c>
      <c r="HBN217" t="s">
        <v>553</v>
      </c>
      <c r="HBO217" t="s">
        <v>553</v>
      </c>
      <c r="HBP217" t="s">
        <v>553</v>
      </c>
      <c r="HBQ217" t="s">
        <v>553</v>
      </c>
      <c r="HBR217" t="s">
        <v>553</v>
      </c>
      <c r="HBS217" t="s">
        <v>553</v>
      </c>
      <c r="HBT217" t="s">
        <v>553</v>
      </c>
      <c r="HBU217" t="s">
        <v>553</v>
      </c>
      <c r="HBV217" t="s">
        <v>553</v>
      </c>
      <c r="HBW217" t="s">
        <v>553</v>
      </c>
      <c r="HBX217" t="s">
        <v>553</v>
      </c>
      <c r="HBY217" t="s">
        <v>553</v>
      </c>
      <c r="HBZ217" t="s">
        <v>553</v>
      </c>
      <c r="HCA217" t="s">
        <v>553</v>
      </c>
      <c r="HCB217" t="s">
        <v>553</v>
      </c>
      <c r="HCC217" t="s">
        <v>553</v>
      </c>
      <c r="HCD217" t="s">
        <v>553</v>
      </c>
      <c r="HCE217" t="s">
        <v>553</v>
      </c>
      <c r="HCF217" t="s">
        <v>553</v>
      </c>
      <c r="HCG217" t="s">
        <v>553</v>
      </c>
      <c r="HCH217" t="s">
        <v>553</v>
      </c>
      <c r="HCI217" t="s">
        <v>553</v>
      </c>
      <c r="HCJ217" t="s">
        <v>553</v>
      </c>
      <c r="HCK217" t="s">
        <v>553</v>
      </c>
      <c r="HCL217" t="s">
        <v>553</v>
      </c>
      <c r="HCM217" t="s">
        <v>553</v>
      </c>
      <c r="HCN217" t="s">
        <v>553</v>
      </c>
      <c r="HCO217" t="s">
        <v>553</v>
      </c>
      <c r="HCP217" t="s">
        <v>553</v>
      </c>
      <c r="HCQ217" t="s">
        <v>553</v>
      </c>
      <c r="HCR217" t="s">
        <v>553</v>
      </c>
      <c r="HCS217" t="s">
        <v>553</v>
      </c>
      <c r="HCT217" t="s">
        <v>553</v>
      </c>
      <c r="HCU217" t="s">
        <v>553</v>
      </c>
      <c r="HCV217" t="s">
        <v>553</v>
      </c>
      <c r="HCW217" t="s">
        <v>553</v>
      </c>
      <c r="HCX217" t="s">
        <v>553</v>
      </c>
      <c r="HCY217" t="s">
        <v>553</v>
      </c>
      <c r="HCZ217" t="s">
        <v>553</v>
      </c>
      <c r="HDA217" t="s">
        <v>553</v>
      </c>
      <c r="HDB217" t="s">
        <v>553</v>
      </c>
      <c r="HDC217" t="s">
        <v>553</v>
      </c>
      <c r="HDD217" t="s">
        <v>553</v>
      </c>
      <c r="HDE217" t="s">
        <v>553</v>
      </c>
      <c r="HDF217" t="s">
        <v>553</v>
      </c>
      <c r="HDG217" t="s">
        <v>553</v>
      </c>
      <c r="HDH217" t="s">
        <v>553</v>
      </c>
      <c r="HDI217" t="s">
        <v>553</v>
      </c>
      <c r="HDJ217" t="s">
        <v>553</v>
      </c>
      <c r="HDK217" t="s">
        <v>553</v>
      </c>
      <c r="HDL217" t="s">
        <v>553</v>
      </c>
      <c r="HDM217" t="s">
        <v>553</v>
      </c>
      <c r="HDN217" t="s">
        <v>553</v>
      </c>
      <c r="HDO217" t="s">
        <v>553</v>
      </c>
      <c r="HDP217" t="s">
        <v>553</v>
      </c>
      <c r="HDQ217" t="s">
        <v>553</v>
      </c>
      <c r="HDR217" t="s">
        <v>553</v>
      </c>
      <c r="HDS217" t="s">
        <v>553</v>
      </c>
      <c r="HDT217" t="s">
        <v>553</v>
      </c>
      <c r="HDU217" t="s">
        <v>553</v>
      </c>
      <c r="HDV217" t="s">
        <v>553</v>
      </c>
      <c r="HDW217" t="s">
        <v>553</v>
      </c>
      <c r="HDX217" t="s">
        <v>553</v>
      </c>
      <c r="HDY217" t="s">
        <v>553</v>
      </c>
      <c r="HDZ217" t="s">
        <v>553</v>
      </c>
      <c r="HEA217" t="s">
        <v>553</v>
      </c>
      <c r="HEB217" t="s">
        <v>553</v>
      </c>
      <c r="HEC217" t="s">
        <v>553</v>
      </c>
      <c r="HED217" t="s">
        <v>553</v>
      </c>
      <c r="HEE217" t="s">
        <v>553</v>
      </c>
      <c r="HEF217" t="s">
        <v>553</v>
      </c>
      <c r="HEG217" t="s">
        <v>553</v>
      </c>
      <c r="HEH217" t="s">
        <v>553</v>
      </c>
      <c r="HEI217" t="s">
        <v>553</v>
      </c>
      <c r="HEJ217" t="s">
        <v>553</v>
      </c>
      <c r="HEK217" t="s">
        <v>553</v>
      </c>
      <c r="HEL217" t="s">
        <v>553</v>
      </c>
      <c r="HEM217" t="s">
        <v>553</v>
      </c>
      <c r="HEN217" t="s">
        <v>553</v>
      </c>
      <c r="HEO217" t="s">
        <v>553</v>
      </c>
      <c r="HEP217" t="s">
        <v>553</v>
      </c>
      <c r="HEQ217" t="s">
        <v>553</v>
      </c>
      <c r="HER217" t="s">
        <v>553</v>
      </c>
      <c r="HES217" t="s">
        <v>553</v>
      </c>
      <c r="HET217" t="s">
        <v>553</v>
      </c>
      <c r="HEU217" t="s">
        <v>553</v>
      </c>
      <c r="HEV217" t="s">
        <v>553</v>
      </c>
      <c r="HEW217" t="s">
        <v>553</v>
      </c>
      <c r="HEX217" t="s">
        <v>553</v>
      </c>
      <c r="HEY217" t="s">
        <v>553</v>
      </c>
      <c r="HEZ217" t="s">
        <v>553</v>
      </c>
      <c r="HFA217" t="s">
        <v>553</v>
      </c>
      <c r="HFB217" t="s">
        <v>553</v>
      </c>
      <c r="HFC217" t="s">
        <v>553</v>
      </c>
      <c r="HFD217" t="s">
        <v>553</v>
      </c>
      <c r="HFE217" t="s">
        <v>553</v>
      </c>
      <c r="HFF217" t="s">
        <v>553</v>
      </c>
      <c r="HFG217" t="s">
        <v>553</v>
      </c>
      <c r="HFH217" t="s">
        <v>553</v>
      </c>
      <c r="HFI217" t="s">
        <v>553</v>
      </c>
      <c r="HFJ217" t="s">
        <v>553</v>
      </c>
      <c r="HFK217" t="s">
        <v>553</v>
      </c>
      <c r="HFL217" t="s">
        <v>553</v>
      </c>
      <c r="HFM217" t="s">
        <v>553</v>
      </c>
      <c r="HFN217" t="s">
        <v>553</v>
      </c>
      <c r="HFO217" t="s">
        <v>553</v>
      </c>
      <c r="HFP217" t="s">
        <v>553</v>
      </c>
      <c r="HFQ217" t="s">
        <v>553</v>
      </c>
      <c r="HFR217" t="s">
        <v>553</v>
      </c>
      <c r="HFS217" t="s">
        <v>553</v>
      </c>
      <c r="HFT217" t="s">
        <v>553</v>
      </c>
      <c r="HFU217" t="s">
        <v>553</v>
      </c>
      <c r="HFV217" t="s">
        <v>553</v>
      </c>
      <c r="HFW217" t="s">
        <v>553</v>
      </c>
      <c r="HFX217" t="s">
        <v>553</v>
      </c>
      <c r="HFY217" t="s">
        <v>553</v>
      </c>
      <c r="HFZ217" t="s">
        <v>553</v>
      </c>
      <c r="HGA217" t="s">
        <v>553</v>
      </c>
      <c r="HGB217" t="s">
        <v>553</v>
      </c>
      <c r="HGC217" t="s">
        <v>553</v>
      </c>
      <c r="HGD217" t="s">
        <v>553</v>
      </c>
      <c r="HGE217" t="s">
        <v>553</v>
      </c>
      <c r="HGF217" t="s">
        <v>553</v>
      </c>
      <c r="HGG217" t="s">
        <v>553</v>
      </c>
      <c r="HGH217" t="s">
        <v>553</v>
      </c>
      <c r="HGI217" t="s">
        <v>553</v>
      </c>
      <c r="HGJ217" t="s">
        <v>553</v>
      </c>
      <c r="HGK217" t="s">
        <v>553</v>
      </c>
      <c r="HGL217" t="s">
        <v>553</v>
      </c>
      <c r="HGM217" t="s">
        <v>553</v>
      </c>
      <c r="HGN217" t="s">
        <v>553</v>
      </c>
      <c r="HGO217" t="s">
        <v>553</v>
      </c>
      <c r="HGP217" t="s">
        <v>553</v>
      </c>
      <c r="HGQ217" t="s">
        <v>553</v>
      </c>
      <c r="HGR217" t="s">
        <v>553</v>
      </c>
      <c r="HGS217" t="s">
        <v>553</v>
      </c>
      <c r="HGT217" t="s">
        <v>553</v>
      </c>
      <c r="HGU217" t="s">
        <v>553</v>
      </c>
      <c r="HGV217" t="s">
        <v>553</v>
      </c>
      <c r="HGW217" t="s">
        <v>553</v>
      </c>
      <c r="HGX217" t="s">
        <v>553</v>
      </c>
      <c r="HGY217" t="s">
        <v>553</v>
      </c>
      <c r="HGZ217" t="s">
        <v>553</v>
      </c>
      <c r="HHA217" t="s">
        <v>553</v>
      </c>
      <c r="HHB217" t="s">
        <v>553</v>
      </c>
      <c r="HHC217" t="s">
        <v>553</v>
      </c>
      <c r="HHD217" t="s">
        <v>553</v>
      </c>
      <c r="HHE217" t="s">
        <v>553</v>
      </c>
      <c r="HHF217" t="s">
        <v>553</v>
      </c>
      <c r="HHG217" t="s">
        <v>553</v>
      </c>
      <c r="HHH217" t="s">
        <v>553</v>
      </c>
      <c r="HHI217" t="s">
        <v>553</v>
      </c>
      <c r="HHJ217" t="s">
        <v>553</v>
      </c>
      <c r="HHK217" t="s">
        <v>553</v>
      </c>
      <c r="HHL217" t="s">
        <v>553</v>
      </c>
      <c r="HHM217" t="s">
        <v>553</v>
      </c>
      <c r="HHN217" t="s">
        <v>553</v>
      </c>
      <c r="HHO217" t="s">
        <v>553</v>
      </c>
      <c r="HHP217" t="s">
        <v>553</v>
      </c>
      <c r="HHQ217" t="s">
        <v>553</v>
      </c>
      <c r="HHR217" t="s">
        <v>553</v>
      </c>
      <c r="HHS217" t="s">
        <v>553</v>
      </c>
      <c r="HHT217" t="s">
        <v>553</v>
      </c>
      <c r="HHU217" t="s">
        <v>553</v>
      </c>
      <c r="HHV217" t="s">
        <v>553</v>
      </c>
      <c r="HHW217" t="s">
        <v>553</v>
      </c>
      <c r="HHX217" t="s">
        <v>553</v>
      </c>
      <c r="HHY217" t="s">
        <v>553</v>
      </c>
      <c r="HHZ217" t="s">
        <v>553</v>
      </c>
      <c r="HIA217" t="s">
        <v>553</v>
      </c>
      <c r="HIB217" t="s">
        <v>553</v>
      </c>
      <c r="HIC217" t="s">
        <v>553</v>
      </c>
      <c r="HID217" t="s">
        <v>553</v>
      </c>
      <c r="HIE217" t="s">
        <v>553</v>
      </c>
      <c r="HIF217" t="s">
        <v>553</v>
      </c>
      <c r="HIG217" t="s">
        <v>553</v>
      </c>
      <c r="HIH217" t="s">
        <v>553</v>
      </c>
      <c r="HII217" t="s">
        <v>553</v>
      </c>
      <c r="HIJ217" t="s">
        <v>553</v>
      </c>
      <c r="HIK217" t="s">
        <v>553</v>
      </c>
      <c r="HIL217" t="s">
        <v>553</v>
      </c>
      <c r="HIM217" t="s">
        <v>553</v>
      </c>
      <c r="HIN217" t="s">
        <v>553</v>
      </c>
      <c r="HIO217" t="s">
        <v>553</v>
      </c>
      <c r="HIP217" t="s">
        <v>553</v>
      </c>
      <c r="HIQ217" t="s">
        <v>553</v>
      </c>
      <c r="HIR217" t="s">
        <v>553</v>
      </c>
      <c r="HIS217" t="s">
        <v>553</v>
      </c>
      <c r="HIT217" t="s">
        <v>553</v>
      </c>
      <c r="HIU217" t="s">
        <v>553</v>
      </c>
      <c r="HIV217" t="s">
        <v>553</v>
      </c>
      <c r="HIW217" t="s">
        <v>553</v>
      </c>
      <c r="HIX217" t="s">
        <v>553</v>
      </c>
      <c r="HIY217" t="s">
        <v>553</v>
      </c>
      <c r="HIZ217" t="s">
        <v>553</v>
      </c>
      <c r="HJA217" t="s">
        <v>553</v>
      </c>
      <c r="HJB217" t="s">
        <v>553</v>
      </c>
      <c r="HJC217" t="s">
        <v>553</v>
      </c>
      <c r="HJD217" t="s">
        <v>553</v>
      </c>
      <c r="HJE217" t="s">
        <v>553</v>
      </c>
      <c r="HJF217" t="s">
        <v>553</v>
      </c>
      <c r="HJG217" t="s">
        <v>553</v>
      </c>
      <c r="HJH217" t="s">
        <v>553</v>
      </c>
      <c r="HJI217" t="s">
        <v>553</v>
      </c>
      <c r="HJJ217" t="s">
        <v>553</v>
      </c>
      <c r="HJK217" t="s">
        <v>553</v>
      </c>
      <c r="HJL217" t="s">
        <v>553</v>
      </c>
      <c r="HJM217" t="s">
        <v>553</v>
      </c>
      <c r="HJN217" t="s">
        <v>553</v>
      </c>
      <c r="HJO217" t="s">
        <v>553</v>
      </c>
      <c r="HJP217" t="s">
        <v>553</v>
      </c>
      <c r="HJQ217" t="s">
        <v>553</v>
      </c>
      <c r="HJR217" t="s">
        <v>553</v>
      </c>
      <c r="HJS217" t="s">
        <v>553</v>
      </c>
      <c r="HJT217" t="s">
        <v>553</v>
      </c>
      <c r="HJU217" t="s">
        <v>553</v>
      </c>
      <c r="HJV217" t="s">
        <v>553</v>
      </c>
      <c r="HJW217" t="s">
        <v>553</v>
      </c>
      <c r="HJX217" t="s">
        <v>553</v>
      </c>
      <c r="HJY217" t="s">
        <v>553</v>
      </c>
      <c r="HJZ217" t="s">
        <v>553</v>
      </c>
      <c r="HKA217" t="s">
        <v>553</v>
      </c>
      <c r="HKB217" t="s">
        <v>553</v>
      </c>
      <c r="HKC217" t="s">
        <v>553</v>
      </c>
      <c r="HKD217" t="s">
        <v>553</v>
      </c>
      <c r="HKE217" t="s">
        <v>553</v>
      </c>
      <c r="HKF217" t="s">
        <v>553</v>
      </c>
      <c r="HKG217" t="s">
        <v>553</v>
      </c>
      <c r="HKH217" t="s">
        <v>553</v>
      </c>
      <c r="HKI217" t="s">
        <v>553</v>
      </c>
      <c r="HKJ217" t="s">
        <v>553</v>
      </c>
      <c r="HKK217" t="s">
        <v>553</v>
      </c>
      <c r="HKL217" t="s">
        <v>553</v>
      </c>
      <c r="HKM217" t="s">
        <v>553</v>
      </c>
      <c r="HKN217" t="s">
        <v>553</v>
      </c>
      <c r="HKO217" t="s">
        <v>553</v>
      </c>
      <c r="HKP217" t="s">
        <v>553</v>
      </c>
      <c r="HKQ217" t="s">
        <v>553</v>
      </c>
      <c r="HKR217" t="s">
        <v>553</v>
      </c>
      <c r="HKS217" t="s">
        <v>553</v>
      </c>
      <c r="HKT217" t="s">
        <v>553</v>
      </c>
      <c r="HKU217" t="s">
        <v>553</v>
      </c>
      <c r="HKV217" t="s">
        <v>553</v>
      </c>
      <c r="HKW217" t="s">
        <v>553</v>
      </c>
      <c r="HKX217" t="s">
        <v>553</v>
      </c>
      <c r="HKY217" t="s">
        <v>553</v>
      </c>
      <c r="HKZ217" t="s">
        <v>553</v>
      </c>
      <c r="HLA217" t="s">
        <v>553</v>
      </c>
      <c r="HLB217" t="s">
        <v>553</v>
      </c>
      <c r="HLC217" t="s">
        <v>553</v>
      </c>
      <c r="HLD217" t="s">
        <v>553</v>
      </c>
      <c r="HLE217" t="s">
        <v>553</v>
      </c>
      <c r="HLF217" t="s">
        <v>553</v>
      </c>
      <c r="HLG217" t="s">
        <v>553</v>
      </c>
      <c r="HLH217" t="s">
        <v>553</v>
      </c>
      <c r="HLI217" t="s">
        <v>553</v>
      </c>
      <c r="HLJ217" t="s">
        <v>553</v>
      </c>
      <c r="HLK217" t="s">
        <v>553</v>
      </c>
      <c r="HLL217" t="s">
        <v>553</v>
      </c>
      <c r="HLM217" t="s">
        <v>553</v>
      </c>
      <c r="HLN217" t="s">
        <v>553</v>
      </c>
      <c r="HLO217" t="s">
        <v>553</v>
      </c>
      <c r="HLP217" t="s">
        <v>553</v>
      </c>
      <c r="HLQ217" t="s">
        <v>553</v>
      </c>
      <c r="HLR217" t="s">
        <v>553</v>
      </c>
      <c r="HLS217" t="s">
        <v>553</v>
      </c>
      <c r="HLT217" t="s">
        <v>553</v>
      </c>
      <c r="HLU217" t="s">
        <v>553</v>
      </c>
      <c r="HLV217" t="s">
        <v>553</v>
      </c>
      <c r="HLW217" t="s">
        <v>553</v>
      </c>
      <c r="HLX217" t="s">
        <v>553</v>
      </c>
      <c r="HLY217" t="s">
        <v>553</v>
      </c>
      <c r="HLZ217" t="s">
        <v>553</v>
      </c>
      <c r="HMA217" t="s">
        <v>553</v>
      </c>
      <c r="HMB217" t="s">
        <v>553</v>
      </c>
      <c r="HMC217" t="s">
        <v>553</v>
      </c>
      <c r="HMD217" t="s">
        <v>553</v>
      </c>
      <c r="HME217" t="s">
        <v>553</v>
      </c>
      <c r="HMF217" t="s">
        <v>553</v>
      </c>
      <c r="HMG217" t="s">
        <v>553</v>
      </c>
      <c r="HMH217" t="s">
        <v>553</v>
      </c>
      <c r="HMI217" t="s">
        <v>553</v>
      </c>
      <c r="HMJ217" t="s">
        <v>553</v>
      </c>
      <c r="HMK217" t="s">
        <v>553</v>
      </c>
      <c r="HML217" t="s">
        <v>553</v>
      </c>
      <c r="HMM217" t="s">
        <v>553</v>
      </c>
      <c r="HMN217" t="s">
        <v>553</v>
      </c>
      <c r="HMO217" t="s">
        <v>553</v>
      </c>
      <c r="HMP217" t="s">
        <v>553</v>
      </c>
      <c r="HMQ217" t="s">
        <v>553</v>
      </c>
      <c r="HMR217" t="s">
        <v>553</v>
      </c>
      <c r="HMS217" t="s">
        <v>553</v>
      </c>
      <c r="HMT217" t="s">
        <v>553</v>
      </c>
      <c r="HMU217" t="s">
        <v>553</v>
      </c>
      <c r="HMV217" t="s">
        <v>553</v>
      </c>
      <c r="HMW217" t="s">
        <v>553</v>
      </c>
      <c r="HMX217" t="s">
        <v>553</v>
      </c>
      <c r="HMY217" t="s">
        <v>553</v>
      </c>
      <c r="HMZ217" t="s">
        <v>553</v>
      </c>
      <c r="HNA217" t="s">
        <v>553</v>
      </c>
      <c r="HNB217" t="s">
        <v>553</v>
      </c>
      <c r="HNC217" t="s">
        <v>553</v>
      </c>
      <c r="HND217" t="s">
        <v>553</v>
      </c>
      <c r="HNE217" t="s">
        <v>553</v>
      </c>
      <c r="HNF217" t="s">
        <v>553</v>
      </c>
      <c r="HNG217" t="s">
        <v>553</v>
      </c>
      <c r="HNH217" t="s">
        <v>553</v>
      </c>
      <c r="HNI217" t="s">
        <v>553</v>
      </c>
      <c r="HNJ217" t="s">
        <v>553</v>
      </c>
      <c r="HNK217" t="s">
        <v>553</v>
      </c>
      <c r="HNL217" t="s">
        <v>553</v>
      </c>
      <c r="HNM217" t="s">
        <v>553</v>
      </c>
      <c r="HNN217" t="s">
        <v>553</v>
      </c>
      <c r="HNO217" t="s">
        <v>553</v>
      </c>
      <c r="HNP217" t="s">
        <v>553</v>
      </c>
      <c r="HNQ217" t="s">
        <v>553</v>
      </c>
      <c r="HNR217" t="s">
        <v>553</v>
      </c>
      <c r="HNS217" t="s">
        <v>553</v>
      </c>
      <c r="HNT217" t="s">
        <v>553</v>
      </c>
      <c r="HNU217" t="s">
        <v>553</v>
      </c>
      <c r="HNV217" t="s">
        <v>553</v>
      </c>
      <c r="HNW217" t="s">
        <v>553</v>
      </c>
      <c r="HNX217" t="s">
        <v>553</v>
      </c>
      <c r="HNY217" t="s">
        <v>553</v>
      </c>
      <c r="HNZ217" t="s">
        <v>553</v>
      </c>
      <c r="HOA217" t="s">
        <v>553</v>
      </c>
      <c r="HOB217" t="s">
        <v>553</v>
      </c>
      <c r="HOC217" t="s">
        <v>553</v>
      </c>
      <c r="HOD217" t="s">
        <v>553</v>
      </c>
      <c r="HOE217" t="s">
        <v>553</v>
      </c>
      <c r="HOF217" t="s">
        <v>553</v>
      </c>
      <c r="HOG217" t="s">
        <v>553</v>
      </c>
      <c r="HOH217" t="s">
        <v>553</v>
      </c>
      <c r="HOI217" t="s">
        <v>553</v>
      </c>
      <c r="HOJ217" t="s">
        <v>553</v>
      </c>
      <c r="HOK217" t="s">
        <v>553</v>
      </c>
      <c r="HOL217" t="s">
        <v>553</v>
      </c>
      <c r="HOM217" t="s">
        <v>553</v>
      </c>
      <c r="HON217" t="s">
        <v>553</v>
      </c>
      <c r="HOO217" t="s">
        <v>553</v>
      </c>
      <c r="HOP217" t="s">
        <v>553</v>
      </c>
      <c r="HOQ217" t="s">
        <v>553</v>
      </c>
      <c r="HOR217" t="s">
        <v>553</v>
      </c>
      <c r="HOS217" t="s">
        <v>553</v>
      </c>
      <c r="HOT217" t="s">
        <v>553</v>
      </c>
      <c r="HOU217" t="s">
        <v>553</v>
      </c>
      <c r="HOV217" t="s">
        <v>553</v>
      </c>
      <c r="HOW217" t="s">
        <v>553</v>
      </c>
      <c r="HOX217" t="s">
        <v>553</v>
      </c>
      <c r="HOY217" t="s">
        <v>553</v>
      </c>
      <c r="HOZ217" t="s">
        <v>553</v>
      </c>
      <c r="HPA217" t="s">
        <v>553</v>
      </c>
      <c r="HPB217" t="s">
        <v>553</v>
      </c>
      <c r="HPC217" t="s">
        <v>553</v>
      </c>
      <c r="HPD217" t="s">
        <v>553</v>
      </c>
      <c r="HPE217" t="s">
        <v>553</v>
      </c>
      <c r="HPF217" t="s">
        <v>553</v>
      </c>
      <c r="HPG217" t="s">
        <v>553</v>
      </c>
      <c r="HPH217" t="s">
        <v>553</v>
      </c>
      <c r="HPI217" t="s">
        <v>553</v>
      </c>
      <c r="HPJ217" t="s">
        <v>553</v>
      </c>
      <c r="HPK217" t="s">
        <v>553</v>
      </c>
      <c r="HPL217" t="s">
        <v>553</v>
      </c>
      <c r="HPM217" t="s">
        <v>553</v>
      </c>
      <c r="HPN217" t="s">
        <v>553</v>
      </c>
      <c r="HPO217" t="s">
        <v>553</v>
      </c>
      <c r="HPP217" t="s">
        <v>553</v>
      </c>
      <c r="HPQ217" t="s">
        <v>553</v>
      </c>
      <c r="HPR217" t="s">
        <v>553</v>
      </c>
      <c r="HPS217" t="s">
        <v>553</v>
      </c>
      <c r="HPT217" t="s">
        <v>553</v>
      </c>
      <c r="HPU217" t="s">
        <v>553</v>
      </c>
      <c r="HPV217" t="s">
        <v>553</v>
      </c>
      <c r="HPW217" t="s">
        <v>553</v>
      </c>
      <c r="HPX217" t="s">
        <v>553</v>
      </c>
      <c r="HPY217" t="s">
        <v>553</v>
      </c>
      <c r="HPZ217" t="s">
        <v>553</v>
      </c>
      <c r="HQA217" t="s">
        <v>553</v>
      </c>
      <c r="HQB217" t="s">
        <v>553</v>
      </c>
      <c r="HQC217" t="s">
        <v>553</v>
      </c>
      <c r="HQD217" t="s">
        <v>553</v>
      </c>
      <c r="HQE217" t="s">
        <v>553</v>
      </c>
      <c r="HQF217" t="s">
        <v>553</v>
      </c>
      <c r="HQG217" t="s">
        <v>553</v>
      </c>
      <c r="HQH217" t="s">
        <v>553</v>
      </c>
      <c r="HQI217" t="s">
        <v>553</v>
      </c>
      <c r="HQJ217" t="s">
        <v>553</v>
      </c>
      <c r="HQK217" t="s">
        <v>553</v>
      </c>
      <c r="HQL217" t="s">
        <v>553</v>
      </c>
      <c r="HQM217" t="s">
        <v>553</v>
      </c>
      <c r="HQN217" t="s">
        <v>553</v>
      </c>
      <c r="HQO217" t="s">
        <v>553</v>
      </c>
      <c r="HQP217" t="s">
        <v>553</v>
      </c>
      <c r="HQQ217" t="s">
        <v>553</v>
      </c>
      <c r="HQR217" t="s">
        <v>553</v>
      </c>
      <c r="HQS217" t="s">
        <v>553</v>
      </c>
      <c r="HQT217" t="s">
        <v>553</v>
      </c>
      <c r="HQU217" t="s">
        <v>553</v>
      </c>
      <c r="HQV217" t="s">
        <v>553</v>
      </c>
      <c r="HQW217" t="s">
        <v>553</v>
      </c>
      <c r="HQX217" t="s">
        <v>553</v>
      </c>
      <c r="HQY217" t="s">
        <v>553</v>
      </c>
      <c r="HQZ217" t="s">
        <v>553</v>
      </c>
      <c r="HRA217" t="s">
        <v>553</v>
      </c>
      <c r="HRB217" t="s">
        <v>553</v>
      </c>
      <c r="HRC217" t="s">
        <v>553</v>
      </c>
      <c r="HRD217" t="s">
        <v>553</v>
      </c>
      <c r="HRE217" t="s">
        <v>553</v>
      </c>
      <c r="HRF217" t="s">
        <v>553</v>
      </c>
      <c r="HRG217" t="s">
        <v>553</v>
      </c>
      <c r="HRH217" t="s">
        <v>553</v>
      </c>
      <c r="HRI217" t="s">
        <v>553</v>
      </c>
      <c r="HRJ217" t="s">
        <v>553</v>
      </c>
      <c r="HRK217" t="s">
        <v>553</v>
      </c>
      <c r="HRL217" t="s">
        <v>553</v>
      </c>
      <c r="HRM217" t="s">
        <v>553</v>
      </c>
      <c r="HRN217" t="s">
        <v>553</v>
      </c>
      <c r="HRO217" t="s">
        <v>553</v>
      </c>
      <c r="HRP217" t="s">
        <v>553</v>
      </c>
      <c r="HRQ217" t="s">
        <v>553</v>
      </c>
      <c r="HRR217" t="s">
        <v>553</v>
      </c>
      <c r="HRS217" t="s">
        <v>553</v>
      </c>
      <c r="HRT217" t="s">
        <v>553</v>
      </c>
      <c r="HRU217" t="s">
        <v>553</v>
      </c>
      <c r="HRV217" t="s">
        <v>553</v>
      </c>
      <c r="HRW217" t="s">
        <v>553</v>
      </c>
      <c r="HRX217" t="s">
        <v>553</v>
      </c>
      <c r="HRY217" t="s">
        <v>553</v>
      </c>
      <c r="HRZ217" t="s">
        <v>553</v>
      </c>
      <c r="HSA217" t="s">
        <v>553</v>
      </c>
      <c r="HSB217" t="s">
        <v>553</v>
      </c>
      <c r="HSC217" t="s">
        <v>553</v>
      </c>
      <c r="HSD217" t="s">
        <v>553</v>
      </c>
      <c r="HSE217" t="s">
        <v>553</v>
      </c>
      <c r="HSF217" t="s">
        <v>553</v>
      </c>
      <c r="HSG217" t="s">
        <v>553</v>
      </c>
      <c r="HSH217" t="s">
        <v>553</v>
      </c>
      <c r="HSI217" t="s">
        <v>553</v>
      </c>
      <c r="HSJ217" t="s">
        <v>553</v>
      </c>
      <c r="HSK217" t="s">
        <v>553</v>
      </c>
      <c r="HSL217" t="s">
        <v>553</v>
      </c>
      <c r="HSM217" t="s">
        <v>553</v>
      </c>
      <c r="HSN217" t="s">
        <v>553</v>
      </c>
      <c r="HSO217" t="s">
        <v>553</v>
      </c>
      <c r="HSP217" t="s">
        <v>553</v>
      </c>
      <c r="HSQ217" t="s">
        <v>553</v>
      </c>
      <c r="HSR217" t="s">
        <v>553</v>
      </c>
      <c r="HSS217" t="s">
        <v>553</v>
      </c>
      <c r="HST217" t="s">
        <v>553</v>
      </c>
      <c r="HSU217" t="s">
        <v>553</v>
      </c>
      <c r="HSV217" t="s">
        <v>553</v>
      </c>
      <c r="HSW217" t="s">
        <v>553</v>
      </c>
      <c r="HSX217" t="s">
        <v>553</v>
      </c>
      <c r="HSY217" t="s">
        <v>553</v>
      </c>
      <c r="HSZ217" t="s">
        <v>553</v>
      </c>
      <c r="HTA217" t="s">
        <v>553</v>
      </c>
      <c r="HTB217" t="s">
        <v>553</v>
      </c>
      <c r="HTC217" t="s">
        <v>553</v>
      </c>
      <c r="HTD217" t="s">
        <v>553</v>
      </c>
      <c r="HTE217" t="s">
        <v>553</v>
      </c>
      <c r="HTF217" t="s">
        <v>553</v>
      </c>
      <c r="HTG217" t="s">
        <v>553</v>
      </c>
      <c r="HTH217" t="s">
        <v>553</v>
      </c>
      <c r="HTI217" t="s">
        <v>553</v>
      </c>
      <c r="HTJ217" t="s">
        <v>553</v>
      </c>
      <c r="HTK217" t="s">
        <v>553</v>
      </c>
      <c r="HTL217" t="s">
        <v>553</v>
      </c>
      <c r="HTM217" t="s">
        <v>553</v>
      </c>
      <c r="HTN217" t="s">
        <v>553</v>
      </c>
      <c r="HTO217" t="s">
        <v>553</v>
      </c>
      <c r="HTP217" t="s">
        <v>553</v>
      </c>
      <c r="HTQ217" t="s">
        <v>553</v>
      </c>
      <c r="HTR217" t="s">
        <v>553</v>
      </c>
      <c r="HTS217" t="s">
        <v>553</v>
      </c>
      <c r="HTT217" t="s">
        <v>553</v>
      </c>
      <c r="HTU217" t="s">
        <v>553</v>
      </c>
      <c r="HTV217" t="s">
        <v>553</v>
      </c>
      <c r="HTW217" t="s">
        <v>553</v>
      </c>
      <c r="HTX217" t="s">
        <v>553</v>
      </c>
      <c r="HTY217" t="s">
        <v>553</v>
      </c>
      <c r="HTZ217" t="s">
        <v>553</v>
      </c>
      <c r="HUA217" t="s">
        <v>553</v>
      </c>
      <c r="HUB217" t="s">
        <v>553</v>
      </c>
      <c r="HUC217" t="s">
        <v>553</v>
      </c>
      <c r="HUD217" t="s">
        <v>553</v>
      </c>
      <c r="HUE217" t="s">
        <v>553</v>
      </c>
      <c r="HUF217" t="s">
        <v>553</v>
      </c>
      <c r="HUG217" t="s">
        <v>553</v>
      </c>
      <c r="HUH217" t="s">
        <v>553</v>
      </c>
      <c r="HUI217" t="s">
        <v>553</v>
      </c>
      <c r="HUJ217" t="s">
        <v>553</v>
      </c>
      <c r="HUK217" t="s">
        <v>553</v>
      </c>
      <c r="HUL217" t="s">
        <v>553</v>
      </c>
      <c r="HUM217" t="s">
        <v>553</v>
      </c>
      <c r="HUN217" t="s">
        <v>553</v>
      </c>
      <c r="HUO217" t="s">
        <v>553</v>
      </c>
      <c r="HUP217" t="s">
        <v>553</v>
      </c>
      <c r="HUQ217" t="s">
        <v>553</v>
      </c>
      <c r="HUR217" t="s">
        <v>553</v>
      </c>
      <c r="HUS217" t="s">
        <v>553</v>
      </c>
      <c r="HUT217" t="s">
        <v>553</v>
      </c>
      <c r="HUU217" t="s">
        <v>553</v>
      </c>
      <c r="HUV217" t="s">
        <v>553</v>
      </c>
      <c r="HUW217" t="s">
        <v>553</v>
      </c>
      <c r="HUX217" t="s">
        <v>553</v>
      </c>
      <c r="HUY217" t="s">
        <v>553</v>
      </c>
      <c r="HUZ217" t="s">
        <v>553</v>
      </c>
      <c r="HVA217" t="s">
        <v>553</v>
      </c>
      <c r="HVB217" t="s">
        <v>553</v>
      </c>
      <c r="HVC217" t="s">
        <v>553</v>
      </c>
      <c r="HVD217" t="s">
        <v>553</v>
      </c>
      <c r="HVE217" t="s">
        <v>553</v>
      </c>
      <c r="HVF217" t="s">
        <v>553</v>
      </c>
      <c r="HVG217" t="s">
        <v>553</v>
      </c>
      <c r="HVH217" t="s">
        <v>553</v>
      </c>
      <c r="HVI217" t="s">
        <v>553</v>
      </c>
      <c r="HVJ217" t="s">
        <v>553</v>
      </c>
      <c r="HVK217" t="s">
        <v>553</v>
      </c>
      <c r="HVL217" t="s">
        <v>553</v>
      </c>
      <c r="HVM217" t="s">
        <v>553</v>
      </c>
      <c r="HVN217" t="s">
        <v>553</v>
      </c>
      <c r="HVO217" t="s">
        <v>553</v>
      </c>
      <c r="HVP217" t="s">
        <v>553</v>
      </c>
      <c r="HVQ217" t="s">
        <v>553</v>
      </c>
      <c r="HVR217" t="s">
        <v>553</v>
      </c>
      <c r="HVS217" t="s">
        <v>553</v>
      </c>
      <c r="HVT217" t="s">
        <v>553</v>
      </c>
      <c r="HVU217" t="s">
        <v>553</v>
      </c>
      <c r="HVV217" t="s">
        <v>553</v>
      </c>
      <c r="HVW217" t="s">
        <v>553</v>
      </c>
      <c r="HVX217" t="s">
        <v>553</v>
      </c>
      <c r="HVY217" t="s">
        <v>553</v>
      </c>
      <c r="HVZ217" t="s">
        <v>553</v>
      </c>
      <c r="HWA217" t="s">
        <v>553</v>
      </c>
      <c r="HWB217" t="s">
        <v>553</v>
      </c>
      <c r="HWC217" t="s">
        <v>553</v>
      </c>
      <c r="HWD217" t="s">
        <v>553</v>
      </c>
      <c r="HWE217" t="s">
        <v>553</v>
      </c>
      <c r="HWF217" t="s">
        <v>553</v>
      </c>
      <c r="HWG217" t="s">
        <v>553</v>
      </c>
      <c r="HWH217" t="s">
        <v>553</v>
      </c>
      <c r="HWI217" t="s">
        <v>553</v>
      </c>
      <c r="HWJ217" t="s">
        <v>553</v>
      </c>
      <c r="HWK217" t="s">
        <v>553</v>
      </c>
      <c r="HWL217" t="s">
        <v>553</v>
      </c>
      <c r="HWM217" t="s">
        <v>553</v>
      </c>
      <c r="HWN217" t="s">
        <v>553</v>
      </c>
      <c r="HWO217" t="s">
        <v>553</v>
      </c>
      <c r="HWP217" t="s">
        <v>553</v>
      </c>
      <c r="HWQ217" t="s">
        <v>553</v>
      </c>
      <c r="HWR217" t="s">
        <v>553</v>
      </c>
      <c r="HWS217" t="s">
        <v>553</v>
      </c>
      <c r="HWT217" t="s">
        <v>553</v>
      </c>
      <c r="HWU217" t="s">
        <v>553</v>
      </c>
      <c r="HWV217" t="s">
        <v>553</v>
      </c>
      <c r="HWW217" t="s">
        <v>553</v>
      </c>
      <c r="HWX217" t="s">
        <v>553</v>
      </c>
      <c r="HWY217" t="s">
        <v>553</v>
      </c>
      <c r="HWZ217" t="s">
        <v>553</v>
      </c>
      <c r="HXA217" t="s">
        <v>553</v>
      </c>
      <c r="HXB217" t="s">
        <v>553</v>
      </c>
      <c r="HXC217" t="s">
        <v>553</v>
      </c>
      <c r="HXD217" t="s">
        <v>553</v>
      </c>
      <c r="HXE217" t="s">
        <v>553</v>
      </c>
      <c r="HXF217" t="s">
        <v>553</v>
      </c>
      <c r="HXG217" t="s">
        <v>553</v>
      </c>
      <c r="HXH217" t="s">
        <v>553</v>
      </c>
      <c r="HXI217" t="s">
        <v>553</v>
      </c>
      <c r="HXJ217" t="s">
        <v>553</v>
      </c>
      <c r="HXK217" t="s">
        <v>553</v>
      </c>
      <c r="HXL217" t="s">
        <v>553</v>
      </c>
      <c r="HXM217" t="s">
        <v>553</v>
      </c>
      <c r="HXN217" t="s">
        <v>553</v>
      </c>
      <c r="HXO217" t="s">
        <v>553</v>
      </c>
      <c r="HXP217" t="s">
        <v>553</v>
      </c>
      <c r="HXQ217" t="s">
        <v>553</v>
      </c>
      <c r="HXR217" t="s">
        <v>553</v>
      </c>
      <c r="HXS217" t="s">
        <v>553</v>
      </c>
      <c r="HXT217" t="s">
        <v>553</v>
      </c>
      <c r="HXU217" t="s">
        <v>553</v>
      </c>
      <c r="HXV217" t="s">
        <v>553</v>
      </c>
      <c r="HXW217" t="s">
        <v>553</v>
      </c>
      <c r="HXX217" t="s">
        <v>553</v>
      </c>
      <c r="HXY217" t="s">
        <v>553</v>
      </c>
      <c r="HXZ217" t="s">
        <v>553</v>
      </c>
      <c r="HYA217" t="s">
        <v>553</v>
      </c>
      <c r="HYB217" t="s">
        <v>553</v>
      </c>
      <c r="HYC217" t="s">
        <v>553</v>
      </c>
      <c r="HYD217" t="s">
        <v>553</v>
      </c>
      <c r="HYE217" t="s">
        <v>553</v>
      </c>
      <c r="HYF217" t="s">
        <v>553</v>
      </c>
      <c r="HYG217" t="s">
        <v>553</v>
      </c>
      <c r="HYH217" t="s">
        <v>553</v>
      </c>
      <c r="HYI217" t="s">
        <v>553</v>
      </c>
      <c r="HYJ217" t="s">
        <v>553</v>
      </c>
      <c r="HYK217" t="s">
        <v>553</v>
      </c>
      <c r="HYL217" t="s">
        <v>553</v>
      </c>
      <c r="HYM217" t="s">
        <v>553</v>
      </c>
      <c r="HYN217" t="s">
        <v>553</v>
      </c>
      <c r="HYO217" t="s">
        <v>553</v>
      </c>
      <c r="HYP217" t="s">
        <v>553</v>
      </c>
      <c r="HYQ217" t="s">
        <v>553</v>
      </c>
      <c r="HYR217" t="s">
        <v>553</v>
      </c>
      <c r="HYS217" t="s">
        <v>553</v>
      </c>
      <c r="HYT217" t="s">
        <v>553</v>
      </c>
      <c r="HYU217" t="s">
        <v>553</v>
      </c>
      <c r="HYV217" t="s">
        <v>553</v>
      </c>
      <c r="HYW217" t="s">
        <v>553</v>
      </c>
      <c r="HYX217" t="s">
        <v>553</v>
      </c>
      <c r="HYY217" t="s">
        <v>553</v>
      </c>
      <c r="HYZ217" t="s">
        <v>553</v>
      </c>
      <c r="HZA217" t="s">
        <v>553</v>
      </c>
      <c r="HZB217" t="s">
        <v>553</v>
      </c>
      <c r="HZC217" t="s">
        <v>553</v>
      </c>
      <c r="HZD217" t="s">
        <v>553</v>
      </c>
      <c r="HZE217" t="s">
        <v>553</v>
      </c>
      <c r="HZF217" t="s">
        <v>553</v>
      </c>
      <c r="HZG217" t="s">
        <v>553</v>
      </c>
      <c r="HZH217" t="s">
        <v>553</v>
      </c>
      <c r="HZI217" t="s">
        <v>553</v>
      </c>
      <c r="HZJ217" t="s">
        <v>553</v>
      </c>
      <c r="HZK217" t="s">
        <v>553</v>
      </c>
      <c r="HZL217" t="s">
        <v>553</v>
      </c>
      <c r="HZM217" t="s">
        <v>553</v>
      </c>
      <c r="HZN217" t="s">
        <v>553</v>
      </c>
      <c r="HZO217" t="s">
        <v>553</v>
      </c>
      <c r="HZP217" t="s">
        <v>553</v>
      </c>
      <c r="HZQ217" t="s">
        <v>553</v>
      </c>
      <c r="HZR217" t="s">
        <v>553</v>
      </c>
      <c r="HZS217" t="s">
        <v>553</v>
      </c>
      <c r="HZT217" t="s">
        <v>553</v>
      </c>
      <c r="HZU217" t="s">
        <v>553</v>
      </c>
      <c r="HZV217" t="s">
        <v>553</v>
      </c>
      <c r="HZW217" t="s">
        <v>553</v>
      </c>
      <c r="HZX217" t="s">
        <v>553</v>
      </c>
      <c r="HZY217" t="s">
        <v>553</v>
      </c>
      <c r="HZZ217" t="s">
        <v>553</v>
      </c>
      <c r="IAA217" t="s">
        <v>553</v>
      </c>
      <c r="IAB217" t="s">
        <v>553</v>
      </c>
      <c r="IAC217" t="s">
        <v>553</v>
      </c>
      <c r="IAD217" t="s">
        <v>553</v>
      </c>
      <c r="IAE217" t="s">
        <v>553</v>
      </c>
      <c r="IAF217" t="s">
        <v>553</v>
      </c>
      <c r="IAG217" t="s">
        <v>553</v>
      </c>
      <c r="IAH217" t="s">
        <v>553</v>
      </c>
      <c r="IAI217" t="s">
        <v>553</v>
      </c>
      <c r="IAJ217" t="s">
        <v>553</v>
      </c>
      <c r="IAK217" t="s">
        <v>553</v>
      </c>
      <c r="IAL217" t="s">
        <v>553</v>
      </c>
      <c r="IAM217" t="s">
        <v>553</v>
      </c>
      <c r="IAN217" t="s">
        <v>553</v>
      </c>
      <c r="IAO217" t="s">
        <v>553</v>
      </c>
      <c r="IAP217" t="s">
        <v>553</v>
      </c>
      <c r="IAQ217" t="s">
        <v>553</v>
      </c>
      <c r="IAR217" t="s">
        <v>553</v>
      </c>
      <c r="IAS217" t="s">
        <v>553</v>
      </c>
      <c r="IAT217" t="s">
        <v>553</v>
      </c>
      <c r="IAU217" t="s">
        <v>553</v>
      </c>
      <c r="IAV217" t="s">
        <v>553</v>
      </c>
      <c r="IAW217" t="s">
        <v>553</v>
      </c>
      <c r="IAX217" t="s">
        <v>553</v>
      </c>
      <c r="IAY217" t="s">
        <v>553</v>
      </c>
      <c r="IAZ217" t="s">
        <v>553</v>
      </c>
      <c r="IBA217" t="s">
        <v>553</v>
      </c>
      <c r="IBB217" t="s">
        <v>553</v>
      </c>
      <c r="IBC217" t="s">
        <v>553</v>
      </c>
      <c r="IBD217" t="s">
        <v>553</v>
      </c>
      <c r="IBE217" t="s">
        <v>553</v>
      </c>
      <c r="IBF217" t="s">
        <v>553</v>
      </c>
      <c r="IBG217" t="s">
        <v>553</v>
      </c>
      <c r="IBH217" t="s">
        <v>553</v>
      </c>
      <c r="IBI217" t="s">
        <v>553</v>
      </c>
      <c r="IBJ217" t="s">
        <v>553</v>
      </c>
      <c r="IBK217" t="s">
        <v>553</v>
      </c>
      <c r="IBL217" t="s">
        <v>553</v>
      </c>
      <c r="IBM217" t="s">
        <v>553</v>
      </c>
      <c r="IBN217" t="s">
        <v>553</v>
      </c>
      <c r="IBO217" t="s">
        <v>553</v>
      </c>
      <c r="IBP217" t="s">
        <v>553</v>
      </c>
      <c r="IBQ217" t="s">
        <v>553</v>
      </c>
      <c r="IBR217" t="s">
        <v>553</v>
      </c>
      <c r="IBS217" t="s">
        <v>553</v>
      </c>
      <c r="IBT217" t="s">
        <v>553</v>
      </c>
      <c r="IBU217" t="s">
        <v>553</v>
      </c>
      <c r="IBV217" t="s">
        <v>553</v>
      </c>
      <c r="IBW217" t="s">
        <v>553</v>
      </c>
      <c r="IBX217" t="s">
        <v>553</v>
      </c>
      <c r="IBY217" t="s">
        <v>553</v>
      </c>
      <c r="IBZ217" t="s">
        <v>553</v>
      </c>
      <c r="ICA217" t="s">
        <v>553</v>
      </c>
      <c r="ICB217" t="s">
        <v>553</v>
      </c>
      <c r="ICC217" t="s">
        <v>553</v>
      </c>
      <c r="ICD217" t="s">
        <v>553</v>
      </c>
      <c r="ICE217" t="s">
        <v>553</v>
      </c>
      <c r="ICF217" t="s">
        <v>553</v>
      </c>
      <c r="ICG217" t="s">
        <v>553</v>
      </c>
      <c r="ICH217" t="s">
        <v>553</v>
      </c>
      <c r="ICI217" t="s">
        <v>553</v>
      </c>
      <c r="ICJ217" t="s">
        <v>553</v>
      </c>
      <c r="ICK217" t="s">
        <v>553</v>
      </c>
      <c r="ICL217" t="s">
        <v>553</v>
      </c>
      <c r="ICM217" t="s">
        <v>553</v>
      </c>
      <c r="ICN217" t="s">
        <v>553</v>
      </c>
      <c r="ICO217" t="s">
        <v>553</v>
      </c>
      <c r="ICP217" t="s">
        <v>553</v>
      </c>
      <c r="ICQ217" t="s">
        <v>553</v>
      </c>
      <c r="ICR217" t="s">
        <v>553</v>
      </c>
      <c r="ICS217" t="s">
        <v>553</v>
      </c>
      <c r="ICT217" t="s">
        <v>553</v>
      </c>
      <c r="ICU217" t="s">
        <v>553</v>
      </c>
      <c r="ICV217" t="s">
        <v>553</v>
      </c>
      <c r="ICW217" t="s">
        <v>553</v>
      </c>
      <c r="ICX217" t="s">
        <v>553</v>
      </c>
      <c r="ICY217" t="s">
        <v>553</v>
      </c>
      <c r="ICZ217" t="s">
        <v>553</v>
      </c>
      <c r="IDA217" t="s">
        <v>553</v>
      </c>
      <c r="IDB217" t="s">
        <v>553</v>
      </c>
      <c r="IDC217" t="s">
        <v>553</v>
      </c>
      <c r="IDD217" t="s">
        <v>553</v>
      </c>
      <c r="IDE217" t="s">
        <v>553</v>
      </c>
      <c r="IDF217" t="s">
        <v>553</v>
      </c>
      <c r="IDG217" t="s">
        <v>553</v>
      </c>
      <c r="IDH217" t="s">
        <v>553</v>
      </c>
      <c r="IDI217" t="s">
        <v>553</v>
      </c>
      <c r="IDJ217" t="s">
        <v>553</v>
      </c>
      <c r="IDK217" t="s">
        <v>553</v>
      </c>
      <c r="IDL217" t="s">
        <v>553</v>
      </c>
      <c r="IDM217" t="s">
        <v>553</v>
      </c>
      <c r="IDN217" t="s">
        <v>553</v>
      </c>
      <c r="IDO217" t="s">
        <v>553</v>
      </c>
      <c r="IDP217" t="s">
        <v>553</v>
      </c>
      <c r="IDQ217" t="s">
        <v>553</v>
      </c>
      <c r="IDR217" t="s">
        <v>553</v>
      </c>
      <c r="IDS217" t="s">
        <v>553</v>
      </c>
      <c r="IDT217" t="s">
        <v>553</v>
      </c>
      <c r="IDU217" t="s">
        <v>553</v>
      </c>
      <c r="IDV217" t="s">
        <v>553</v>
      </c>
      <c r="IDW217" t="s">
        <v>553</v>
      </c>
      <c r="IDX217" t="s">
        <v>553</v>
      </c>
      <c r="IDY217" t="s">
        <v>553</v>
      </c>
      <c r="IDZ217" t="s">
        <v>553</v>
      </c>
      <c r="IEA217" t="s">
        <v>553</v>
      </c>
      <c r="IEB217" t="s">
        <v>553</v>
      </c>
      <c r="IEC217" t="s">
        <v>553</v>
      </c>
      <c r="IED217" t="s">
        <v>553</v>
      </c>
      <c r="IEE217" t="s">
        <v>553</v>
      </c>
      <c r="IEF217" t="s">
        <v>553</v>
      </c>
      <c r="IEG217" t="s">
        <v>553</v>
      </c>
      <c r="IEH217" t="s">
        <v>553</v>
      </c>
      <c r="IEI217" t="s">
        <v>553</v>
      </c>
      <c r="IEJ217" t="s">
        <v>553</v>
      </c>
      <c r="IEK217" t="s">
        <v>553</v>
      </c>
      <c r="IEL217" t="s">
        <v>553</v>
      </c>
      <c r="IEM217" t="s">
        <v>553</v>
      </c>
      <c r="IEN217" t="s">
        <v>553</v>
      </c>
      <c r="IEO217" t="s">
        <v>553</v>
      </c>
      <c r="IEP217" t="s">
        <v>553</v>
      </c>
      <c r="IEQ217" t="s">
        <v>553</v>
      </c>
      <c r="IER217" t="s">
        <v>553</v>
      </c>
      <c r="IES217" t="s">
        <v>553</v>
      </c>
      <c r="IET217" t="s">
        <v>553</v>
      </c>
      <c r="IEU217" t="s">
        <v>553</v>
      </c>
      <c r="IEV217" t="s">
        <v>553</v>
      </c>
      <c r="IEW217" t="s">
        <v>553</v>
      </c>
      <c r="IEX217" t="s">
        <v>553</v>
      </c>
      <c r="IEY217" t="s">
        <v>553</v>
      </c>
      <c r="IEZ217" t="s">
        <v>553</v>
      </c>
      <c r="IFA217" t="s">
        <v>553</v>
      </c>
      <c r="IFB217" t="s">
        <v>553</v>
      </c>
      <c r="IFC217" t="s">
        <v>553</v>
      </c>
      <c r="IFD217" t="s">
        <v>553</v>
      </c>
      <c r="IFE217" t="s">
        <v>553</v>
      </c>
      <c r="IFF217" t="s">
        <v>553</v>
      </c>
      <c r="IFG217" t="s">
        <v>553</v>
      </c>
      <c r="IFH217" t="s">
        <v>553</v>
      </c>
      <c r="IFI217" t="s">
        <v>553</v>
      </c>
      <c r="IFJ217" t="s">
        <v>553</v>
      </c>
      <c r="IFK217" t="s">
        <v>553</v>
      </c>
      <c r="IFL217" t="s">
        <v>553</v>
      </c>
      <c r="IFM217" t="s">
        <v>553</v>
      </c>
      <c r="IFN217" t="s">
        <v>553</v>
      </c>
      <c r="IFO217" t="s">
        <v>553</v>
      </c>
      <c r="IFP217" t="s">
        <v>553</v>
      </c>
      <c r="IFQ217" t="s">
        <v>553</v>
      </c>
      <c r="IFR217" t="s">
        <v>553</v>
      </c>
      <c r="IFS217" t="s">
        <v>553</v>
      </c>
      <c r="IFT217" t="s">
        <v>553</v>
      </c>
      <c r="IFU217" t="s">
        <v>553</v>
      </c>
      <c r="IFV217" t="s">
        <v>553</v>
      </c>
      <c r="IFW217" t="s">
        <v>553</v>
      </c>
      <c r="IFX217" t="s">
        <v>553</v>
      </c>
      <c r="IFY217" t="s">
        <v>553</v>
      </c>
      <c r="IFZ217" t="s">
        <v>553</v>
      </c>
      <c r="IGA217" t="s">
        <v>553</v>
      </c>
      <c r="IGB217" t="s">
        <v>553</v>
      </c>
      <c r="IGC217" t="s">
        <v>553</v>
      </c>
      <c r="IGD217" t="s">
        <v>553</v>
      </c>
      <c r="IGE217" t="s">
        <v>553</v>
      </c>
      <c r="IGF217" t="s">
        <v>553</v>
      </c>
      <c r="IGG217" t="s">
        <v>553</v>
      </c>
      <c r="IGH217" t="s">
        <v>553</v>
      </c>
      <c r="IGI217" t="s">
        <v>553</v>
      </c>
      <c r="IGJ217" t="s">
        <v>553</v>
      </c>
      <c r="IGK217" t="s">
        <v>553</v>
      </c>
      <c r="IGL217" t="s">
        <v>553</v>
      </c>
      <c r="IGM217" t="s">
        <v>553</v>
      </c>
      <c r="IGN217" t="s">
        <v>553</v>
      </c>
      <c r="IGO217" t="s">
        <v>553</v>
      </c>
      <c r="IGP217" t="s">
        <v>553</v>
      </c>
      <c r="IGQ217" t="s">
        <v>553</v>
      </c>
      <c r="IGR217" t="s">
        <v>553</v>
      </c>
      <c r="IGS217" t="s">
        <v>553</v>
      </c>
      <c r="IGT217" t="s">
        <v>553</v>
      </c>
      <c r="IGU217" t="s">
        <v>553</v>
      </c>
      <c r="IGV217" t="s">
        <v>553</v>
      </c>
      <c r="IGW217" t="s">
        <v>553</v>
      </c>
      <c r="IGX217" t="s">
        <v>553</v>
      </c>
      <c r="IGY217" t="s">
        <v>553</v>
      </c>
      <c r="IGZ217" t="s">
        <v>553</v>
      </c>
      <c r="IHA217" t="s">
        <v>553</v>
      </c>
      <c r="IHB217" t="s">
        <v>553</v>
      </c>
      <c r="IHC217" t="s">
        <v>553</v>
      </c>
      <c r="IHD217" t="s">
        <v>553</v>
      </c>
      <c r="IHE217" t="s">
        <v>553</v>
      </c>
      <c r="IHF217" t="s">
        <v>553</v>
      </c>
      <c r="IHG217" t="s">
        <v>553</v>
      </c>
      <c r="IHH217" t="s">
        <v>553</v>
      </c>
      <c r="IHI217" t="s">
        <v>553</v>
      </c>
      <c r="IHJ217" t="s">
        <v>553</v>
      </c>
      <c r="IHK217" t="s">
        <v>553</v>
      </c>
      <c r="IHL217" t="s">
        <v>553</v>
      </c>
      <c r="IHM217" t="s">
        <v>553</v>
      </c>
      <c r="IHN217" t="s">
        <v>553</v>
      </c>
      <c r="IHO217" t="s">
        <v>553</v>
      </c>
      <c r="IHP217" t="s">
        <v>553</v>
      </c>
      <c r="IHQ217" t="s">
        <v>553</v>
      </c>
      <c r="IHR217" t="s">
        <v>553</v>
      </c>
      <c r="IHS217" t="s">
        <v>553</v>
      </c>
      <c r="IHT217" t="s">
        <v>553</v>
      </c>
      <c r="IHU217" t="s">
        <v>553</v>
      </c>
      <c r="IHV217" t="s">
        <v>553</v>
      </c>
      <c r="IHW217" t="s">
        <v>553</v>
      </c>
      <c r="IHX217" t="s">
        <v>553</v>
      </c>
      <c r="IHY217" t="s">
        <v>553</v>
      </c>
      <c r="IHZ217" t="s">
        <v>553</v>
      </c>
      <c r="IIA217" t="s">
        <v>553</v>
      </c>
      <c r="IIB217" t="s">
        <v>553</v>
      </c>
      <c r="IIC217" t="s">
        <v>553</v>
      </c>
      <c r="IID217" t="s">
        <v>553</v>
      </c>
      <c r="IIE217" t="s">
        <v>553</v>
      </c>
      <c r="IIF217" t="s">
        <v>553</v>
      </c>
      <c r="IIG217" t="s">
        <v>553</v>
      </c>
      <c r="IIH217" t="s">
        <v>553</v>
      </c>
      <c r="III217" t="s">
        <v>553</v>
      </c>
      <c r="IIJ217" t="s">
        <v>553</v>
      </c>
      <c r="IIK217" t="s">
        <v>553</v>
      </c>
      <c r="IIL217" t="s">
        <v>553</v>
      </c>
      <c r="IIM217" t="s">
        <v>553</v>
      </c>
      <c r="IIN217" t="s">
        <v>553</v>
      </c>
      <c r="IIO217" t="s">
        <v>553</v>
      </c>
      <c r="IIP217" t="s">
        <v>553</v>
      </c>
      <c r="IIQ217" t="s">
        <v>553</v>
      </c>
      <c r="IIR217" t="s">
        <v>553</v>
      </c>
      <c r="IIS217" t="s">
        <v>553</v>
      </c>
      <c r="IIT217" t="s">
        <v>553</v>
      </c>
      <c r="IIU217" t="s">
        <v>553</v>
      </c>
      <c r="IIV217" t="s">
        <v>553</v>
      </c>
      <c r="IIW217" t="s">
        <v>553</v>
      </c>
      <c r="IIX217" t="s">
        <v>553</v>
      </c>
      <c r="IIY217" t="s">
        <v>553</v>
      </c>
      <c r="IIZ217" t="s">
        <v>553</v>
      </c>
      <c r="IJA217" t="s">
        <v>553</v>
      </c>
      <c r="IJB217" t="s">
        <v>553</v>
      </c>
      <c r="IJC217" t="s">
        <v>553</v>
      </c>
      <c r="IJD217" t="s">
        <v>553</v>
      </c>
      <c r="IJE217" t="s">
        <v>553</v>
      </c>
      <c r="IJF217" t="s">
        <v>553</v>
      </c>
      <c r="IJG217" t="s">
        <v>553</v>
      </c>
      <c r="IJH217" t="s">
        <v>553</v>
      </c>
      <c r="IJI217" t="s">
        <v>553</v>
      </c>
      <c r="IJJ217" t="s">
        <v>553</v>
      </c>
      <c r="IJK217" t="s">
        <v>553</v>
      </c>
      <c r="IJL217" t="s">
        <v>553</v>
      </c>
      <c r="IJM217" t="s">
        <v>553</v>
      </c>
      <c r="IJN217" t="s">
        <v>553</v>
      </c>
      <c r="IJO217" t="s">
        <v>553</v>
      </c>
      <c r="IJP217" t="s">
        <v>553</v>
      </c>
      <c r="IJQ217" t="s">
        <v>553</v>
      </c>
      <c r="IJR217" t="s">
        <v>553</v>
      </c>
      <c r="IJS217" t="s">
        <v>553</v>
      </c>
      <c r="IJT217" t="s">
        <v>553</v>
      </c>
      <c r="IJU217" t="s">
        <v>553</v>
      </c>
      <c r="IJV217" t="s">
        <v>553</v>
      </c>
      <c r="IJW217" t="s">
        <v>553</v>
      </c>
      <c r="IJX217" t="s">
        <v>553</v>
      </c>
      <c r="IJY217" t="s">
        <v>553</v>
      </c>
      <c r="IJZ217" t="s">
        <v>553</v>
      </c>
      <c r="IKA217" t="s">
        <v>553</v>
      </c>
      <c r="IKB217" t="s">
        <v>553</v>
      </c>
      <c r="IKC217" t="s">
        <v>553</v>
      </c>
      <c r="IKD217" t="s">
        <v>553</v>
      </c>
      <c r="IKE217" t="s">
        <v>553</v>
      </c>
      <c r="IKF217" t="s">
        <v>553</v>
      </c>
      <c r="IKG217" t="s">
        <v>553</v>
      </c>
      <c r="IKH217" t="s">
        <v>553</v>
      </c>
      <c r="IKI217" t="s">
        <v>553</v>
      </c>
      <c r="IKJ217" t="s">
        <v>553</v>
      </c>
      <c r="IKK217" t="s">
        <v>553</v>
      </c>
      <c r="IKL217" t="s">
        <v>553</v>
      </c>
      <c r="IKM217" t="s">
        <v>553</v>
      </c>
      <c r="IKN217" t="s">
        <v>553</v>
      </c>
      <c r="IKO217" t="s">
        <v>553</v>
      </c>
      <c r="IKP217" t="s">
        <v>553</v>
      </c>
      <c r="IKQ217" t="s">
        <v>553</v>
      </c>
      <c r="IKR217" t="s">
        <v>553</v>
      </c>
      <c r="IKS217" t="s">
        <v>553</v>
      </c>
      <c r="IKT217" t="s">
        <v>553</v>
      </c>
      <c r="IKU217" t="s">
        <v>553</v>
      </c>
      <c r="IKV217" t="s">
        <v>553</v>
      </c>
      <c r="IKW217" t="s">
        <v>553</v>
      </c>
      <c r="IKX217" t="s">
        <v>553</v>
      </c>
      <c r="IKY217" t="s">
        <v>553</v>
      </c>
      <c r="IKZ217" t="s">
        <v>553</v>
      </c>
      <c r="ILA217" t="s">
        <v>553</v>
      </c>
      <c r="ILB217" t="s">
        <v>553</v>
      </c>
      <c r="ILC217" t="s">
        <v>553</v>
      </c>
      <c r="ILD217" t="s">
        <v>553</v>
      </c>
      <c r="ILE217" t="s">
        <v>553</v>
      </c>
      <c r="ILF217" t="s">
        <v>553</v>
      </c>
      <c r="ILG217" t="s">
        <v>553</v>
      </c>
      <c r="ILH217" t="s">
        <v>553</v>
      </c>
      <c r="ILI217" t="s">
        <v>553</v>
      </c>
      <c r="ILJ217" t="s">
        <v>553</v>
      </c>
      <c r="ILK217" t="s">
        <v>553</v>
      </c>
      <c r="ILL217" t="s">
        <v>553</v>
      </c>
      <c r="ILM217" t="s">
        <v>553</v>
      </c>
      <c r="ILN217" t="s">
        <v>553</v>
      </c>
      <c r="ILO217" t="s">
        <v>553</v>
      </c>
      <c r="ILP217" t="s">
        <v>553</v>
      </c>
      <c r="ILQ217" t="s">
        <v>553</v>
      </c>
      <c r="ILR217" t="s">
        <v>553</v>
      </c>
      <c r="ILS217" t="s">
        <v>553</v>
      </c>
      <c r="ILT217" t="s">
        <v>553</v>
      </c>
      <c r="ILU217" t="s">
        <v>553</v>
      </c>
      <c r="ILV217" t="s">
        <v>553</v>
      </c>
      <c r="ILW217" t="s">
        <v>553</v>
      </c>
      <c r="ILX217" t="s">
        <v>553</v>
      </c>
      <c r="ILY217" t="s">
        <v>553</v>
      </c>
      <c r="ILZ217" t="s">
        <v>553</v>
      </c>
      <c r="IMA217" t="s">
        <v>553</v>
      </c>
      <c r="IMB217" t="s">
        <v>553</v>
      </c>
      <c r="IMC217" t="s">
        <v>553</v>
      </c>
      <c r="IMD217" t="s">
        <v>553</v>
      </c>
      <c r="IME217" t="s">
        <v>553</v>
      </c>
      <c r="IMF217" t="s">
        <v>553</v>
      </c>
      <c r="IMG217" t="s">
        <v>553</v>
      </c>
      <c r="IMH217" t="s">
        <v>553</v>
      </c>
      <c r="IMI217" t="s">
        <v>553</v>
      </c>
      <c r="IMJ217" t="s">
        <v>553</v>
      </c>
      <c r="IMK217" t="s">
        <v>553</v>
      </c>
      <c r="IML217" t="s">
        <v>553</v>
      </c>
      <c r="IMM217" t="s">
        <v>553</v>
      </c>
      <c r="IMN217" t="s">
        <v>553</v>
      </c>
      <c r="IMO217" t="s">
        <v>553</v>
      </c>
      <c r="IMP217" t="s">
        <v>553</v>
      </c>
      <c r="IMQ217" t="s">
        <v>553</v>
      </c>
      <c r="IMR217" t="s">
        <v>553</v>
      </c>
      <c r="IMS217" t="s">
        <v>553</v>
      </c>
      <c r="IMT217" t="s">
        <v>553</v>
      </c>
      <c r="IMU217" t="s">
        <v>553</v>
      </c>
      <c r="IMV217" t="s">
        <v>553</v>
      </c>
      <c r="IMW217" t="s">
        <v>553</v>
      </c>
      <c r="IMX217" t="s">
        <v>553</v>
      </c>
      <c r="IMY217" t="s">
        <v>553</v>
      </c>
      <c r="IMZ217" t="s">
        <v>553</v>
      </c>
      <c r="INA217" t="s">
        <v>553</v>
      </c>
      <c r="INB217" t="s">
        <v>553</v>
      </c>
      <c r="INC217" t="s">
        <v>553</v>
      </c>
      <c r="IND217" t="s">
        <v>553</v>
      </c>
      <c r="INE217" t="s">
        <v>553</v>
      </c>
      <c r="INF217" t="s">
        <v>553</v>
      </c>
      <c r="ING217" t="s">
        <v>553</v>
      </c>
      <c r="INH217" t="s">
        <v>553</v>
      </c>
      <c r="INI217" t="s">
        <v>553</v>
      </c>
      <c r="INJ217" t="s">
        <v>553</v>
      </c>
      <c r="INK217" t="s">
        <v>553</v>
      </c>
      <c r="INL217" t="s">
        <v>553</v>
      </c>
      <c r="INM217" t="s">
        <v>553</v>
      </c>
      <c r="INN217" t="s">
        <v>553</v>
      </c>
      <c r="INO217" t="s">
        <v>553</v>
      </c>
      <c r="INP217" t="s">
        <v>553</v>
      </c>
      <c r="INQ217" t="s">
        <v>553</v>
      </c>
      <c r="INR217" t="s">
        <v>553</v>
      </c>
      <c r="INS217" t="s">
        <v>553</v>
      </c>
      <c r="INT217" t="s">
        <v>553</v>
      </c>
      <c r="INU217" t="s">
        <v>553</v>
      </c>
      <c r="INV217" t="s">
        <v>553</v>
      </c>
      <c r="INW217" t="s">
        <v>553</v>
      </c>
      <c r="INX217" t="s">
        <v>553</v>
      </c>
      <c r="INY217" t="s">
        <v>553</v>
      </c>
      <c r="INZ217" t="s">
        <v>553</v>
      </c>
      <c r="IOA217" t="s">
        <v>553</v>
      </c>
      <c r="IOB217" t="s">
        <v>553</v>
      </c>
      <c r="IOC217" t="s">
        <v>553</v>
      </c>
      <c r="IOD217" t="s">
        <v>553</v>
      </c>
      <c r="IOE217" t="s">
        <v>553</v>
      </c>
      <c r="IOF217" t="s">
        <v>553</v>
      </c>
      <c r="IOG217" t="s">
        <v>553</v>
      </c>
      <c r="IOH217" t="s">
        <v>553</v>
      </c>
      <c r="IOI217" t="s">
        <v>553</v>
      </c>
      <c r="IOJ217" t="s">
        <v>553</v>
      </c>
      <c r="IOK217" t="s">
        <v>553</v>
      </c>
      <c r="IOL217" t="s">
        <v>553</v>
      </c>
      <c r="IOM217" t="s">
        <v>553</v>
      </c>
      <c r="ION217" t="s">
        <v>553</v>
      </c>
      <c r="IOO217" t="s">
        <v>553</v>
      </c>
      <c r="IOP217" t="s">
        <v>553</v>
      </c>
      <c r="IOQ217" t="s">
        <v>553</v>
      </c>
      <c r="IOR217" t="s">
        <v>553</v>
      </c>
      <c r="IOS217" t="s">
        <v>553</v>
      </c>
      <c r="IOT217" t="s">
        <v>553</v>
      </c>
      <c r="IOU217" t="s">
        <v>553</v>
      </c>
      <c r="IOV217" t="s">
        <v>553</v>
      </c>
      <c r="IOW217" t="s">
        <v>553</v>
      </c>
      <c r="IOX217" t="s">
        <v>553</v>
      </c>
      <c r="IOY217" t="s">
        <v>553</v>
      </c>
      <c r="IOZ217" t="s">
        <v>553</v>
      </c>
      <c r="IPA217" t="s">
        <v>553</v>
      </c>
      <c r="IPB217" t="s">
        <v>553</v>
      </c>
      <c r="IPC217" t="s">
        <v>553</v>
      </c>
      <c r="IPD217" t="s">
        <v>553</v>
      </c>
      <c r="IPE217" t="s">
        <v>553</v>
      </c>
      <c r="IPF217" t="s">
        <v>553</v>
      </c>
      <c r="IPG217" t="s">
        <v>553</v>
      </c>
      <c r="IPH217" t="s">
        <v>553</v>
      </c>
      <c r="IPI217" t="s">
        <v>553</v>
      </c>
      <c r="IPJ217" t="s">
        <v>553</v>
      </c>
      <c r="IPK217" t="s">
        <v>553</v>
      </c>
      <c r="IPL217" t="s">
        <v>553</v>
      </c>
      <c r="IPM217" t="s">
        <v>553</v>
      </c>
      <c r="IPN217" t="s">
        <v>553</v>
      </c>
      <c r="IPO217" t="s">
        <v>553</v>
      </c>
      <c r="IPP217" t="s">
        <v>553</v>
      </c>
      <c r="IPQ217" t="s">
        <v>553</v>
      </c>
      <c r="IPR217" t="s">
        <v>553</v>
      </c>
      <c r="IPS217" t="s">
        <v>553</v>
      </c>
      <c r="IPT217" t="s">
        <v>553</v>
      </c>
      <c r="IPU217" t="s">
        <v>553</v>
      </c>
      <c r="IPV217" t="s">
        <v>553</v>
      </c>
      <c r="IPW217" t="s">
        <v>553</v>
      </c>
      <c r="IPX217" t="s">
        <v>553</v>
      </c>
      <c r="IPY217" t="s">
        <v>553</v>
      </c>
      <c r="IPZ217" t="s">
        <v>553</v>
      </c>
      <c r="IQA217" t="s">
        <v>553</v>
      </c>
      <c r="IQB217" t="s">
        <v>553</v>
      </c>
      <c r="IQC217" t="s">
        <v>553</v>
      </c>
      <c r="IQD217" t="s">
        <v>553</v>
      </c>
      <c r="IQE217" t="s">
        <v>553</v>
      </c>
      <c r="IQF217" t="s">
        <v>553</v>
      </c>
      <c r="IQG217" t="s">
        <v>553</v>
      </c>
      <c r="IQH217" t="s">
        <v>553</v>
      </c>
      <c r="IQI217" t="s">
        <v>553</v>
      </c>
      <c r="IQJ217" t="s">
        <v>553</v>
      </c>
      <c r="IQK217" t="s">
        <v>553</v>
      </c>
      <c r="IQL217" t="s">
        <v>553</v>
      </c>
      <c r="IQM217" t="s">
        <v>553</v>
      </c>
      <c r="IQN217" t="s">
        <v>553</v>
      </c>
      <c r="IQO217" t="s">
        <v>553</v>
      </c>
      <c r="IQP217" t="s">
        <v>553</v>
      </c>
      <c r="IQQ217" t="s">
        <v>553</v>
      </c>
      <c r="IQR217" t="s">
        <v>553</v>
      </c>
      <c r="IQS217" t="s">
        <v>553</v>
      </c>
      <c r="IQT217" t="s">
        <v>553</v>
      </c>
      <c r="IQU217" t="s">
        <v>553</v>
      </c>
      <c r="IQV217" t="s">
        <v>553</v>
      </c>
      <c r="IQW217" t="s">
        <v>553</v>
      </c>
      <c r="IQX217" t="s">
        <v>553</v>
      </c>
      <c r="IQY217" t="s">
        <v>553</v>
      </c>
      <c r="IQZ217" t="s">
        <v>553</v>
      </c>
      <c r="IRA217" t="s">
        <v>553</v>
      </c>
      <c r="IRB217" t="s">
        <v>553</v>
      </c>
      <c r="IRC217" t="s">
        <v>553</v>
      </c>
      <c r="IRD217" t="s">
        <v>553</v>
      </c>
      <c r="IRE217" t="s">
        <v>553</v>
      </c>
      <c r="IRF217" t="s">
        <v>553</v>
      </c>
      <c r="IRG217" t="s">
        <v>553</v>
      </c>
      <c r="IRH217" t="s">
        <v>553</v>
      </c>
      <c r="IRI217" t="s">
        <v>553</v>
      </c>
      <c r="IRJ217" t="s">
        <v>553</v>
      </c>
      <c r="IRK217" t="s">
        <v>553</v>
      </c>
      <c r="IRL217" t="s">
        <v>553</v>
      </c>
      <c r="IRM217" t="s">
        <v>553</v>
      </c>
      <c r="IRN217" t="s">
        <v>553</v>
      </c>
      <c r="IRO217" t="s">
        <v>553</v>
      </c>
      <c r="IRP217" t="s">
        <v>553</v>
      </c>
      <c r="IRQ217" t="s">
        <v>553</v>
      </c>
      <c r="IRR217" t="s">
        <v>553</v>
      </c>
      <c r="IRS217" t="s">
        <v>553</v>
      </c>
      <c r="IRT217" t="s">
        <v>553</v>
      </c>
      <c r="IRU217" t="s">
        <v>553</v>
      </c>
      <c r="IRV217" t="s">
        <v>553</v>
      </c>
      <c r="IRW217" t="s">
        <v>553</v>
      </c>
      <c r="IRX217" t="s">
        <v>553</v>
      </c>
      <c r="IRY217" t="s">
        <v>553</v>
      </c>
      <c r="IRZ217" t="s">
        <v>553</v>
      </c>
      <c r="ISA217" t="s">
        <v>553</v>
      </c>
      <c r="ISB217" t="s">
        <v>553</v>
      </c>
      <c r="ISC217" t="s">
        <v>553</v>
      </c>
      <c r="ISD217" t="s">
        <v>553</v>
      </c>
      <c r="ISE217" t="s">
        <v>553</v>
      </c>
      <c r="ISF217" t="s">
        <v>553</v>
      </c>
      <c r="ISG217" t="s">
        <v>553</v>
      </c>
      <c r="ISH217" t="s">
        <v>553</v>
      </c>
      <c r="ISI217" t="s">
        <v>553</v>
      </c>
      <c r="ISJ217" t="s">
        <v>553</v>
      </c>
      <c r="ISK217" t="s">
        <v>553</v>
      </c>
      <c r="ISL217" t="s">
        <v>553</v>
      </c>
      <c r="ISM217" t="s">
        <v>553</v>
      </c>
      <c r="ISN217" t="s">
        <v>553</v>
      </c>
      <c r="ISO217" t="s">
        <v>553</v>
      </c>
      <c r="ISP217" t="s">
        <v>553</v>
      </c>
      <c r="ISQ217" t="s">
        <v>553</v>
      </c>
      <c r="ISR217" t="s">
        <v>553</v>
      </c>
      <c r="ISS217" t="s">
        <v>553</v>
      </c>
      <c r="IST217" t="s">
        <v>553</v>
      </c>
      <c r="ISU217" t="s">
        <v>553</v>
      </c>
      <c r="ISV217" t="s">
        <v>553</v>
      </c>
      <c r="ISW217" t="s">
        <v>553</v>
      </c>
      <c r="ISX217" t="s">
        <v>553</v>
      </c>
      <c r="ISY217" t="s">
        <v>553</v>
      </c>
      <c r="ISZ217" t="s">
        <v>553</v>
      </c>
      <c r="ITA217" t="s">
        <v>553</v>
      </c>
      <c r="ITB217" t="s">
        <v>553</v>
      </c>
      <c r="ITC217" t="s">
        <v>553</v>
      </c>
      <c r="ITD217" t="s">
        <v>553</v>
      </c>
      <c r="ITE217" t="s">
        <v>553</v>
      </c>
      <c r="ITF217" t="s">
        <v>553</v>
      </c>
      <c r="ITG217" t="s">
        <v>553</v>
      </c>
      <c r="ITH217" t="s">
        <v>553</v>
      </c>
      <c r="ITI217" t="s">
        <v>553</v>
      </c>
      <c r="ITJ217" t="s">
        <v>553</v>
      </c>
      <c r="ITK217" t="s">
        <v>553</v>
      </c>
      <c r="ITL217" t="s">
        <v>553</v>
      </c>
      <c r="ITM217" t="s">
        <v>553</v>
      </c>
      <c r="ITN217" t="s">
        <v>553</v>
      </c>
      <c r="ITO217" t="s">
        <v>553</v>
      </c>
      <c r="ITP217" t="s">
        <v>553</v>
      </c>
      <c r="ITQ217" t="s">
        <v>553</v>
      </c>
      <c r="ITR217" t="s">
        <v>553</v>
      </c>
      <c r="ITS217" t="s">
        <v>553</v>
      </c>
      <c r="ITT217" t="s">
        <v>553</v>
      </c>
      <c r="ITU217" t="s">
        <v>553</v>
      </c>
      <c r="ITV217" t="s">
        <v>553</v>
      </c>
      <c r="ITW217" t="s">
        <v>553</v>
      </c>
      <c r="ITX217" t="s">
        <v>553</v>
      </c>
      <c r="ITY217" t="s">
        <v>553</v>
      </c>
      <c r="ITZ217" t="s">
        <v>553</v>
      </c>
      <c r="IUA217" t="s">
        <v>553</v>
      </c>
      <c r="IUB217" t="s">
        <v>553</v>
      </c>
      <c r="IUC217" t="s">
        <v>553</v>
      </c>
      <c r="IUD217" t="s">
        <v>553</v>
      </c>
      <c r="IUE217" t="s">
        <v>553</v>
      </c>
      <c r="IUF217" t="s">
        <v>553</v>
      </c>
      <c r="IUG217" t="s">
        <v>553</v>
      </c>
      <c r="IUH217" t="s">
        <v>553</v>
      </c>
      <c r="IUI217" t="s">
        <v>553</v>
      </c>
      <c r="IUJ217" t="s">
        <v>553</v>
      </c>
      <c r="IUK217" t="s">
        <v>553</v>
      </c>
      <c r="IUL217" t="s">
        <v>553</v>
      </c>
      <c r="IUM217" t="s">
        <v>553</v>
      </c>
      <c r="IUN217" t="s">
        <v>553</v>
      </c>
      <c r="IUO217" t="s">
        <v>553</v>
      </c>
      <c r="IUP217" t="s">
        <v>553</v>
      </c>
      <c r="IUQ217" t="s">
        <v>553</v>
      </c>
      <c r="IUR217" t="s">
        <v>553</v>
      </c>
      <c r="IUS217" t="s">
        <v>553</v>
      </c>
      <c r="IUT217" t="s">
        <v>553</v>
      </c>
      <c r="IUU217" t="s">
        <v>553</v>
      </c>
      <c r="IUV217" t="s">
        <v>553</v>
      </c>
      <c r="IUW217" t="s">
        <v>553</v>
      </c>
      <c r="IUX217" t="s">
        <v>553</v>
      </c>
      <c r="IUY217" t="s">
        <v>553</v>
      </c>
      <c r="IUZ217" t="s">
        <v>553</v>
      </c>
      <c r="IVA217" t="s">
        <v>553</v>
      </c>
      <c r="IVB217" t="s">
        <v>553</v>
      </c>
      <c r="IVC217" t="s">
        <v>553</v>
      </c>
      <c r="IVD217" t="s">
        <v>553</v>
      </c>
      <c r="IVE217" t="s">
        <v>553</v>
      </c>
      <c r="IVF217" t="s">
        <v>553</v>
      </c>
      <c r="IVG217" t="s">
        <v>553</v>
      </c>
      <c r="IVH217" t="s">
        <v>553</v>
      </c>
      <c r="IVI217" t="s">
        <v>553</v>
      </c>
      <c r="IVJ217" t="s">
        <v>553</v>
      </c>
      <c r="IVK217" t="s">
        <v>553</v>
      </c>
      <c r="IVL217" t="s">
        <v>553</v>
      </c>
      <c r="IVM217" t="s">
        <v>553</v>
      </c>
      <c r="IVN217" t="s">
        <v>553</v>
      </c>
      <c r="IVO217" t="s">
        <v>553</v>
      </c>
      <c r="IVP217" t="s">
        <v>553</v>
      </c>
      <c r="IVQ217" t="s">
        <v>553</v>
      </c>
      <c r="IVR217" t="s">
        <v>553</v>
      </c>
      <c r="IVS217" t="s">
        <v>553</v>
      </c>
      <c r="IVT217" t="s">
        <v>553</v>
      </c>
      <c r="IVU217" t="s">
        <v>553</v>
      </c>
      <c r="IVV217" t="s">
        <v>553</v>
      </c>
      <c r="IVW217" t="s">
        <v>553</v>
      </c>
      <c r="IVX217" t="s">
        <v>553</v>
      </c>
      <c r="IVY217" t="s">
        <v>553</v>
      </c>
      <c r="IVZ217" t="s">
        <v>553</v>
      </c>
      <c r="IWA217" t="s">
        <v>553</v>
      </c>
      <c r="IWB217" t="s">
        <v>553</v>
      </c>
      <c r="IWC217" t="s">
        <v>553</v>
      </c>
      <c r="IWD217" t="s">
        <v>553</v>
      </c>
      <c r="IWE217" t="s">
        <v>553</v>
      </c>
      <c r="IWF217" t="s">
        <v>553</v>
      </c>
      <c r="IWG217" t="s">
        <v>553</v>
      </c>
      <c r="IWH217" t="s">
        <v>553</v>
      </c>
      <c r="IWI217" t="s">
        <v>553</v>
      </c>
      <c r="IWJ217" t="s">
        <v>553</v>
      </c>
      <c r="IWK217" t="s">
        <v>553</v>
      </c>
      <c r="IWL217" t="s">
        <v>553</v>
      </c>
      <c r="IWM217" t="s">
        <v>553</v>
      </c>
      <c r="IWN217" t="s">
        <v>553</v>
      </c>
      <c r="IWO217" t="s">
        <v>553</v>
      </c>
      <c r="IWP217" t="s">
        <v>553</v>
      </c>
      <c r="IWQ217" t="s">
        <v>553</v>
      </c>
      <c r="IWR217" t="s">
        <v>553</v>
      </c>
      <c r="IWS217" t="s">
        <v>553</v>
      </c>
      <c r="IWT217" t="s">
        <v>553</v>
      </c>
      <c r="IWU217" t="s">
        <v>553</v>
      </c>
      <c r="IWV217" t="s">
        <v>553</v>
      </c>
      <c r="IWW217" t="s">
        <v>553</v>
      </c>
      <c r="IWX217" t="s">
        <v>553</v>
      </c>
      <c r="IWY217" t="s">
        <v>553</v>
      </c>
      <c r="IWZ217" t="s">
        <v>553</v>
      </c>
      <c r="IXA217" t="s">
        <v>553</v>
      </c>
      <c r="IXB217" t="s">
        <v>553</v>
      </c>
      <c r="IXC217" t="s">
        <v>553</v>
      </c>
      <c r="IXD217" t="s">
        <v>553</v>
      </c>
      <c r="IXE217" t="s">
        <v>553</v>
      </c>
      <c r="IXF217" t="s">
        <v>553</v>
      </c>
      <c r="IXG217" t="s">
        <v>553</v>
      </c>
      <c r="IXH217" t="s">
        <v>553</v>
      </c>
      <c r="IXI217" t="s">
        <v>553</v>
      </c>
      <c r="IXJ217" t="s">
        <v>553</v>
      </c>
      <c r="IXK217" t="s">
        <v>553</v>
      </c>
      <c r="IXL217" t="s">
        <v>553</v>
      </c>
      <c r="IXM217" t="s">
        <v>553</v>
      </c>
      <c r="IXN217" t="s">
        <v>553</v>
      </c>
      <c r="IXO217" t="s">
        <v>553</v>
      </c>
      <c r="IXP217" t="s">
        <v>553</v>
      </c>
      <c r="IXQ217" t="s">
        <v>553</v>
      </c>
      <c r="IXR217" t="s">
        <v>553</v>
      </c>
      <c r="IXS217" t="s">
        <v>553</v>
      </c>
      <c r="IXT217" t="s">
        <v>553</v>
      </c>
      <c r="IXU217" t="s">
        <v>553</v>
      </c>
      <c r="IXV217" t="s">
        <v>553</v>
      </c>
      <c r="IXW217" t="s">
        <v>553</v>
      </c>
      <c r="IXX217" t="s">
        <v>553</v>
      </c>
      <c r="IXY217" t="s">
        <v>553</v>
      </c>
      <c r="IXZ217" t="s">
        <v>553</v>
      </c>
      <c r="IYA217" t="s">
        <v>553</v>
      </c>
      <c r="IYB217" t="s">
        <v>553</v>
      </c>
      <c r="IYC217" t="s">
        <v>553</v>
      </c>
      <c r="IYD217" t="s">
        <v>553</v>
      </c>
      <c r="IYE217" t="s">
        <v>553</v>
      </c>
      <c r="IYF217" t="s">
        <v>553</v>
      </c>
      <c r="IYG217" t="s">
        <v>553</v>
      </c>
      <c r="IYH217" t="s">
        <v>553</v>
      </c>
      <c r="IYI217" t="s">
        <v>553</v>
      </c>
      <c r="IYJ217" t="s">
        <v>553</v>
      </c>
      <c r="IYK217" t="s">
        <v>553</v>
      </c>
      <c r="IYL217" t="s">
        <v>553</v>
      </c>
      <c r="IYM217" t="s">
        <v>553</v>
      </c>
      <c r="IYN217" t="s">
        <v>553</v>
      </c>
      <c r="IYO217" t="s">
        <v>553</v>
      </c>
      <c r="IYP217" t="s">
        <v>553</v>
      </c>
      <c r="IYQ217" t="s">
        <v>553</v>
      </c>
      <c r="IYR217" t="s">
        <v>553</v>
      </c>
      <c r="IYS217" t="s">
        <v>553</v>
      </c>
      <c r="IYT217" t="s">
        <v>553</v>
      </c>
      <c r="IYU217" t="s">
        <v>553</v>
      </c>
      <c r="IYV217" t="s">
        <v>553</v>
      </c>
      <c r="IYW217" t="s">
        <v>553</v>
      </c>
      <c r="IYX217" t="s">
        <v>553</v>
      </c>
      <c r="IYY217" t="s">
        <v>553</v>
      </c>
      <c r="IYZ217" t="s">
        <v>553</v>
      </c>
      <c r="IZA217" t="s">
        <v>553</v>
      </c>
      <c r="IZB217" t="s">
        <v>553</v>
      </c>
      <c r="IZC217" t="s">
        <v>553</v>
      </c>
      <c r="IZD217" t="s">
        <v>553</v>
      </c>
      <c r="IZE217" t="s">
        <v>553</v>
      </c>
      <c r="IZF217" t="s">
        <v>553</v>
      </c>
      <c r="IZG217" t="s">
        <v>553</v>
      </c>
      <c r="IZH217" t="s">
        <v>553</v>
      </c>
      <c r="IZI217" t="s">
        <v>553</v>
      </c>
      <c r="IZJ217" t="s">
        <v>553</v>
      </c>
      <c r="IZK217" t="s">
        <v>553</v>
      </c>
      <c r="IZL217" t="s">
        <v>553</v>
      </c>
      <c r="IZM217" t="s">
        <v>553</v>
      </c>
      <c r="IZN217" t="s">
        <v>553</v>
      </c>
      <c r="IZO217" t="s">
        <v>553</v>
      </c>
      <c r="IZP217" t="s">
        <v>553</v>
      </c>
      <c r="IZQ217" t="s">
        <v>553</v>
      </c>
      <c r="IZR217" t="s">
        <v>553</v>
      </c>
      <c r="IZS217" t="s">
        <v>553</v>
      </c>
      <c r="IZT217" t="s">
        <v>553</v>
      </c>
      <c r="IZU217" t="s">
        <v>553</v>
      </c>
      <c r="IZV217" t="s">
        <v>553</v>
      </c>
      <c r="IZW217" t="s">
        <v>553</v>
      </c>
      <c r="IZX217" t="s">
        <v>553</v>
      </c>
      <c r="IZY217" t="s">
        <v>553</v>
      </c>
      <c r="IZZ217" t="s">
        <v>553</v>
      </c>
      <c r="JAA217" t="s">
        <v>553</v>
      </c>
      <c r="JAB217" t="s">
        <v>553</v>
      </c>
      <c r="JAC217" t="s">
        <v>553</v>
      </c>
      <c r="JAD217" t="s">
        <v>553</v>
      </c>
      <c r="JAE217" t="s">
        <v>553</v>
      </c>
      <c r="JAF217" t="s">
        <v>553</v>
      </c>
      <c r="JAG217" t="s">
        <v>553</v>
      </c>
      <c r="JAH217" t="s">
        <v>553</v>
      </c>
      <c r="JAI217" t="s">
        <v>553</v>
      </c>
      <c r="JAJ217" t="s">
        <v>553</v>
      </c>
      <c r="JAK217" t="s">
        <v>553</v>
      </c>
      <c r="JAL217" t="s">
        <v>553</v>
      </c>
      <c r="JAM217" t="s">
        <v>553</v>
      </c>
      <c r="JAN217" t="s">
        <v>553</v>
      </c>
      <c r="JAO217" t="s">
        <v>553</v>
      </c>
      <c r="JAP217" t="s">
        <v>553</v>
      </c>
      <c r="JAQ217" t="s">
        <v>553</v>
      </c>
      <c r="JAR217" t="s">
        <v>553</v>
      </c>
      <c r="JAS217" t="s">
        <v>553</v>
      </c>
      <c r="JAT217" t="s">
        <v>553</v>
      </c>
      <c r="JAU217" t="s">
        <v>553</v>
      </c>
      <c r="JAV217" t="s">
        <v>553</v>
      </c>
      <c r="JAW217" t="s">
        <v>553</v>
      </c>
      <c r="JAX217" t="s">
        <v>553</v>
      </c>
      <c r="JAY217" t="s">
        <v>553</v>
      </c>
      <c r="JAZ217" t="s">
        <v>553</v>
      </c>
      <c r="JBA217" t="s">
        <v>553</v>
      </c>
      <c r="JBB217" t="s">
        <v>553</v>
      </c>
      <c r="JBC217" t="s">
        <v>553</v>
      </c>
      <c r="JBD217" t="s">
        <v>553</v>
      </c>
      <c r="JBE217" t="s">
        <v>553</v>
      </c>
      <c r="JBF217" t="s">
        <v>553</v>
      </c>
      <c r="JBG217" t="s">
        <v>553</v>
      </c>
      <c r="JBH217" t="s">
        <v>553</v>
      </c>
      <c r="JBI217" t="s">
        <v>553</v>
      </c>
      <c r="JBJ217" t="s">
        <v>553</v>
      </c>
      <c r="JBK217" t="s">
        <v>553</v>
      </c>
      <c r="JBL217" t="s">
        <v>553</v>
      </c>
      <c r="JBM217" t="s">
        <v>553</v>
      </c>
      <c r="JBN217" t="s">
        <v>553</v>
      </c>
      <c r="JBO217" t="s">
        <v>553</v>
      </c>
      <c r="JBP217" t="s">
        <v>553</v>
      </c>
      <c r="JBQ217" t="s">
        <v>553</v>
      </c>
      <c r="JBR217" t="s">
        <v>553</v>
      </c>
      <c r="JBS217" t="s">
        <v>553</v>
      </c>
      <c r="JBT217" t="s">
        <v>553</v>
      </c>
      <c r="JBU217" t="s">
        <v>553</v>
      </c>
      <c r="JBV217" t="s">
        <v>553</v>
      </c>
      <c r="JBW217" t="s">
        <v>553</v>
      </c>
      <c r="JBX217" t="s">
        <v>553</v>
      </c>
      <c r="JBY217" t="s">
        <v>553</v>
      </c>
      <c r="JBZ217" t="s">
        <v>553</v>
      </c>
      <c r="JCA217" t="s">
        <v>553</v>
      </c>
      <c r="JCB217" t="s">
        <v>553</v>
      </c>
      <c r="JCC217" t="s">
        <v>553</v>
      </c>
      <c r="JCD217" t="s">
        <v>553</v>
      </c>
      <c r="JCE217" t="s">
        <v>553</v>
      </c>
      <c r="JCF217" t="s">
        <v>553</v>
      </c>
      <c r="JCG217" t="s">
        <v>553</v>
      </c>
      <c r="JCH217" t="s">
        <v>553</v>
      </c>
      <c r="JCI217" t="s">
        <v>553</v>
      </c>
      <c r="JCJ217" t="s">
        <v>553</v>
      </c>
      <c r="JCK217" t="s">
        <v>553</v>
      </c>
      <c r="JCL217" t="s">
        <v>553</v>
      </c>
      <c r="JCM217" t="s">
        <v>553</v>
      </c>
      <c r="JCN217" t="s">
        <v>553</v>
      </c>
      <c r="JCO217" t="s">
        <v>553</v>
      </c>
      <c r="JCP217" t="s">
        <v>553</v>
      </c>
      <c r="JCQ217" t="s">
        <v>553</v>
      </c>
      <c r="JCR217" t="s">
        <v>553</v>
      </c>
      <c r="JCS217" t="s">
        <v>553</v>
      </c>
      <c r="JCT217" t="s">
        <v>553</v>
      </c>
      <c r="JCU217" t="s">
        <v>553</v>
      </c>
      <c r="JCV217" t="s">
        <v>553</v>
      </c>
      <c r="JCW217" t="s">
        <v>553</v>
      </c>
      <c r="JCX217" t="s">
        <v>553</v>
      </c>
      <c r="JCY217" t="s">
        <v>553</v>
      </c>
      <c r="JCZ217" t="s">
        <v>553</v>
      </c>
      <c r="JDA217" t="s">
        <v>553</v>
      </c>
      <c r="JDB217" t="s">
        <v>553</v>
      </c>
      <c r="JDC217" t="s">
        <v>553</v>
      </c>
      <c r="JDD217" t="s">
        <v>553</v>
      </c>
      <c r="JDE217" t="s">
        <v>553</v>
      </c>
      <c r="JDF217" t="s">
        <v>553</v>
      </c>
      <c r="JDG217" t="s">
        <v>553</v>
      </c>
      <c r="JDH217" t="s">
        <v>553</v>
      </c>
      <c r="JDI217" t="s">
        <v>553</v>
      </c>
      <c r="JDJ217" t="s">
        <v>553</v>
      </c>
      <c r="JDK217" t="s">
        <v>553</v>
      </c>
      <c r="JDL217" t="s">
        <v>553</v>
      </c>
      <c r="JDM217" t="s">
        <v>553</v>
      </c>
      <c r="JDN217" t="s">
        <v>553</v>
      </c>
      <c r="JDO217" t="s">
        <v>553</v>
      </c>
      <c r="JDP217" t="s">
        <v>553</v>
      </c>
      <c r="JDQ217" t="s">
        <v>553</v>
      </c>
      <c r="JDR217" t="s">
        <v>553</v>
      </c>
      <c r="JDS217" t="s">
        <v>553</v>
      </c>
      <c r="JDT217" t="s">
        <v>553</v>
      </c>
      <c r="JDU217" t="s">
        <v>553</v>
      </c>
      <c r="JDV217" t="s">
        <v>553</v>
      </c>
      <c r="JDW217" t="s">
        <v>553</v>
      </c>
      <c r="JDX217" t="s">
        <v>553</v>
      </c>
      <c r="JDY217" t="s">
        <v>553</v>
      </c>
      <c r="JDZ217" t="s">
        <v>553</v>
      </c>
      <c r="JEA217" t="s">
        <v>553</v>
      </c>
      <c r="JEB217" t="s">
        <v>553</v>
      </c>
      <c r="JEC217" t="s">
        <v>553</v>
      </c>
      <c r="JED217" t="s">
        <v>553</v>
      </c>
      <c r="JEE217" t="s">
        <v>553</v>
      </c>
      <c r="JEF217" t="s">
        <v>553</v>
      </c>
      <c r="JEG217" t="s">
        <v>553</v>
      </c>
      <c r="JEH217" t="s">
        <v>553</v>
      </c>
      <c r="JEI217" t="s">
        <v>553</v>
      </c>
      <c r="JEJ217" t="s">
        <v>553</v>
      </c>
      <c r="JEK217" t="s">
        <v>553</v>
      </c>
      <c r="JEL217" t="s">
        <v>553</v>
      </c>
      <c r="JEM217" t="s">
        <v>553</v>
      </c>
      <c r="JEN217" t="s">
        <v>553</v>
      </c>
      <c r="JEO217" t="s">
        <v>553</v>
      </c>
      <c r="JEP217" t="s">
        <v>553</v>
      </c>
      <c r="JEQ217" t="s">
        <v>553</v>
      </c>
      <c r="JER217" t="s">
        <v>553</v>
      </c>
      <c r="JES217" t="s">
        <v>553</v>
      </c>
      <c r="JET217" t="s">
        <v>553</v>
      </c>
      <c r="JEU217" t="s">
        <v>553</v>
      </c>
      <c r="JEV217" t="s">
        <v>553</v>
      </c>
      <c r="JEW217" t="s">
        <v>553</v>
      </c>
      <c r="JEX217" t="s">
        <v>553</v>
      </c>
      <c r="JEY217" t="s">
        <v>553</v>
      </c>
      <c r="JEZ217" t="s">
        <v>553</v>
      </c>
      <c r="JFA217" t="s">
        <v>553</v>
      </c>
      <c r="JFB217" t="s">
        <v>553</v>
      </c>
      <c r="JFC217" t="s">
        <v>553</v>
      </c>
      <c r="JFD217" t="s">
        <v>553</v>
      </c>
      <c r="JFE217" t="s">
        <v>553</v>
      </c>
      <c r="JFF217" t="s">
        <v>553</v>
      </c>
      <c r="JFG217" t="s">
        <v>553</v>
      </c>
      <c r="JFH217" t="s">
        <v>553</v>
      </c>
      <c r="JFI217" t="s">
        <v>553</v>
      </c>
      <c r="JFJ217" t="s">
        <v>553</v>
      </c>
      <c r="JFK217" t="s">
        <v>553</v>
      </c>
      <c r="JFL217" t="s">
        <v>553</v>
      </c>
      <c r="JFM217" t="s">
        <v>553</v>
      </c>
      <c r="JFN217" t="s">
        <v>553</v>
      </c>
      <c r="JFO217" t="s">
        <v>553</v>
      </c>
      <c r="JFP217" t="s">
        <v>553</v>
      </c>
      <c r="JFQ217" t="s">
        <v>553</v>
      </c>
      <c r="JFR217" t="s">
        <v>553</v>
      </c>
      <c r="JFS217" t="s">
        <v>553</v>
      </c>
      <c r="JFT217" t="s">
        <v>553</v>
      </c>
      <c r="JFU217" t="s">
        <v>553</v>
      </c>
      <c r="JFV217" t="s">
        <v>553</v>
      </c>
      <c r="JFW217" t="s">
        <v>553</v>
      </c>
      <c r="JFX217" t="s">
        <v>553</v>
      </c>
      <c r="JFY217" t="s">
        <v>553</v>
      </c>
      <c r="JFZ217" t="s">
        <v>553</v>
      </c>
      <c r="JGA217" t="s">
        <v>553</v>
      </c>
      <c r="JGB217" t="s">
        <v>553</v>
      </c>
      <c r="JGC217" t="s">
        <v>553</v>
      </c>
      <c r="JGD217" t="s">
        <v>553</v>
      </c>
      <c r="JGE217" t="s">
        <v>553</v>
      </c>
      <c r="JGF217" t="s">
        <v>553</v>
      </c>
      <c r="JGG217" t="s">
        <v>553</v>
      </c>
      <c r="JGH217" t="s">
        <v>553</v>
      </c>
      <c r="JGI217" t="s">
        <v>553</v>
      </c>
      <c r="JGJ217" t="s">
        <v>553</v>
      </c>
      <c r="JGK217" t="s">
        <v>553</v>
      </c>
      <c r="JGL217" t="s">
        <v>553</v>
      </c>
      <c r="JGM217" t="s">
        <v>553</v>
      </c>
      <c r="JGN217" t="s">
        <v>553</v>
      </c>
      <c r="JGO217" t="s">
        <v>553</v>
      </c>
      <c r="JGP217" t="s">
        <v>553</v>
      </c>
      <c r="JGQ217" t="s">
        <v>553</v>
      </c>
      <c r="JGR217" t="s">
        <v>553</v>
      </c>
      <c r="JGS217" t="s">
        <v>553</v>
      </c>
      <c r="JGT217" t="s">
        <v>553</v>
      </c>
      <c r="JGU217" t="s">
        <v>553</v>
      </c>
      <c r="JGV217" t="s">
        <v>553</v>
      </c>
      <c r="JGW217" t="s">
        <v>553</v>
      </c>
      <c r="JGX217" t="s">
        <v>553</v>
      </c>
      <c r="JGY217" t="s">
        <v>553</v>
      </c>
      <c r="JGZ217" t="s">
        <v>553</v>
      </c>
      <c r="JHA217" t="s">
        <v>553</v>
      </c>
      <c r="JHB217" t="s">
        <v>553</v>
      </c>
      <c r="JHC217" t="s">
        <v>553</v>
      </c>
      <c r="JHD217" t="s">
        <v>553</v>
      </c>
      <c r="JHE217" t="s">
        <v>553</v>
      </c>
      <c r="JHF217" t="s">
        <v>553</v>
      </c>
      <c r="JHG217" t="s">
        <v>553</v>
      </c>
      <c r="JHH217" t="s">
        <v>553</v>
      </c>
      <c r="JHI217" t="s">
        <v>553</v>
      </c>
      <c r="JHJ217" t="s">
        <v>553</v>
      </c>
      <c r="JHK217" t="s">
        <v>553</v>
      </c>
      <c r="JHL217" t="s">
        <v>553</v>
      </c>
      <c r="JHM217" t="s">
        <v>553</v>
      </c>
      <c r="JHN217" t="s">
        <v>553</v>
      </c>
      <c r="JHO217" t="s">
        <v>553</v>
      </c>
      <c r="JHP217" t="s">
        <v>553</v>
      </c>
      <c r="JHQ217" t="s">
        <v>553</v>
      </c>
      <c r="JHR217" t="s">
        <v>553</v>
      </c>
      <c r="JHS217" t="s">
        <v>553</v>
      </c>
      <c r="JHT217" t="s">
        <v>553</v>
      </c>
      <c r="JHU217" t="s">
        <v>553</v>
      </c>
      <c r="JHV217" t="s">
        <v>553</v>
      </c>
      <c r="JHW217" t="s">
        <v>553</v>
      </c>
      <c r="JHX217" t="s">
        <v>553</v>
      </c>
      <c r="JHY217" t="s">
        <v>553</v>
      </c>
      <c r="JHZ217" t="s">
        <v>553</v>
      </c>
      <c r="JIA217" t="s">
        <v>553</v>
      </c>
      <c r="JIB217" t="s">
        <v>553</v>
      </c>
      <c r="JIC217" t="s">
        <v>553</v>
      </c>
      <c r="JID217" t="s">
        <v>553</v>
      </c>
      <c r="JIE217" t="s">
        <v>553</v>
      </c>
      <c r="JIF217" t="s">
        <v>553</v>
      </c>
      <c r="JIG217" t="s">
        <v>553</v>
      </c>
      <c r="JIH217" t="s">
        <v>553</v>
      </c>
      <c r="JII217" t="s">
        <v>553</v>
      </c>
      <c r="JIJ217" t="s">
        <v>553</v>
      </c>
      <c r="JIK217" t="s">
        <v>553</v>
      </c>
      <c r="JIL217" t="s">
        <v>553</v>
      </c>
      <c r="JIM217" t="s">
        <v>553</v>
      </c>
      <c r="JIN217" t="s">
        <v>553</v>
      </c>
      <c r="JIO217" t="s">
        <v>553</v>
      </c>
      <c r="JIP217" t="s">
        <v>553</v>
      </c>
      <c r="JIQ217" t="s">
        <v>553</v>
      </c>
      <c r="JIR217" t="s">
        <v>553</v>
      </c>
      <c r="JIS217" t="s">
        <v>553</v>
      </c>
      <c r="JIT217" t="s">
        <v>553</v>
      </c>
      <c r="JIU217" t="s">
        <v>553</v>
      </c>
      <c r="JIV217" t="s">
        <v>553</v>
      </c>
      <c r="JIW217" t="s">
        <v>553</v>
      </c>
      <c r="JIX217" t="s">
        <v>553</v>
      </c>
      <c r="JIY217" t="s">
        <v>553</v>
      </c>
      <c r="JIZ217" t="s">
        <v>553</v>
      </c>
      <c r="JJA217" t="s">
        <v>553</v>
      </c>
      <c r="JJB217" t="s">
        <v>553</v>
      </c>
      <c r="JJC217" t="s">
        <v>553</v>
      </c>
      <c r="JJD217" t="s">
        <v>553</v>
      </c>
      <c r="JJE217" t="s">
        <v>553</v>
      </c>
      <c r="JJF217" t="s">
        <v>553</v>
      </c>
      <c r="JJG217" t="s">
        <v>553</v>
      </c>
      <c r="JJH217" t="s">
        <v>553</v>
      </c>
      <c r="JJI217" t="s">
        <v>553</v>
      </c>
      <c r="JJJ217" t="s">
        <v>553</v>
      </c>
      <c r="JJK217" t="s">
        <v>553</v>
      </c>
      <c r="JJL217" t="s">
        <v>553</v>
      </c>
      <c r="JJM217" t="s">
        <v>553</v>
      </c>
      <c r="JJN217" t="s">
        <v>553</v>
      </c>
      <c r="JJO217" t="s">
        <v>553</v>
      </c>
      <c r="JJP217" t="s">
        <v>553</v>
      </c>
      <c r="JJQ217" t="s">
        <v>553</v>
      </c>
      <c r="JJR217" t="s">
        <v>553</v>
      </c>
      <c r="JJS217" t="s">
        <v>553</v>
      </c>
      <c r="JJT217" t="s">
        <v>553</v>
      </c>
      <c r="JJU217" t="s">
        <v>553</v>
      </c>
      <c r="JJV217" t="s">
        <v>553</v>
      </c>
      <c r="JJW217" t="s">
        <v>553</v>
      </c>
      <c r="JJX217" t="s">
        <v>553</v>
      </c>
      <c r="JJY217" t="s">
        <v>553</v>
      </c>
      <c r="JJZ217" t="s">
        <v>553</v>
      </c>
      <c r="JKA217" t="s">
        <v>553</v>
      </c>
      <c r="JKB217" t="s">
        <v>553</v>
      </c>
      <c r="JKC217" t="s">
        <v>553</v>
      </c>
      <c r="JKD217" t="s">
        <v>553</v>
      </c>
      <c r="JKE217" t="s">
        <v>553</v>
      </c>
      <c r="JKF217" t="s">
        <v>553</v>
      </c>
      <c r="JKG217" t="s">
        <v>553</v>
      </c>
      <c r="JKH217" t="s">
        <v>553</v>
      </c>
      <c r="JKI217" t="s">
        <v>553</v>
      </c>
      <c r="JKJ217" t="s">
        <v>553</v>
      </c>
      <c r="JKK217" t="s">
        <v>553</v>
      </c>
      <c r="JKL217" t="s">
        <v>553</v>
      </c>
      <c r="JKM217" t="s">
        <v>553</v>
      </c>
      <c r="JKN217" t="s">
        <v>553</v>
      </c>
      <c r="JKO217" t="s">
        <v>553</v>
      </c>
      <c r="JKP217" t="s">
        <v>553</v>
      </c>
      <c r="JKQ217" t="s">
        <v>553</v>
      </c>
      <c r="JKR217" t="s">
        <v>553</v>
      </c>
      <c r="JKS217" t="s">
        <v>553</v>
      </c>
      <c r="JKT217" t="s">
        <v>553</v>
      </c>
      <c r="JKU217" t="s">
        <v>553</v>
      </c>
      <c r="JKV217" t="s">
        <v>553</v>
      </c>
      <c r="JKW217" t="s">
        <v>553</v>
      </c>
      <c r="JKX217" t="s">
        <v>553</v>
      </c>
      <c r="JKY217" t="s">
        <v>553</v>
      </c>
      <c r="JKZ217" t="s">
        <v>553</v>
      </c>
      <c r="JLA217" t="s">
        <v>553</v>
      </c>
      <c r="JLB217" t="s">
        <v>553</v>
      </c>
      <c r="JLC217" t="s">
        <v>553</v>
      </c>
      <c r="JLD217" t="s">
        <v>553</v>
      </c>
      <c r="JLE217" t="s">
        <v>553</v>
      </c>
      <c r="JLF217" t="s">
        <v>553</v>
      </c>
      <c r="JLG217" t="s">
        <v>553</v>
      </c>
      <c r="JLH217" t="s">
        <v>553</v>
      </c>
      <c r="JLI217" t="s">
        <v>553</v>
      </c>
      <c r="JLJ217" t="s">
        <v>553</v>
      </c>
      <c r="JLK217" t="s">
        <v>553</v>
      </c>
      <c r="JLL217" t="s">
        <v>553</v>
      </c>
      <c r="JLM217" t="s">
        <v>553</v>
      </c>
      <c r="JLN217" t="s">
        <v>553</v>
      </c>
      <c r="JLO217" t="s">
        <v>553</v>
      </c>
      <c r="JLP217" t="s">
        <v>553</v>
      </c>
      <c r="JLQ217" t="s">
        <v>553</v>
      </c>
      <c r="JLR217" t="s">
        <v>553</v>
      </c>
      <c r="JLS217" t="s">
        <v>553</v>
      </c>
      <c r="JLT217" t="s">
        <v>553</v>
      </c>
      <c r="JLU217" t="s">
        <v>553</v>
      </c>
      <c r="JLV217" t="s">
        <v>553</v>
      </c>
      <c r="JLW217" t="s">
        <v>553</v>
      </c>
      <c r="JLX217" t="s">
        <v>553</v>
      </c>
      <c r="JLY217" t="s">
        <v>553</v>
      </c>
      <c r="JLZ217" t="s">
        <v>553</v>
      </c>
      <c r="JMA217" t="s">
        <v>553</v>
      </c>
      <c r="JMB217" t="s">
        <v>553</v>
      </c>
      <c r="JMC217" t="s">
        <v>553</v>
      </c>
      <c r="JMD217" t="s">
        <v>553</v>
      </c>
      <c r="JME217" t="s">
        <v>553</v>
      </c>
      <c r="JMF217" t="s">
        <v>553</v>
      </c>
      <c r="JMG217" t="s">
        <v>553</v>
      </c>
      <c r="JMH217" t="s">
        <v>553</v>
      </c>
      <c r="JMI217" t="s">
        <v>553</v>
      </c>
      <c r="JMJ217" t="s">
        <v>553</v>
      </c>
      <c r="JMK217" t="s">
        <v>553</v>
      </c>
      <c r="JML217" t="s">
        <v>553</v>
      </c>
      <c r="JMM217" t="s">
        <v>553</v>
      </c>
      <c r="JMN217" t="s">
        <v>553</v>
      </c>
      <c r="JMO217" t="s">
        <v>553</v>
      </c>
      <c r="JMP217" t="s">
        <v>553</v>
      </c>
      <c r="JMQ217" t="s">
        <v>553</v>
      </c>
      <c r="JMR217" t="s">
        <v>553</v>
      </c>
      <c r="JMS217" t="s">
        <v>553</v>
      </c>
      <c r="JMT217" t="s">
        <v>553</v>
      </c>
      <c r="JMU217" t="s">
        <v>553</v>
      </c>
      <c r="JMV217" t="s">
        <v>553</v>
      </c>
      <c r="JMW217" t="s">
        <v>553</v>
      </c>
      <c r="JMX217" t="s">
        <v>553</v>
      </c>
      <c r="JMY217" t="s">
        <v>553</v>
      </c>
      <c r="JMZ217" t="s">
        <v>553</v>
      </c>
      <c r="JNA217" t="s">
        <v>553</v>
      </c>
      <c r="JNB217" t="s">
        <v>553</v>
      </c>
      <c r="JNC217" t="s">
        <v>553</v>
      </c>
      <c r="JND217" t="s">
        <v>553</v>
      </c>
      <c r="JNE217" t="s">
        <v>553</v>
      </c>
      <c r="JNF217" t="s">
        <v>553</v>
      </c>
      <c r="JNG217" t="s">
        <v>553</v>
      </c>
      <c r="JNH217" t="s">
        <v>553</v>
      </c>
      <c r="JNI217" t="s">
        <v>553</v>
      </c>
      <c r="JNJ217" t="s">
        <v>553</v>
      </c>
      <c r="JNK217" t="s">
        <v>553</v>
      </c>
      <c r="JNL217" t="s">
        <v>553</v>
      </c>
      <c r="JNM217" t="s">
        <v>553</v>
      </c>
      <c r="JNN217" t="s">
        <v>553</v>
      </c>
      <c r="JNO217" t="s">
        <v>553</v>
      </c>
      <c r="JNP217" t="s">
        <v>553</v>
      </c>
      <c r="JNQ217" t="s">
        <v>553</v>
      </c>
      <c r="JNR217" t="s">
        <v>553</v>
      </c>
      <c r="JNS217" t="s">
        <v>553</v>
      </c>
      <c r="JNT217" t="s">
        <v>553</v>
      </c>
      <c r="JNU217" t="s">
        <v>553</v>
      </c>
      <c r="JNV217" t="s">
        <v>553</v>
      </c>
      <c r="JNW217" t="s">
        <v>553</v>
      </c>
      <c r="JNX217" t="s">
        <v>553</v>
      </c>
      <c r="JNY217" t="s">
        <v>553</v>
      </c>
      <c r="JNZ217" t="s">
        <v>553</v>
      </c>
      <c r="JOA217" t="s">
        <v>553</v>
      </c>
      <c r="JOB217" t="s">
        <v>553</v>
      </c>
      <c r="JOC217" t="s">
        <v>553</v>
      </c>
      <c r="JOD217" t="s">
        <v>553</v>
      </c>
      <c r="JOE217" t="s">
        <v>553</v>
      </c>
      <c r="JOF217" t="s">
        <v>553</v>
      </c>
      <c r="JOG217" t="s">
        <v>553</v>
      </c>
      <c r="JOH217" t="s">
        <v>553</v>
      </c>
      <c r="JOI217" t="s">
        <v>553</v>
      </c>
      <c r="JOJ217" t="s">
        <v>553</v>
      </c>
      <c r="JOK217" t="s">
        <v>553</v>
      </c>
      <c r="JOL217" t="s">
        <v>553</v>
      </c>
      <c r="JOM217" t="s">
        <v>553</v>
      </c>
      <c r="JON217" t="s">
        <v>553</v>
      </c>
      <c r="JOO217" t="s">
        <v>553</v>
      </c>
      <c r="JOP217" t="s">
        <v>553</v>
      </c>
      <c r="JOQ217" t="s">
        <v>553</v>
      </c>
      <c r="JOR217" t="s">
        <v>553</v>
      </c>
      <c r="JOS217" t="s">
        <v>553</v>
      </c>
      <c r="JOT217" t="s">
        <v>553</v>
      </c>
      <c r="JOU217" t="s">
        <v>553</v>
      </c>
      <c r="JOV217" t="s">
        <v>553</v>
      </c>
      <c r="JOW217" t="s">
        <v>553</v>
      </c>
      <c r="JOX217" t="s">
        <v>553</v>
      </c>
      <c r="JOY217" t="s">
        <v>553</v>
      </c>
      <c r="JOZ217" t="s">
        <v>553</v>
      </c>
      <c r="JPA217" t="s">
        <v>553</v>
      </c>
      <c r="JPB217" t="s">
        <v>553</v>
      </c>
      <c r="JPC217" t="s">
        <v>553</v>
      </c>
      <c r="JPD217" t="s">
        <v>553</v>
      </c>
      <c r="JPE217" t="s">
        <v>553</v>
      </c>
      <c r="JPF217" t="s">
        <v>553</v>
      </c>
      <c r="JPG217" t="s">
        <v>553</v>
      </c>
      <c r="JPH217" t="s">
        <v>553</v>
      </c>
      <c r="JPI217" t="s">
        <v>553</v>
      </c>
      <c r="JPJ217" t="s">
        <v>553</v>
      </c>
      <c r="JPK217" t="s">
        <v>553</v>
      </c>
      <c r="JPL217" t="s">
        <v>553</v>
      </c>
      <c r="JPM217" t="s">
        <v>553</v>
      </c>
      <c r="JPN217" t="s">
        <v>553</v>
      </c>
      <c r="JPO217" t="s">
        <v>553</v>
      </c>
      <c r="JPP217" t="s">
        <v>553</v>
      </c>
      <c r="JPQ217" t="s">
        <v>553</v>
      </c>
      <c r="JPR217" t="s">
        <v>553</v>
      </c>
      <c r="JPS217" t="s">
        <v>553</v>
      </c>
      <c r="JPT217" t="s">
        <v>553</v>
      </c>
      <c r="JPU217" t="s">
        <v>553</v>
      </c>
      <c r="JPV217" t="s">
        <v>553</v>
      </c>
      <c r="JPW217" t="s">
        <v>553</v>
      </c>
      <c r="JPX217" t="s">
        <v>553</v>
      </c>
      <c r="JPY217" t="s">
        <v>553</v>
      </c>
      <c r="JPZ217" t="s">
        <v>553</v>
      </c>
      <c r="JQA217" t="s">
        <v>553</v>
      </c>
      <c r="JQB217" t="s">
        <v>553</v>
      </c>
      <c r="JQC217" t="s">
        <v>553</v>
      </c>
      <c r="JQD217" t="s">
        <v>553</v>
      </c>
      <c r="JQE217" t="s">
        <v>553</v>
      </c>
      <c r="JQF217" t="s">
        <v>553</v>
      </c>
      <c r="JQG217" t="s">
        <v>553</v>
      </c>
      <c r="JQH217" t="s">
        <v>553</v>
      </c>
      <c r="JQI217" t="s">
        <v>553</v>
      </c>
      <c r="JQJ217" t="s">
        <v>553</v>
      </c>
      <c r="JQK217" t="s">
        <v>553</v>
      </c>
      <c r="JQL217" t="s">
        <v>553</v>
      </c>
      <c r="JQM217" t="s">
        <v>553</v>
      </c>
      <c r="JQN217" t="s">
        <v>553</v>
      </c>
      <c r="JQO217" t="s">
        <v>553</v>
      </c>
      <c r="JQP217" t="s">
        <v>553</v>
      </c>
      <c r="JQQ217" t="s">
        <v>553</v>
      </c>
      <c r="JQR217" t="s">
        <v>553</v>
      </c>
      <c r="JQS217" t="s">
        <v>553</v>
      </c>
      <c r="JQT217" t="s">
        <v>553</v>
      </c>
      <c r="JQU217" t="s">
        <v>553</v>
      </c>
      <c r="JQV217" t="s">
        <v>553</v>
      </c>
      <c r="JQW217" t="s">
        <v>553</v>
      </c>
      <c r="JQX217" t="s">
        <v>553</v>
      </c>
      <c r="JQY217" t="s">
        <v>553</v>
      </c>
      <c r="JQZ217" t="s">
        <v>553</v>
      </c>
      <c r="JRA217" t="s">
        <v>553</v>
      </c>
      <c r="JRB217" t="s">
        <v>553</v>
      </c>
      <c r="JRC217" t="s">
        <v>553</v>
      </c>
      <c r="JRD217" t="s">
        <v>553</v>
      </c>
      <c r="JRE217" t="s">
        <v>553</v>
      </c>
      <c r="JRF217" t="s">
        <v>553</v>
      </c>
      <c r="JRG217" t="s">
        <v>553</v>
      </c>
      <c r="JRH217" t="s">
        <v>553</v>
      </c>
      <c r="JRI217" t="s">
        <v>553</v>
      </c>
      <c r="JRJ217" t="s">
        <v>553</v>
      </c>
      <c r="JRK217" t="s">
        <v>553</v>
      </c>
      <c r="JRL217" t="s">
        <v>553</v>
      </c>
      <c r="JRM217" t="s">
        <v>553</v>
      </c>
      <c r="JRN217" t="s">
        <v>553</v>
      </c>
      <c r="JRO217" t="s">
        <v>553</v>
      </c>
      <c r="JRP217" t="s">
        <v>553</v>
      </c>
      <c r="JRQ217" t="s">
        <v>553</v>
      </c>
      <c r="JRR217" t="s">
        <v>553</v>
      </c>
      <c r="JRS217" t="s">
        <v>553</v>
      </c>
      <c r="JRT217" t="s">
        <v>553</v>
      </c>
      <c r="JRU217" t="s">
        <v>553</v>
      </c>
      <c r="JRV217" t="s">
        <v>553</v>
      </c>
      <c r="JRW217" t="s">
        <v>553</v>
      </c>
      <c r="JRX217" t="s">
        <v>553</v>
      </c>
      <c r="JRY217" t="s">
        <v>553</v>
      </c>
      <c r="JRZ217" t="s">
        <v>553</v>
      </c>
      <c r="JSA217" t="s">
        <v>553</v>
      </c>
      <c r="JSB217" t="s">
        <v>553</v>
      </c>
      <c r="JSC217" t="s">
        <v>553</v>
      </c>
      <c r="JSD217" t="s">
        <v>553</v>
      </c>
      <c r="JSE217" t="s">
        <v>553</v>
      </c>
      <c r="JSF217" t="s">
        <v>553</v>
      </c>
      <c r="JSG217" t="s">
        <v>553</v>
      </c>
      <c r="JSH217" t="s">
        <v>553</v>
      </c>
      <c r="JSI217" t="s">
        <v>553</v>
      </c>
      <c r="JSJ217" t="s">
        <v>553</v>
      </c>
      <c r="JSK217" t="s">
        <v>553</v>
      </c>
      <c r="JSL217" t="s">
        <v>553</v>
      </c>
      <c r="JSM217" t="s">
        <v>553</v>
      </c>
      <c r="JSN217" t="s">
        <v>553</v>
      </c>
      <c r="JSO217" t="s">
        <v>553</v>
      </c>
      <c r="JSP217" t="s">
        <v>553</v>
      </c>
      <c r="JSQ217" t="s">
        <v>553</v>
      </c>
      <c r="JSR217" t="s">
        <v>553</v>
      </c>
      <c r="JSS217" t="s">
        <v>553</v>
      </c>
      <c r="JST217" t="s">
        <v>553</v>
      </c>
      <c r="JSU217" t="s">
        <v>553</v>
      </c>
      <c r="JSV217" t="s">
        <v>553</v>
      </c>
      <c r="JSW217" t="s">
        <v>553</v>
      </c>
      <c r="JSX217" t="s">
        <v>553</v>
      </c>
      <c r="JSY217" t="s">
        <v>553</v>
      </c>
      <c r="JSZ217" t="s">
        <v>553</v>
      </c>
      <c r="JTA217" t="s">
        <v>553</v>
      </c>
      <c r="JTB217" t="s">
        <v>553</v>
      </c>
      <c r="JTC217" t="s">
        <v>553</v>
      </c>
      <c r="JTD217" t="s">
        <v>553</v>
      </c>
      <c r="JTE217" t="s">
        <v>553</v>
      </c>
      <c r="JTF217" t="s">
        <v>553</v>
      </c>
      <c r="JTG217" t="s">
        <v>553</v>
      </c>
      <c r="JTH217" t="s">
        <v>553</v>
      </c>
      <c r="JTI217" t="s">
        <v>553</v>
      </c>
      <c r="JTJ217" t="s">
        <v>553</v>
      </c>
      <c r="JTK217" t="s">
        <v>553</v>
      </c>
      <c r="JTL217" t="s">
        <v>553</v>
      </c>
      <c r="JTM217" t="s">
        <v>553</v>
      </c>
      <c r="JTN217" t="s">
        <v>553</v>
      </c>
      <c r="JTO217" t="s">
        <v>553</v>
      </c>
      <c r="JTP217" t="s">
        <v>553</v>
      </c>
      <c r="JTQ217" t="s">
        <v>553</v>
      </c>
      <c r="JTR217" t="s">
        <v>553</v>
      </c>
      <c r="JTS217" t="s">
        <v>553</v>
      </c>
      <c r="JTT217" t="s">
        <v>553</v>
      </c>
      <c r="JTU217" t="s">
        <v>553</v>
      </c>
      <c r="JTV217" t="s">
        <v>553</v>
      </c>
      <c r="JTW217" t="s">
        <v>553</v>
      </c>
      <c r="JTX217" t="s">
        <v>553</v>
      </c>
      <c r="JTY217" t="s">
        <v>553</v>
      </c>
      <c r="JTZ217" t="s">
        <v>553</v>
      </c>
      <c r="JUA217" t="s">
        <v>553</v>
      </c>
      <c r="JUB217" t="s">
        <v>553</v>
      </c>
      <c r="JUC217" t="s">
        <v>553</v>
      </c>
      <c r="JUD217" t="s">
        <v>553</v>
      </c>
      <c r="JUE217" t="s">
        <v>553</v>
      </c>
      <c r="JUF217" t="s">
        <v>553</v>
      </c>
      <c r="JUG217" t="s">
        <v>553</v>
      </c>
      <c r="JUH217" t="s">
        <v>553</v>
      </c>
      <c r="JUI217" t="s">
        <v>553</v>
      </c>
      <c r="JUJ217" t="s">
        <v>553</v>
      </c>
      <c r="JUK217" t="s">
        <v>553</v>
      </c>
      <c r="JUL217" t="s">
        <v>553</v>
      </c>
      <c r="JUM217" t="s">
        <v>553</v>
      </c>
      <c r="JUN217" t="s">
        <v>553</v>
      </c>
      <c r="JUO217" t="s">
        <v>553</v>
      </c>
      <c r="JUP217" t="s">
        <v>553</v>
      </c>
      <c r="JUQ217" t="s">
        <v>553</v>
      </c>
      <c r="JUR217" t="s">
        <v>553</v>
      </c>
      <c r="JUS217" t="s">
        <v>553</v>
      </c>
      <c r="JUT217" t="s">
        <v>553</v>
      </c>
      <c r="JUU217" t="s">
        <v>553</v>
      </c>
      <c r="JUV217" t="s">
        <v>553</v>
      </c>
      <c r="JUW217" t="s">
        <v>553</v>
      </c>
      <c r="JUX217" t="s">
        <v>553</v>
      </c>
      <c r="JUY217" t="s">
        <v>553</v>
      </c>
      <c r="JUZ217" t="s">
        <v>553</v>
      </c>
      <c r="JVA217" t="s">
        <v>553</v>
      </c>
      <c r="JVB217" t="s">
        <v>553</v>
      </c>
      <c r="JVC217" t="s">
        <v>553</v>
      </c>
      <c r="JVD217" t="s">
        <v>553</v>
      </c>
      <c r="JVE217" t="s">
        <v>553</v>
      </c>
      <c r="JVF217" t="s">
        <v>553</v>
      </c>
      <c r="JVG217" t="s">
        <v>553</v>
      </c>
      <c r="JVH217" t="s">
        <v>553</v>
      </c>
      <c r="JVI217" t="s">
        <v>553</v>
      </c>
      <c r="JVJ217" t="s">
        <v>553</v>
      </c>
      <c r="JVK217" t="s">
        <v>553</v>
      </c>
      <c r="JVL217" t="s">
        <v>553</v>
      </c>
      <c r="JVM217" t="s">
        <v>553</v>
      </c>
      <c r="JVN217" t="s">
        <v>553</v>
      </c>
      <c r="JVO217" t="s">
        <v>553</v>
      </c>
      <c r="JVP217" t="s">
        <v>553</v>
      </c>
      <c r="JVQ217" t="s">
        <v>553</v>
      </c>
      <c r="JVR217" t="s">
        <v>553</v>
      </c>
      <c r="JVS217" t="s">
        <v>553</v>
      </c>
      <c r="JVT217" t="s">
        <v>553</v>
      </c>
      <c r="JVU217" t="s">
        <v>553</v>
      </c>
      <c r="JVV217" t="s">
        <v>553</v>
      </c>
      <c r="JVW217" t="s">
        <v>553</v>
      </c>
      <c r="JVX217" t="s">
        <v>553</v>
      </c>
      <c r="JVY217" t="s">
        <v>553</v>
      </c>
      <c r="JVZ217" t="s">
        <v>553</v>
      </c>
      <c r="JWA217" t="s">
        <v>553</v>
      </c>
      <c r="JWB217" t="s">
        <v>553</v>
      </c>
      <c r="JWC217" t="s">
        <v>553</v>
      </c>
      <c r="JWD217" t="s">
        <v>553</v>
      </c>
      <c r="JWE217" t="s">
        <v>553</v>
      </c>
      <c r="JWF217" t="s">
        <v>553</v>
      </c>
      <c r="JWG217" t="s">
        <v>553</v>
      </c>
      <c r="JWH217" t="s">
        <v>553</v>
      </c>
      <c r="JWI217" t="s">
        <v>553</v>
      </c>
      <c r="JWJ217" t="s">
        <v>553</v>
      </c>
      <c r="JWK217" t="s">
        <v>553</v>
      </c>
      <c r="JWL217" t="s">
        <v>553</v>
      </c>
      <c r="JWM217" t="s">
        <v>553</v>
      </c>
      <c r="JWN217" t="s">
        <v>553</v>
      </c>
      <c r="JWO217" t="s">
        <v>553</v>
      </c>
      <c r="JWP217" t="s">
        <v>553</v>
      </c>
      <c r="JWQ217" t="s">
        <v>553</v>
      </c>
      <c r="JWR217" t="s">
        <v>553</v>
      </c>
      <c r="JWS217" t="s">
        <v>553</v>
      </c>
      <c r="JWT217" t="s">
        <v>553</v>
      </c>
      <c r="JWU217" t="s">
        <v>553</v>
      </c>
      <c r="JWV217" t="s">
        <v>553</v>
      </c>
      <c r="JWW217" t="s">
        <v>553</v>
      </c>
      <c r="JWX217" t="s">
        <v>553</v>
      </c>
      <c r="JWY217" t="s">
        <v>553</v>
      </c>
      <c r="JWZ217" t="s">
        <v>553</v>
      </c>
      <c r="JXA217" t="s">
        <v>553</v>
      </c>
      <c r="JXB217" t="s">
        <v>553</v>
      </c>
      <c r="JXC217" t="s">
        <v>553</v>
      </c>
      <c r="JXD217" t="s">
        <v>553</v>
      </c>
      <c r="JXE217" t="s">
        <v>553</v>
      </c>
      <c r="JXF217" t="s">
        <v>553</v>
      </c>
      <c r="JXG217" t="s">
        <v>553</v>
      </c>
      <c r="JXH217" t="s">
        <v>553</v>
      </c>
      <c r="JXI217" t="s">
        <v>553</v>
      </c>
      <c r="JXJ217" t="s">
        <v>553</v>
      </c>
      <c r="JXK217" t="s">
        <v>553</v>
      </c>
      <c r="JXL217" t="s">
        <v>553</v>
      </c>
      <c r="JXM217" t="s">
        <v>553</v>
      </c>
      <c r="JXN217" t="s">
        <v>553</v>
      </c>
      <c r="JXO217" t="s">
        <v>553</v>
      </c>
      <c r="JXP217" t="s">
        <v>553</v>
      </c>
      <c r="JXQ217" t="s">
        <v>553</v>
      </c>
      <c r="JXR217" t="s">
        <v>553</v>
      </c>
      <c r="JXS217" t="s">
        <v>553</v>
      </c>
      <c r="JXT217" t="s">
        <v>553</v>
      </c>
      <c r="JXU217" t="s">
        <v>553</v>
      </c>
      <c r="JXV217" t="s">
        <v>553</v>
      </c>
      <c r="JXW217" t="s">
        <v>553</v>
      </c>
      <c r="JXX217" t="s">
        <v>553</v>
      </c>
      <c r="JXY217" t="s">
        <v>553</v>
      </c>
      <c r="JXZ217" t="s">
        <v>553</v>
      </c>
      <c r="JYA217" t="s">
        <v>553</v>
      </c>
      <c r="JYB217" t="s">
        <v>553</v>
      </c>
      <c r="JYC217" t="s">
        <v>553</v>
      </c>
      <c r="JYD217" t="s">
        <v>553</v>
      </c>
      <c r="JYE217" t="s">
        <v>553</v>
      </c>
      <c r="JYF217" t="s">
        <v>553</v>
      </c>
      <c r="JYG217" t="s">
        <v>553</v>
      </c>
      <c r="JYH217" t="s">
        <v>553</v>
      </c>
      <c r="JYI217" t="s">
        <v>553</v>
      </c>
      <c r="JYJ217" t="s">
        <v>553</v>
      </c>
      <c r="JYK217" t="s">
        <v>553</v>
      </c>
      <c r="JYL217" t="s">
        <v>553</v>
      </c>
      <c r="JYM217" t="s">
        <v>553</v>
      </c>
      <c r="JYN217" t="s">
        <v>553</v>
      </c>
      <c r="JYO217" t="s">
        <v>553</v>
      </c>
      <c r="JYP217" t="s">
        <v>553</v>
      </c>
      <c r="JYQ217" t="s">
        <v>553</v>
      </c>
      <c r="JYR217" t="s">
        <v>553</v>
      </c>
      <c r="JYS217" t="s">
        <v>553</v>
      </c>
      <c r="JYT217" t="s">
        <v>553</v>
      </c>
      <c r="JYU217" t="s">
        <v>553</v>
      </c>
      <c r="JYV217" t="s">
        <v>553</v>
      </c>
      <c r="JYW217" t="s">
        <v>553</v>
      </c>
      <c r="JYX217" t="s">
        <v>553</v>
      </c>
      <c r="JYY217" t="s">
        <v>553</v>
      </c>
      <c r="JYZ217" t="s">
        <v>553</v>
      </c>
      <c r="JZA217" t="s">
        <v>553</v>
      </c>
      <c r="JZB217" t="s">
        <v>553</v>
      </c>
      <c r="JZC217" t="s">
        <v>553</v>
      </c>
      <c r="JZD217" t="s">
        <v>553</v>
      </c>
      <c r="JZE217" t="s">
        <v>553</v>
      </c>
      <c r="JZF217" t="s">
        <v>553</v>
      </c>
      <c r="JZG217" t="s">
        <v>553</v>
      </c>
      <c r="JZH217" t="s">
        <v>553</v>
      </c>
      <c r="JZI217" t="s">
        <v>553</v>
      </c>
      <c r="JZJ217" t="s">
        <v>553</v>
      </c>
      <c r="JZK217" t="s">
        <v>553</v>
      </c>
      <c r="JZL217" t="s">
        <v>553</v>
      </c>
      <c r="JZM217" t="s">
        <v>553</v>
      </c>
      <c r="JZN217" t="s">
        <v>553</v>
      </c>
      <c r="JZO217" t="s">
        <v>553</v>
      </c>
      <c r="JZP217" t="s">
        <v>553</v>
      </c>
      <c r="JZQ217" t="s">
        <v>553</v>
      </c>
      <c r="JZR217" t="s">
        <v>553</v>
      </c>
      <c r="JZS217" t="s">
        <v>553</v>
      </c>
      <c r="JZT217" t="s">
        <v>553</v>
      </c>
      <c r="JZU217" t="s">
        <v>553</v>
      </c>
      <c r="JZV217" t="s">
        <v>553</v>
      </c>
      <c r="JZW217" t="s">
        <v>553</v>
      </c>
      <c r="JZX217" t="s">
        <v>553</v>
      </c>
      <c r="JZY217" t="s">
        <v>553</v>
      </c>
      <c r="JZZ217" t="s">
        <v>553</v>
      </c>
      <c r="KAA217" t="s">
        <v>553</v>
      </c>
      <c r="KAB217" t="s">
        <v>553</v>
      </c>
      <c r="KAC217" t="s">
        <v>553</v>
      </c>
      <c r="KAD217" t="s">
        <v>553</v>
      </c>
      <c r="KAE217" t="s">
        <v>553</v>
      </c>
      <c r="KAF217" t="s">
        <v>553</v>
      </c>
      <c r="KAG217" t="s">
        <v>553</v>
      </c>
      <c r="KAH217" t="s">
        <v>553</v>
      </c>
      <c r="KAI217" t="s">
        <v>553</v>
      </c>
      <c r="KAJ217" t="s">
        <v>553</v>
      </c>
      <c r="KAK217" t="s">
        <v>553</v>
      </c>
      <c r="KAL217" t="s">
        <v>553</v>
      </c>
      <c r="KAM217" t="s">
        <v>553</v>
      </c>
      <c r="KAN217" t="s">
        <v>553</v>
      </c>
      <c r="KAO217" t="s">
        <v>553</v>
      </c>
      <c r="KAP217" t="s">
        <v>553</v>
      </c>
      <c r="KAQ217" t="s">
        <v>553</v>
      </c>
      <c r="KAR217" t="s">
        <v>553</v>
      </c>
      <c r="KAS217" t="s">
        <v>553</v>
      </c>
      <c r="KAT217" t="s">
        <v>553</v>
      </c>
      <c r="KAU217" t="s">
        <v>553</v>
      </c>
      <c r="KAV217" t="s">
        <v>553</v>
      </c>
      <c r="KAW217" t="s">
        <v>553</v>
      </c>
      <c r="KAX217" t="s">
        <v>553</v>
      </c>
      <c r="KAY217" t="s">
        <v>553</v>
      </c>
      <c r="KAZ217" t="s">
        <v>553</v>
      </c>
      <c r="KBA217" t="s">
        <v>553</v>
      </c>
      <c r="KBB217" t="s">
        <v>553</v>
      </c>
      <c r="KBC217" t="s">
        <v>553</v>
      </c>
      <c r="KBD217" t="s">
        <v>553</v>
      </c>
      <c r="KBE217" t="s">
        <v>553</v>
      </c>
      <c r="KBF217" t="s">
        <v>553</v>
      </c>
      <c r="KBG217" t="s">
        <v>553</v>
      </c>
      <c r="KBH217" t="s">
        <v>553</v>
      </c>
      <c r="KBI217" t="s">
        <v>553</v>
      </c>
      <c r="KBJ217" t="s">
        <v>553</v>
      </c>
      <c r="KBK217" t="s">
        <v>553</v>
      </c>
      <c r="KBL217" t="s">
        <v>553</v>
      </c>
      <c r="KBM217" t="s">
        <v>553</v>
      </c>
      <c r="KBN217" t="s">
        <v>553</v>
      </c>
      <c r="KBO217" t="s">
        <v>553</v>
      </c>
      <c r="KBP217" t="s">
        <v>553</v>
      </c>
      <c r="KBQ217" t="s">
        <v>553</v>
      </c>
      <c r="KBR217" t="s">
        <v>553</v>
      </c>
      <c r="KBS217" t="s">
        <v>553</v>
      </c>
      <c r="KBT217" t="s">
        <v>553</v>
      </c>
      <c r="KBU217" t="s">
        <v>553</v>
      </c>
      <c r="KBV217" t="s">
        <v>553</v>
      </c>
      <c r="KBW217" t="s">
        <v>553</v>
      </c>
      <c r="KBX217" t="s">
        <v>553</v>
      </c>
      <c r="KBY217" t="s">
        <v>553</v>
      </c>
      <c r="KBZ217" t="s">
        <v>553</v>
      </c>
      <c r="KCA217" t="s">
        <v>553</v>
      </c>
      <c r="KCB217" t="s">
        <v>553</v>
      </c>
      <c r="KCC217" t="s">
        <v>553</v>
      </c>
      <c r="KCD217" t="s">
        <v>553</v>
      </c>
      <c r="KCE217" t="s">
        <v>553</v>
      </c>
      <c r="KCF217" t="s">
        <v>553</v>
      </c>
      <c r="KCG217" t="s">
        <v>553</v>
      </c>
      <c r="KCH217" t="s">
        <v>553</v>
      </c>
      <c r="KCI217" t="s">
        <v>553</v>
      </c>
      <c r="KCJ217" t="s">
        <v>553</v>
      </c>
      <c r="KCK217" t="s">
        <v>553</v>
      </c>
      <c r="KCL217" t="s">
        <v>553</v>
      </c>
      <c r="KCM217" t="s">
        <v>553</v>
      </c>
      <c r="KCN217" t="s">
        <v>553</v>
      </c>
      <c r="KCO217" t="s">
        <v>553</v>
      </c>
      <c r="KCP217" t="s">
        <v>553</v>
      </c>
      <c r="KCQ217" t="s">
        <v>553</v>
      </c>
      <c r="KCR217" t="s">
        <v>553</v>
      </c>
      <c r="KCS217" t="s">
        <v>553</v>
      </c>
      <c r="KCT217" t="s">
        <v>553</v>
      </c>
      <c r="KCU217" t="s">
        <v>553</v>
      </c>
      <c r="KCV217" t="s">
        <v>553</v>
      </c>
      <c r="KCW217" t="s">
        <v>553</v>
      </c>
      <c r="KCX217" t="s">
        <v>553</v>
      </c>
      <c r="KCY217" t="s">
        <v>553</v>
      </c>
      <c r="KCZ217" t="s">
        <v>553</v>
      </c>
      <c r="KDA217" t="s">
        <v>553</v>
      </c>
      <c r="KDB217" t="s">
        <v>553</v>
      </c>
      <c r="KDC217" t="s">
        <v>553</v>
      </c>
      <c r="KDD217" t="s">
        <v>553</v>
      </c>
      <c r="KDE217" t="s">
        <v>553</v>
      </c>
      <c r="KDF217" t="s">
        <v>553</v>
      </c>
      <c r="KDG217" t="s">
        <v>553</v>
      </c>
      <c r="KDH217" t="s">
        <v>553</v>
      </c>
      <c r="KDI217" t="s">
        <v>553</v>
      </c>
      <c r="KDJ217" t="s">
        <v>553</v>
      </c>
      <c r="KDK217" t="s">
        <v>553</v>
      </c>
      <c r="KDL217" t="s">
        <v>553</v>
      </c>
      <c r="KDM217" t="s">
        <v>553</v>
      </c>
      <c r="KDN217" t="s">
        <v>553</v>
      </c>
      <c r="KDO217" t="s">
        <v>553</v>
      </c>
      <c r="KDP217" t="s">
        <v>553</v>
      </c>
      <c r="KDQ217" t="s">
        <v>553</v>
      </c>
      <c r="KDR217" t="s">
        <v>553</v>
      </c>
      <c r="KDS217" t="s">
        <v>553</v>
      </c>
      <c r="KDT217" t="s">
        <v>553</v>
      </c>
      <c r="KDU217" t="s">
        <v>553</v>
      </c>
      <c r="KDV217" t="s">
        <v>553</v>
      </c>
      <c r="KDW217" t="s">
        <v>553</v>
      </c>
      <c r="KDX217" t="s">
        <v>553</v>
      </c>
      <c r="KDY217" t="s">
        <v>553</v>
      </c>
      <c r="KDZ217" t="s">
        <v>553</v>
      </c>
      <c r="KEA217" t="s">
        <v>553</v>
      </c>
      <c r="KEB217" t="s">
        <v>553</v>
      </c>
      <c r="KEC217" t="s">
        <v>553</v>
      </c>
      <c r="KED217" t="s">
        <v>553</v>
      </c>
      <c r="KEE217" t="s">
        <v>553</v>
      </c>
      <c r="KEF217" t="s">
        <v>553</v>
      </c>
      <c r="KEG217" t="s">
        <v>553</v>
      </c>
      <c r="KEH217" t="s">
        <v>553</v>
      </c>
      <c r="KEI217" t="s">
        <v>553</v>
      </c>
      <c r="KEJ217" t="s">
        <v>553</v>
      </c>
      <c r="KEK217" t="s">
        <v>553</v>
      </c>
      <c r="KEL217" t="s">
        <v>553</v>
      </c>
      <c r="KEM217" t="s">
        <v>553</v>
      </c>
      <c r="KEN217" t="s">
        <v>553</v>
      </c>
      <c r="KEO217" t="s">
        <v>553</v>
      </c>
      <c r="KEP217" t="s">
        <v>553</v>
      </c>
      <c r="KEQ217" t="s">
        <v>553</v>
      </c>
      <c r="KER217" t="s">
        <v>553</v>
      </c>
      <c r="KES217" t="s">
        <v>553</v>
      </c>
      <c r="KET217" t="s">
        <v>553</v>
      </c>
      <c r="KEU217" t="s">
        <v>553</v>
      </c>
      <c r="KEV217" t="s">
        <v>553</v>
      </c>
      <c r="KEW217" t="s">
        <v>553</v>
      </c>
      <c r="KEX217" t="s">
        <v>553</v>
      </c>
      <c r="KEY217" t="s">
        <v>553</v>
      </c>
      <c r="KEZ217" t="s">
        <v>553</v>
      </c>
      <c r="KFA217" t="s">
        <v>553</v>
      </c>
      <c r="KFB217" t="s">
        <v>553</v>
      </c>
      <c r="KFC217" t="s">
        <v>553</v>
      </c>
      <c r="KFD217" t="s">
        <v>553</v>
      </c>
      <c r="KFE217" t="s">
        <v>553</v>
      </c>
      <c r="KFF217" t="s">
        <v>553</v>
      </c>
      <c r="KFG217" t="s">
        <v>553</v>
      </c>
      <c r="KFH217" t="s">
        <v>553</v>
      </c>
      <c r="KFI217" t="s">
        <v>553</v>
      </c>
      <c r="KFJ217" t="s">
        <v>553</v>
      </c>
      <c r="KFK217" t="s">
        <v>553</v>
      </c>
      <c r="KFL217" t="s">
        <v>553</v>
      </c>
      <c r="KFM217" t="s">
        <v>553</v>
      </c>
      <c r="KFN217" t="s">
        <v>553</v>
      </c>
      <c r="KFO217" t="s">
        <v>553</v>
      </c>
      <c r="KFP217" t="s">
        <v>553</v>
      </c>
      <c r="KFQ217" t="s">
        <v>553</v>
      </c>
      <c r="KFR217" t="s">
        <v>553</v>
      </c>
      <c r="KFS217" t="s">
        <v>553</v>
      </c>
      <c r="KFT217" t="s">
        <v>553</v>
      </c>
      <c r="KFU217" t="s">
        <v>553</v>
      </c>
      <c r="KFV217" t="s">
        <v>553</v>
      </c>
      <c r="KFW217" t="s">
        <v>553</v>
      </c>
      <c r="KFX217" t="s">
        <v>553</v>
      </c>
      <c r="KFY217" t="s">
        <v>553</v>
      </c>
      <c r="KFZ217" t="s">
        <v>553</v>
      </c>
      <c r="KGA217" t="s">
        <v>553</v>
      </c>
      <c r="KGB217" t="s">
        <v>553</v>
      </c>
      <c r="KGC217" t="s">
        <v>553</v>
      </c>
      <c r="KGD217" t="s">
        <v>553</v>
      </c>
      <c r="KGE217" t="s">
        <v>553</v>
      </c>
      <c r="KGF217" t="s">
        <v>553</v>
      </c>
      <c r="KGG217" t="s">
        <v>553</v>
      </c>
      <c r="KGH217" t="s">
        <v>553</v>
      </c>
      <c r="KGI217" t="s">
        <v>553</v>
      </c>
      <c r="KGJ217" t="s">
        <v>553</v>
      </c>
      <c r="KGK217" t="s">
        <v>553</v>
      </c>
      <c r="KGL217" t="s">
        <v>553</v>
      </c>
      <c r="KGM217" t="s">
        <v>553</v>
      </c>
      <c r="KGN217" t="s">
        <v>553</v>
      </c>
      <c r="KGO217" t="s">
        <v>553</v>
      </c>
      <c r="KGP217" t="s">
        <v>553</v>
      </c>
      <c r="KGQ217" t="s">
        <v>553</v>
      </c>
      <c r="KGR217" t="s">
        <v>553</v>
      </c>
      <c r="KGS217" t="s">
        <v>553</v>
      </c>
      <c r="KGT217" t="s">
        <v>553</v>
      </c>
      <c r="KGU217" t="s">
        <v>553</v>
      </c>
      <c r="KGV217" t="s">
        <v>553</v>
      </c>
      <c r="KGW217" t="s">
        <v>553</v>
      </c>
      <c r="KGX217" t="s">
        <v>553</v>
      </c>
      <c r="KGY217" t="s">
        <v>553</v>
      </c>
      <c r="KGZ217" t="s">
        <v>553</v>
      </c>
      <c r="KHA217" t="s">
        <v>553</v>
      </c>
      <c r="KHB217" t="s">
        <v>553</v>
      </c>
      <c r="KHC217" t="s">
        <v>553</v>
      </c>
      <c r="KHD217" t="s">
        <v>553</v>
      </c>
      <c r="KHE217" t="s">
        <v>553</v>
      </c>
      <c r="KHF217" t="s">
        <v>553</v>
      </c>
      <c r="KHG217" t="s">
        <v>553</v>
      </c>
      <c r="KHH217" t="s">
        <v>553</v>
      </c>
      <c r="KHI217" t="s">
        <v>553</v>
      </c>
      <c r="KHJ217" t="s">
        <v>553</v>
      </c>
      <c r="KHK217" t="s">
        <v>553</v>
      </c>
      <c r="KHL217" t="s">
        <v>553</v>
      </c>
      <c r="KHM217" t="s">
        <v>553</v>
      </c>
      <c r="KHN217" t="s">
        <v>553</v>
      </c>
      <c r="KHO217" t="s">
        <v>553</v>
      </c>
      <c r="KHP217" t="s">
        <v>553</v>
      </c>
      <c r="KHQ217" t="s">
        <v>553</v>
      </c>
      <c r="KHR217" t="s">
        <v>553</v>
      </c>
      <c r="KHS217" t="s">
        <v>553</v>
      </c>
      <c r="KHT217" t="s">
        <v>553</v>
      </c>
      <c r="KHU217" t="s">
        <v>553</v>
      </c>
      <c r="KHV217" t="s">
        <v>553</v>
      </c>
      <c r="KHW217" t="s">
        <v>553</v>
      </c>
      <c r="KHX217" t="s">
        <v>553</v>
      </c>
      <c r="KHY217" t="s">
        <v>553</v>
      </c>
      <c r="KHZ217" t="s">
        <v>553</v>
      </c>
      <c r="KIA217" t="s">
        <v>553</v>
      </c>
      <c r="KIB217" t="s">
        <v>553</v>
      </c>
      <c r="KIC217" t="s">
        <v>553</v>
      </c>
      <c r="KID217" t="s">
        <v>553</v>
      </c>
      <c r="KIE217" t="s">
        <v>553</v>
      </c>
      <c r="KIF217" t="s">
        <v>553</v>
      </c>
      <c r="KIG217" t="s">
        <v>553</v>
      </c>
      <c r="KIH217" t="s">
        <v>553</v>
      </c>
      <c r="KII217" t="s">
        <v>553</v>
      </c>
      <c r="KIJ217" t="s">
        <v>553</v>
      </c>
      <c r="KIK217" t="s">
        <v>553</v>
      </c>
      <c r="KIL217" t="s">
        <v>553</v>
      </c>
      <c r="KIM217" t="s">
        <v>553</v>
      </c>
      <c r="KIN217" t="s">
        <v>553</v>
      </c>
      <c r="KIO217" t="s">
        <v>553</v>
      </c>
      <c r="KIP217" t="s">
        <v>553</v>
      </c>
      <c r="KIQ217" t="s">
        <v>553</v>
      </c>
      <c r="KIR217" t="s">
        <v>553</v>
      </c>
      <c r="KIS217" t="s">
        <v>553</v>
      </c>
      <c r="KIT217" t="s">
        <v>553</v>
      </c>
      <c r="KIU217" t="s">
        <v>553</v>
      </c>
      <c r="KIV217" t="s">
        <v>553</v>
      </c>
      <c r="KIW217" t="s">
        <v>553</v>
      </c>
      <c r="KIX217" t="s">
        <v>553</v>
      </c>
      <c r="KIY217" t="s">
        <v>553</v>
      </c>
      <c r="KIZ217" t="s">
        <v>553</v>
      </c>
      <c r="KJA217" t="s">
        <v>553</v>
      </c>
      <c r="KJB217" t="s">
        <v>553</v>
      </c>
      <c r="KJC217" t="s">
        <v>553</v>
      </c>
      <c r="KJD217" t="s">
        <v>553</v>
      </c>
      <c r="KJE217" t="s">
        <v>553</v>
      </c>
      <c r="KJF217" t="s">
        <v>553</v>
      </c>
      <c r="KJG217" t="s">
        <v>553</v>
      </c>
      <c r="KJH217" t="s">
        <v>553</v>
      </c>
      <c r="KJI217" t="s">
        <v>553</v>
      </c>
      <c r="KJJ217" t="s">
        <v>553</v>
      </c>
      <c r="KJK217" t="s">
        <v>553</v>
      </c>
      <c r="KJL217" t="s">
        <v>553</v>
      </c>
      <c r="KJM217" t="s">
        <v>553</v>
      </c>
      <c r="KJN217" t="s">
        <v>553</v>
      </c>
      <c r="KJO217" t="s">
        <v>553</v>
      </c>
      <c r="KJP217" t="s">
        <v>553</v>
      </c>
      <c r="KJQ217" t="s">
        <v>553</v>
      </c>
      <c r="KJR217" t="s">
        <v>553</v>
      </c>
      <c r="KJS217" t="s">
        <v>553</v>
      </c>
      <c r="KJT217" t="s">
        <v>553</v>
      </c>
      <c r="KJU217" t="s">
        <v>553</v>
      </c>
      <c r="KJV217" t="s">
        <v>553</v>
      </c>
      <c r="KJW217" t="s">
        <v>553</v>
      </c>
      <c r="KJX217" t="s">
        <v>553</v>
      </c>
      <c r="KJY217" t="s">
        <v>553</v>
      </c>
      <c r="KJZ217" t="s">
        <v>553</v>
      </c>
      <c r="KKA217" t="s">
        <v>553</v>
      </c>
      <c r="KKB217" t="s">
        <v>553</v>
      </c>
      <c r="KKC217" t="s">
        <v>553</v>
      </c>
      <c r="KKD217" t="s">
        <v>553</v>
      </c>
      <c r="KKE217" t="s">
        <v>553</v>
      </c>
      <c r="KKF217" t="s">
        <v>553</v>
      </c>
      <c r="KKG217" t="s">
        <v>553</v>
      </c>
      <c r="KKH217" t="s">
        <v>553</v>
      </c>
      <c r="KKI217" t="s">
        <v>553</v>
      </c>
      <c r="KKJ217" t="s">
        <v>553</v>
      </c>
      <c r="KKK217" t="s">
        <v>553</v>
      </c>
      <c r="KKL217" t="s">
        <v>553</v>
      </c>
      <c r="KKM217" t="s">
        <v>553</v>
      </c>
      <c r="KKN217" t="s">
        <v>553</v>
      </c>
      <c r="KKO217" t="s">
        <v>553</v>
      </c>
      <c r="KKP217" t="s">
        <v>553</v>
      </c>
      <c r="KKQ217" t="s">
        <v>553</v>
      </c>
      <c r="KKR217" t="s">
        <v>553</v>
      </c>
      <c r="KKS217" t="s">
        <v>553</v>
      </c>
      <c r="KKT217" t="s">
        <v>553</v>
      </c>
      <c r="KKU217" t="s">
        <v>553</v>
      </c>
      <c r="KKV217" t="s">
        <v>553</v>
      </c>
      <c r="KKW217" t="s">
        <v>553</v>
      </c>
      <c r="KKX217" t="s">
        <v>553</v>
      </c>
      <c r="KKY217" t="s">
        <v>553</v>
      </c>
      <c r="KKZ217" t="s">
        <v>553</v>
      </c>
      <c r="KLA217" t="s">
        <v>553</v>
      </c>
      <c r="KLB217" t="s">
        <v>553</v>
      </c>
      <c r="KLC217" t="s">
        <v>553</v>
      </c>
      <c r="KLD217" t="s">
        <v>553</v>
      </c>
      <c r="KLE217" t="s">
        <v>553</v>
      </c>
      <c r="KLF217" t="s">
        <v>553</v>
      </c>
      <c r="KLG217" t="s">
        <v>553</v>
      </c>
      <c r="KLH217" t="s">
        <v>553</v>
      </c>
      <c r="KLI217" t="s">
        <v>553</v>
      </c>
      <c r="KLJ217" t="s">
        <v>553</v>
      </c>
      <c r="KLK217" t="s">
        <v>553</v>
      </c>
      <c r="KLL217" t="s">
        <v>553</v>
      </c>
      <c r="KLM217" t="s">
        <v>553</v>
      </c>
      <c r="KLN217" t="s">
        <v>553</v>
      </c>
      <c r="KLO217" t="s">
        <v>553</v>
      </c>
      <c r="KLP217" t="s">
        <v>553</v>
      </c>
      <c r="KLQ217" t="s">
        <v>553</v>
      </c>
      <c r="KLR217" t="s">
        <v>553</v>
      </c>
      <c r="KLS217" t="s">
        <v>553</v>
      </c>
      <c r="KLT217" t="s">
        <v>553</v>
      </c>
      <c r="KLU217" t="s">
        <v>553</v>
      </c>
      <c r="KLV217" t="s">
        <v>553</v>
      </c>
      <c r="KLW217" t="s">
        <v>553</v>
      </c>
      <c r="KLX217" t="s">
        <v>553</v>
      </c>
      <c r="KLY217" t="s">
        <v>553</v>
      </c>
      <c r="KLZ217" t="s">
        <v>553</v>
      </c>
      <c r="KMA217" t="s">
        <v>553</v>
      </c>
      <c r="KMB217" t="s">
        <v>553</v>
      </c>
      <c r="KMC217" t="s">
        <v>553</v>
      </c>
      <c r="KMD217" t="s">
        <v>553</v>
      </c>
      <c r="KME217" t="s">
        <v>553</v>
      </c>
      <c r="KMF217" t="s">
        <v>553</v>
      </c>
      <c r="KMG217" t="s">
        <v>553</v>
      </c>
      <c r="KMH217" t="s">
        <v>553</v>
      </c>
      <c r="KMI217" t="s">
        <v>553</v>
      </c>
      <c r="KMJ217" t="s">
        <v>553</v>
      </c>
      <c r="KMK217" t="s">
        <v>553</v>
      </c>
      <c r="KML217" t="s">
        <v>553</v>
      </c>
      <c r="KMM217" t="s">
        <v>553</v>
      </c>
      <c r="KMN217" t="s">
        <v>553</v>
      </c>
      <c r="KMO217" t="s">
        <v>553</v>
      </c>
      <c r="KMP217" t="s">
        <v>553</v>
      </c>
      <c r="KMQ217" t="s">
        <v>553</v>
      </c>
      <c r="KMR217" t="s">
        <v>553</v>
      </c>
      <c r="KMS217" t="s">
        <v>553</v>
      </c>
      <c r="KMT217" t="s">
        <v>553</v>
      </c>
      <c r="KMU217" t="s">
        <v>553</v>
      </c>
      <c r="KMV217" t="s">
        <v>553</v>
      </c>
      <c r="KMW217" t="s">
        <v>553</v>
      </c>
      <c r="KMX217" t="s">
        <v>553</v>
      </c>
      <c r="KMY217" t="s">
        <v>553</v>
      </c>
      <c r="KMZ217" t="s">
        <v>553</v>
      </c>
      <c r="KNA217" t="s">
        <v>553</v>
      </c>
      <c r="KNB217" t="s">
        <v>553</v>
      </c>
      <c r="KNC217" t="s">
        <v>553</v>
      </c>
      <c r="KND217" t="s">
        <v>553</v>
      </c>
      <c r="KNE217" t="s">
        <v>553</v>
      </c>
      <c r="KNF217" t="s">
        <v>553</v>
      </c>
      <c r="KNG217" t="s">
        <v>553</v>
      </c>
      <c r="KNH217" t="s">
        <v>553</v>
      </c>
      <c r="KNI217" t="s">
        <v>553</v>
      </c>
      <c r="KNJ217" t="s">
        <v>553</v>
      </c>
      <c r="KNK217" t="s">
        <v>553</v>
      </c>
      <c r="KNL217" t="s">
        <v>553</v>
      </c>
      <c r="KNM217" t="s">
        <v>553</v>
      </c>
      <c r="KNN217" t="s">
        <v>553</v>
      </c>
      <c r="KNO217" t="s">
        <v>553</v>
      </c>
      <c r="KNP217" t="s">
        <v>553</v>
      </c>
      <c r="KNQ217" t="s">
        <v>553</v>
      </c>
      <c r="KNR217" t="s">
        <v>553</v>
      </c>
      <c r="KNS217" t="s">
        <v>553</v>
      </c>
      <c r="KNT217" t="s">
        <v>553</v>
      </c>
      <c r="KNU217" t="s">
        <v>553</v>
      </c>
      <c r="KNV217" t="s">
        <v>553</v>
      </c>
      <c r="KNW217" t="s">
        <v>553</v>
      </c>
      <c r="KNX217" t="s">
        <v>553</v>
      </c>
      <c r="KNY217" t="s">
        <v>553</v>
      </c>
      <c r="KNZ217" t="s">
        <v>553</v>
      </c>
      <c r="KOA217" t="s">
        <v>553</v>
      </c>
      <c r="KOB217" t="s">
        <v>553</v>
      </c>
      <c r="KOC217" t="s">
        <v>553</v>
      </c>
      <c r="KOD217" t="s">
        <v>553</v>
      </c>
      <c r="KOE217" t="s">
        <v>553</v>
      </c>
      <c r="KOF217" t="s">
        <v>553</v>
      </c>
      <c r="KOG217" t="s">
        <v>553</v>
      </c>
      <c r="KOH217" t="s">
        <v>553</v>
      </c>
      <c r="KOI217" t="s">
        <v>553</v>
      </c>
      <c r="KOJ217" t="s">
        <v>553</v>
      </c>
      <c r="KOK217" t="s">
        <v>553</v>
      </c>
      <c r="KOL217" t="s">
        <v>553</v>
      </c>
      <c r="KOM217" t="s">
        <v>553</v>
      </c>
      <c r="KON217" t="s">
        <v>553</v>
      </c>
      <c r="KOO217" t="s">
        <v>553</v>
      </c>
      <c r="KOP217" t="s">
        <v>553</v>
      </c>
      <c r="KOQ217" t="s">
        <v>553</v>
      </c>
      <c r="KOR217" t="s">
        <v>553</v>
      </c>
      <c r="KOS217" t="s">
        <v>553</v>
      </c>
      <c r="KOT217" t="s">
        <v>553</v>
      </c>
      <c r="KOU217" t="s">
        <v>553</v>
      </c>
      <c r="KOV217" t="s">
        <v>553</v>
      </c>
      <c r="KOW217" t="s">
        <v>553</v>
      </c>
      <c r="KOX217" t="s">
        <v>553</v>
      </c>
      <c r="KOY217" t="s">
        <v>553</v>
      </c>
      <c r="KOZ217" t="s">
        <v>553</v>
      </c>
      <c r="KPA217" t="s">
        <v>553</v>
      </c>
      <c r="KPB217" t="s">
        <v>553</v>
      </c>
      <c r="KPC217" t="s">
        <v>553</v>
      </c>
      <c r="KPD217" t="s">
        <v>553</v>
      </c>
      <c r="KPE217" t="s">
        <v>553</v>
      </c>
      <c r="KPF217" t="s">
        <v>553</v>
      </c>
      <c r="KPG217" t="s">
        <v>553</v>
      </c>
      <c r="KPH217" t="s">
        <v>553</v>
      </c>
      <c r="KPI217" t="s">
        <v>553</v>
      </c>
      <c r="KPJ217" t="s">
        <v>553</v>
      </c>
      <c r="KPK217" t="s">
        <v>553</v>
      </c>
      <c r="KPL217" t="s">
        <v>553</v>
      </c>
      <c r="KPM217" t="s">
        <v>553</v>
      </c>
      <c r="KPN217" t="s">
        <v>553</v>
      </c>
      <c r="KPO217" t="s">
        <v>553</v>
      </c>
      <c r="KPP217" t="s">
        <v>553</v>
      </c>
      <c r="KPQ217" t="s">
        <v>553</v>
      </c>
      <c r="KPR217" t="s">
        <v>553</v>
      </c>
      <c r="KPS217" t="s">
        <v>553</v>
      </c>
      <c r="KPT217" t="s">
        <v>553</v>
      </c>
      <c r="KPU217" t="s">
        <v>553</v>
      </c>
      <c r="KPV217" t="s">
        <v>553</v>
      </c>
      <c r="KPW217" t="s">
        <v>553</v>
      </c>
      <c r="KPX217" t="s">
        <v>553</v>
      </c>
      <c r="KPY217" t="s">
        <v>553</v>
      </c>
      <c r="KPZ217" t="s">
        <v>553</v>
      </c>
      <c r="KQA217" t="s">
        <v>553</v>
      </c>
      <c r="KQB217" t="s">
        <v>553</v>
      </c>
      <c r="KQC217" t="s">
        <v>553</v>
      </c>
      <c r="KQD217" t="s">
        <v>553</v>
      </c>
      <c r="KQE217" t="s">
        <v>553</v>
      </c>
      <c r="KQF217" t="s">
        <v>553</v>
      </c>
      <c r="KQG217" t="s">
        <v>553</v>
      </c>
      <c r="KQH217" t="s">
        <v>553</v>
      </c>
      <c r="KQI217" t="s">
        <v>553</v>
      </c>
      <c r="KQJ217" t="s">
        <v>553</v>
      </c>
      <c r="KQK217" t="s">
        <v>553</v>
      </c>
      <c r="KQL217" t="s">
        <v>553</v>
      </c>
      <c r="KQM217" t="s">
        <v>553</v>
      </c>
      <c r="KQN217" t="s">
        <v>553</v>
      </c>
      <c r="KQO217" t="s">
        <v>553</v>
      </c>
      <c r="KQP217" t="s">
        <v>553</v>
      </c>
      <c r="KQQ217" t="s">
        <v>553</v>
      </c>
      <c r="KQR217" t="s">
        <v>553</v>
      </c>
      <c r="KQS217" t="s">
        <v>553</v>
      </c>
      <c r="KQT217" t="s">
        <v>553</v>
      </c>
      <c r="KQU217" t="s">
        <v>553</v>
      </c>
      <c r="KQV217" t="s">
        <v>553</v>
      </c>
      <c r="KQW217" t="s">
        <v>553</v>
      </c>
      <c r="KQX217" t="s">
        <v>553</v>
      </c>
      <c r="KQY217" t="s">
        <v>553</v>
      </c>
      <c r="KQZ217" t="s">
        <v>553</v>
      </c>
      <c r="KRA217" t="s">
        <v>553</v>
      </c>
      <c r="KRB217" t="s">
        <v>553</v>
      </c>
      <c r="KRC217" t="s">
        <v>553</v>
      </c>
      <c r="KRD217" t="s">
        <v>553</v>
      </c>
      <c r="KRE217" t="s">
        <v>553</v>
      </c>
      <c r="KRF217" t="s">
        <v>553</v>
      </c>
      <c r="KRG217" t="s">
        <v>553</v>
      </c>
      <c r="KRH217" t="s">
        <v>553</v>
      </c>
      <c r="KRI217" t="s">
        <v>553</v>
      </c>
      <c r="KRJ217" t="s">
        <v>553</v>
      </c>
      <c r="KRK217" t="s">
        <v>553</v>
      </c>
      <c r="KRL217" t="s">
        <v>553</v>
      </c>
      <c r="KRM217" t="s">
        <v>553</v>
      </c>
      <c r="KRN217" t="s">
        <v>553</v>
      </c>
      <c r="KRO217" t="s">
        <v>553</v>
      </c>
      <c r="KRP217" t="s">
        <v>553</v>
      </c>
      <c r="KRQ217" t="s">
        <v>553</v>
      </c>
      <c r="KRR217" t="s">
        <v>553</v>
      </c>
      <c r="KRS217" t="s">
        <v>553</v>
      </c>
      <c r="KRT217" t="s">
        <v>553</v>
      </c>
      <c r="KRU217" t="s">
        <v>553</v>
      </c>
      <c r="KRV217" t="s">
        <v>553</v>
      </c>
      <c r="KRW217" t="s">
        <v>553</v>
      </c>
      <c r="KRX217" t="s">
        <v>553</v>
      </c>
      <c r="KRY217" t="s">
        <v>553</v>
      </c>
      <c r="KRZ217" t="s">
        <v>553</v>
      </c>
      <c r="KSA217" t="s">
        <v>553</v>
      </c>
      <c r="KSB217" t="s">
        <v>553</v>
      </c>
      <c r="KSC217" t="s">
        <v>553</v>
      </c>
      <c r="KSD217" t="s">
        <v>553</v>
      </c>
      <c r="KSE217" t="s">
        <v>553</v>
      </c>
      <c r="KSF217" t="s">
        <v>553</v>
      </c>
      <c r="KSG217" t="s">
        <v>553</v>
      </c>
      <c r="KSH217" t="s">
        <v>553</v>
      </c>
      <c r="KSI217" t="s">
        <v>553</v>
      </c>
      <c r="KSJ217" t="s">
        <v>553</v>
      </c>
      <c r="KSK217" t="s">
        <v>553</v>
      </c>
      <c r="KSL217" t="s">
        <v>553</v>
      </c>
      <c r="KSM217" t="s">
        <v>553</v>
      </c>
      <c r="KSN217" t="s">
        <v>553</v>
      </c>
      <c r="KSO217" t="s">
        <v>553</v>
      </c>
      <c r="KSP217" t="s">
        <v>553</v>
      </c>
      <c r="KSQ217" t="s">
        <v>553</v>
      </c>
      <c r="KSR217" t="s">
        <v>553</v>
      </c>
      <c r="KSS217" t="s">
        <v>553</v>
      </c>
      <c r="KST217" t="s">
        <v>553</v>
      </c>
      <c r="KSU217" t="s">
        <v>553</v>
      </c>
      <c r="KSV217" t="s">
        <v>553</v>
      </c>
      <c r="KSW217" t="s">
        <v>553</v>
      </c>
      <c r="KSX217" t="s">
        <v>553</v>
      </c>
      <c r="KSY217" t="s">
        <v>553</v>
      </c>
      <c r="KSZ217" t="s">
        <v>553</v>
      </c>
      <c r="KTA217" t="s">
        <v>553</v>
      </c>
      <c r="KTB217" t="s">
        <v>553</v>
      </c>
      <c r="KTC217" t="s">
        <v>553</v>
      </c>
      <c r="KTD217" t="s">
        <v>553</v>
      </c>
      <c r="KTE217" t="s">
        <v>553</v>
      </c>
      <c r="KTF217" t="s">
        <v>553</v>
      </c>
      <c r="KTG217" t="s">
        <v>553</v>
      </c>
      <c r="KTH217" t="s">
        <v>553</v>
      </c>
      <c r="KTI217" t="s">
        <v>553</v>
      </c>
      <c r="KTJ217" t="s">
        <v>553</v>
      </c>
      <c r="KTK217" t="s">
        <v>553</v>
      </c>
      <c r="KTL217" t="s">
        <v>553</v>
      </c>
      <c r="KTM217" t="s">
        <v>553</v>
      </c>
      <c r="KTN217" t="s">
        <v>553</v>
      </c>
      <c r="KTO217" t="s">
        <v>553</v>
      </c>
      <c r="KTP217" t="s">
        <v>553</v>
      </c>
      <c r="KTQ217" t="s">
        <v>553</v>
      </c>
      <c r="KTR217" t="s">
        <v>553</v>
      </c>
      <c r="KTS217" t="s">
        <v>553</v>
      </c>
      <c r="KTT217" t="s">
        <v>553</v>
      </c>
      <c r="KTU217" t="s">
        <v>553</v>
      </c>
      <c r="KTV217" t="s">
        <v>553</v>
      </c>
      <c r="KTW217" t="s">
        <v>553</v>
      </c>
      <c r="KTX217" t="s">
        <v>553</v>
      </c>
      <c r="KTY217" t="s">
        <v>553</v>
      </c>
      <c r="KTZ217" t="s">
        <v>553</v>
      </c>
      <c r="KUA217" t="s">
        <v>553</v>
      </c>
      <c r="KUB217" t="s">
        <v>553</v>
      </c>
      <c r="KUC217" t="s">
        <v>553</v>
      </c>
      <c r="KUD217" t="s">
        <v>553</v>
      </c>
      <c r="KUE217" t="s">
        <v>553</v>
      </c>
      <c r="KUF217" t="s">
        <v>553</v>
      </c>
      <c r="KUG217" t="s">
        <v>553</v>
      </c>
      <c r="KUH217" t="s">
        <v>553</v>
      </c>
      <c r="KUI217" t="s">
        <v>553</v>
      </c>
      <c r="KUJ217" t="s">
        <v>553</v>
      </c>
      <c r="KUK217" t="s">
        <v>553</v>
      </c>
      <c r="KUL217" t="s">
        <v>553</v>
      </c>
      <c r="KUM217" t="s">
        <v>553</v>
      </c>
      <c r="KUN217" t="s">
        <v>553</v>
      </c>
      <c r="KUO217" t="s">
        <v>553</v>
      </c>
      <c r="KUP217" t="s">
        <v>553</v>
      </c>
      <c r="KUQ217" t="s">
        <v>553</v>
      </c>
      <c r="KUR217" t="s">
        <v>553</v>
      </c>
      <c r="KUS217" t="s">
        <v>553</v>
      </c>
      <c r="KUT217" t="s">
        <v>553</v>
      </c>
      <c r="KUU217" t="s">
        <v>553</v>
      </c>
      <c r="KUV217" t="s">
        <v>553</v>
      </c>
      <c r="KUW217" t="s">
        <v>553</v>
      </c>
      <c r="KUX217" t="s">
        <v>553</v>
      </c>
      <c r="KUY217" t="s">
        <v>553</v>
      </c>
      <c r="KUZ217" t="s">
        <v>553</v>
      </c>
      <c r="KVA217" t="s">
        <v>553</v>
      </c>
      <c r="KVB217" t="s">
        <v>553</v>
      </c>
      <c r="KVC217" t="s">
        <v>553</v>
      </c>
      <c r="KVD217" t="s">
        <v>553</v>
      </c>
      <c r="KVE217" t="s">
        <v>553</v>
      </c>
      <c r="KVF217" t="s">
        <v>553</v>
      </c>
      <c r="KVG217" t="s">
        <v>553</v>
      </c>
      <c r="KVH217" t="s">
        <v>553</v>
      </c>
      <c r="KVI217" t="s">
        <v>553</v>
      </c>
      <c r="KVJ217" t="s">
        <v>553</v>
      </c>
      <c r="KVK217" t="s">
        <v>553</v>
      </c>
      <c r="KVL217" t="s">
        <v>553</v>
      </c>
      <c r="KVM217" t="s">
        <v>553</v>
      </c>
      <c r="KVN217" t="s">
        <v>553</v>
      </c>
      <c r="KVO217" t="s">
        <v>553</v>
      </c>
      <c r="KVP217" t="s">
        <v>553</v>
      </c>
      <c r="KVQ217" t="s">
        <v>553</v>
      </c>
      <c r="KVR217" t="s">
        <v>553</v>
      </c>
      <c r="KVS217" t="s">
        <v>553</v>
      </c>
      <c r="KVT217" t="s">
        <v>553</v>
      </c>
      <c r="KVU217" t="s">
        <v>553</v>
      </c>
      <c r="KVV217" t="s">
        <v>553</v>
      </c>
      <c r="KVW217" t="s">
        <v>553</v>
      </c>
      <c r="KVX217" t="s">
        <v>553</v>
      </c>
      <c r="KVY217" t="s">
        <v>553</v>
      </c>
      <c r="KVZ217" t="s">
        <v>553</v>
      </c>
      <c r="KWA217" t="s">
        <v>553</v>
      </c>
      <c r="KWB217" t="s">
        <v>553</v>
      </c>
      <c r="KWC217" t="s">
        <v>553</v>
      </c>
      <c r="KWD217" t="s">
        <v>553</v>
      </c>
      <c r="KWE217" t="s">
        <v>553</v>
      </c>
      <c r="KWF217" t="s">
        <v>553</v>
      </c>
      <c r="KWG217" t="s">
        <v>553</v>
      </c>
      <c r="KWH217" t="s">
        <v>553</v>
      </c>
      <c r="KWI217" t="s">
        <v>553</v>
      </c>
      <c r="KWJ217" t="s">
        <v>553</v>
      </c>
      <c r="KWK217" t="s">
        <v>553</v>
      </c>
      <c r="KWL217" t="s">
        <v>553</v>
      </c>
      <c r="KWM217" t="s">
        <v>553</v>
      </c>
      <c r="KWN217" t="s">
        <v>553</v>
      </c>
      <c r="KWO217" t="s">
        <v>553</v>
      </c>
      <c r="KWP217" t="s">
        <v>553</v>
      </c>
      <c r="KWQ217" t="s">
        <v>553</v>
      </c>
      <c r="KWR217" t="s">
        <v>553</v>
      </c>
      <c r="KWS217" t="s">
        <v>553</v>
      </c>
      <c r="KWT217" t="s">
        <v>553</v>
      </c>
      <c r="KWU217" t="s">
        <v>553</v>
      </c>
      <c r="KWV217" t="s">
        <v>553</v>
      </c>
      <c r="KWW217" t="s">
        <v>553</v>
      </c>
      <c r="KWX217" t="s">
        <v>553</v>
      </c>
      <c r="KWY217" t="s">
        <v>553</v>
      </c>
      <c r="KWZ217" t="s">
        <v>553</v>
      </c>
      <c r="KXA217" t="s">
        <v>553</v>
      </c>
      <c r="KXB217" t="s">
        <v>553</v>
      </c>
      <c r="KXC217" t="s">
        <v>553</v>
      </c>
      <c r="KXD217" t="s">
        <v>553</v>
      </c>
      <c r="KXE217" t="s">
        <v>553</v>
      </c>
      <c r="KXF217" t="s">
        <v>553</v>
      </c>
      <c r="KXG217" t="s">
        <v>553</v>
      </c>
      <c r="KXH217" t="s">
        <v>553</v>
      </c>
      <c r="KXI217" t="s">
        <v>553</v>
      </c>
      <c r="KXJ217" t="s">
        <v>553</v>
      </c>
      <c r="KXK217" t="s">
        <v>553</v>
      </c>
      <c r="KXL217" t="s">
        <v>553</v>
      </c>
      <c r="KXM217" t="s">
        <v>553</v>
      </c>
      <c r="KXN217" t="s">
        <v>553</v>
      </c>
      <c r="KXO217" t="s">
        <v>553</v>
      </c>
      <c r="KXP217" t="s">
        <v>553</v>
      </c>
      <c r="KXQ217" t="s">
        <v>553</v>
      </c>
      <c r="KXR217" t="s">
        <v>553</v>
      </c>
      <c r="KXS217" t="s">
        <v>553</v>
      </c>
      <c r="KXT217" t="s">
        <v>553</v>
      </c>
      <c r="KXU217" t="s">
        <v>553</v>
      </c>
      <c r="KXV217" t="s">
        <v>553</v>
      </c>
      <c r="KXW217" t="s">
        <v>553</v>
      </c>
      <c r="KXX217" t="s">
        <v>553</v>
      </c>
      <c r="KXY217" t="s">
        <v>553</v>
      </c>
      <c r="KXZ217" t="s">
        <v>553</v>
      </c>
      <c r="KYA217" t="s">
        <v>553</v>
      </c>
      <c r="KYB217" t="s">
        <v>553</v>
      </c>
      <c r="KYC217" t="s">
        <v>553</v>
      </c>
      <c r="KYD217" t="s">
        <v>553</v>
      </c>
      <c r="KYE217" t="s">
        <v>553</v>
      </c>
      <c r="KYF217" t="s">
        <v>553</v>
      </c>
      <c r="KYG217" t="s">
        <v>553</v>
      </c>
      <c r="KYH217" t="s">
        <v>553</v>
      </c>
      <c r="KYI217" t="s">
        <v>553</v>
      </c>
      <c r="KYJ217" t="s">
        <v>553</v>
      </c>
      <c r="KYK217" t="s">
        <v>553</v>
      </c>
      <c r="KYL217" t="s">
        <v>553</v>
      </c>
      <c r="KYM217" t="s">
        <v>553</v>
      </c>
      <c r="KYN217" t="s">
        <v>553</v>
      </c>
      <c r="KYO217" t="s">
        <v>553</v>
      </c>
      <c r="KYP217" t="s">
        <v>553</v>
      </c>
      <c r="KYQ217" t="s">
        <v>553</v>
      </c>
      <c r="KYR217" t="s">
        <v>553</v>
      </c>
      <c r="KYS217" t="s">
        <v>553</v>
      </c>
      <c r="KYT217" t="s">
        <v>553</v>
      </c>
      <c r="KYU217" t="s">
        <v>553</v>
      </c>
      <c r="KYV217" t="s">
        <v>553</v>
      </c>
      <c r="KYW217" t="s">
        <v>553</v>
      </c>
      <c r="KYX217" t="s">
        <v>553</v>
      </c>
      <c r="KYY217" t="s">
        <v>553</v>
      </c>
      <c r="KYZ217" t="s">
        <v>553</v>
      </c>
      <c r="KZA217" t="s">
        <v>553</v>
      </c>
      <c r="KZB217" t="s">
        <v>553</v>
      </c>
      <c r="KZC217" t="s">
        <v>553</v>
      </c>
      <c r="KZD217" t="s">
        <v>553</v>
      </c>
      <c r="KZE217" t="s">
        <v>553</v>
      </c>
      <c r="KZF217" t="s">
        <v>553</v>
      </c>
      <c r="KZG217" t="s">
        <v>553</v>
      </c>
      <c r="KZH217" t="s">
        <v>553</v>
      </c>
      <c r="KZI217" t="s">
        <v>553</v>
      </c>
      <c r="KZJ217" t="s">
        <v>553</v>
      </c>
      <c r="KZK217" t="s">
        <v>553</v>
      </c>
      <c r="KZL217" t="s">
        <v>553</v>
      </c>
      <c r="KZM217" t="s">
        <v>553</v>
      </c>
      <c r="KZN217" t="s">
        <v>553</v>
      </c>
      <c r="KZO217" t="s">
        <v>553</v>
      </c>
      <c r="KZP217" t="s">
        <v>553</v>
      </c>
      <c r="KZQ217" t="s">
        <v>553</v>
      </c>
      <c r="KZR217" t="s">
        <v>553</v>
      </c>
      <c r="KZS217" t="s">
        <v>553</v>
      </c>
      <c r="KZT217" t="s">
        <v>553</v>
      </c>
      <c r="KZU217" t="s">
        <v>553</v>
      </c>
      <c r="KZV217" t="s">
        <v>553</v>
      </c>
      <c r="KZW217" t="s">
        <v>553</v>
      </c>
      <c r="KZX217" t="s">
        <v>553</v>
      </c>
      <c r="KZY217" t="s">
        <v>553</v>
      </c>
      <c r="KZZ217" t="s">
        <v>553</v>
      </c>
      <c r="LAA217" t="s">
        <v>553</v>
      </c>
      <c r="LAB217" t="s">
        <v>553</v>
      </c>
      <c r="LAC217" t="s">
        <v>553</v>
      </c>
      <c r="LAD217" t="s">
        <v>553</v>
      </c>
      <c r="LAE217" t="s">
        <v>553</v>
      </c>
      <c r="LAF217" t="s">
        <v>553</v>
      </c>
      <c r="LAG217" t="s">
        <v>553</v>
      </c>
      <c r="LAH217" t="s">
        <v>553</v>
      </c>
      <c r="LAI217" t="s">
        <v>553</v>
      </c>
      <c r="LAJ217" t="s">
        <v>553</v>
      </c>
      <c r="LAK217" t="s">
        <v>553</v>
      </c>
      <c r="LAL217" t="s">
        <v>553</v>
      </c>
      <c r="LAM217" t="s">
        <v>553</v>
      </c>
      <c r="LAN217" t="s">
        <v>553</v>
      </c>
      <c r="LAO217" t="s">
        <v>553</v>
      </c>
      <c r="LAP217" t="s">
        <v>553</v>
      </c>
      <c r="LAQ217" t="s">
        <v>553</v>
      </c>
      <c r="LAR217" t="s">
        <v>553</v>
      </c>
      <c r="LAS217" t="s">
        <v>553</v>
      </c>
      <c r="LAT217" t="s">
        <v>553</v>
      </c>
      <c r="LAU217" t="s">
        <v>553</v>
      </c>
      <c r="LAV217" t="s">
        <v>553</v>
      </c>
      <c r="LAW217" t="s">
        <v>553</v>
      </c>
      <c r="LAX217" t="s">
        <v>553</v>
      </c>
      <c r="LAY217" t="s">
        <v>553</v>
      </c>
      <c r="LAZ217" t="s">
        <v>553</v>
      </c>
      <c r="LBA217" t="s">
        <v>553</v>
      </c>
      <c r="LBB217" t="s">
        <v>553</v>
      </c>
      <c r="LBC217" t="s">
        <v>553</v>
      </c>
      <c r="LBD217" t="s">
        <v>553</v>
      </c>
      <c r="LBE217" t="s">
        <v>553</v>
      </c>
      <c r="LBF217" t="s">
        <v>553</v>
      </c>
      <c r="LBG217" t="s">
        <v>553</v>
      </c>
      <c r="LBH217" t="s">
        <v>553</v>
      </c>
      <c r="LBI217" t="s">
        <v>553</v>
      </c>
      <c r="LBJ217" t="s">
        <v>553</v>
      </c>
      <c r="LBK217" t="s">
        <v>553</v>
      </c>
      <c r="LBL217" t="s">
        <v>553</v>
      </c>
      <c r="LBM217" t="s">
        <v>553</v>
      </c>
      <c r="LBN217" t="s">
        <v>553</v>
      </c>
      <c r="LBO217" t="s">
        <v>553</v>
      </c>
      <c r="LBP217" t="s">
        <v>553</v>
      </c>
      <c r="LBQ217" t="s">
        <v>553</v>
      </c>
      <c r="LBR217" t="s">
        <v>553</v>
      </c>
      <c r="LBS217" t="s">
        <v>553</v>
      </c>
      <c r="LBT217" t="s">
        <v>553</v>
      </c>
      <c r="LBU217" t="s">
        <v>553</v>
      </c>
      <c r="LBV217" t="s">
        <v>553</v>
      </c>
      <c r="LBW217" t="s">
        <v>553</v>
      </c>
      <c r="LBX217" t="s">
        <v>553</v>
      </c>
      <c r="LBY217" t="s">
        <v>553</v>
      </c>
      <c r="LBZ217" t="s">
        <v>553</v>
      </c>
      <c r="LCA217" t="s">
        <v>553</v>
      </c>
      <c r="LCB217" t="s">
        <v>553</v>
      </c>
      <c r="LCC217" t="s">
        <v>553</v>
      </c>
      <c r="LCD217" t="s">
        <v>553</v>
      </c>
      <c r="LCE217" t="s">
        <v>553</v>
      </c>
      <c r="LCF217" t="s">
        <v>553</v>
      </c>
      <c r="LCG217" t="s">
        <v>553</v>
      </c>
      <c r="LCH217" t="s">
        <v>553</v>
      </c>
      <c r="LCI217" t="s">
        <v>553</v>
      </c>
      <c r="LCJ217" t="s">
        <v>553</v>
      </c>
      <c r="LCK217" t="s">
        <v>553</v>
      </c>
      <c r="LCL217" t="s">
        <v>553</v>
      </c>
      <c r="LCM217" t="s">
        <v>553</v>
      </c>
      <c r="LCN217" t="s">
        <v>553</v>
      </c>
      <c r="LCO217" t="s">
        <v>553</v>
      </c>
      <c r="LCP217" t="s">
        <v>553</v>
      </c>
      <c r="LCQ217" t="s">
        <v>553</v>
      </c>
      <c r="LCR217" t="s">
        <v>553</v>
      </c>
      <c r="LCS217" t="s">
        <v>553</v>
      </c>
      <c r="LCT217" t="s">
        <v>553</v>
      </c>
      <c r="LCU217" t="s">
        <v>553</v>
      </c>
      <c r="LCV217" t="s">
        <v>553</v>
      </c>
      <c r="LCW217" t="s">
        <v>553</v>
      </c>
      <c r="LCX217" t="s">
        <v>553</v>
      </c>
      <c r="LCY217" t="s">
        <v>553</v>
      </c>
      <c r="LCZ217" t="s">
        <v>553</v>
      </c>
      <c r="LDA217" t="s">
        <v>553</v>
      </c>
      <c r="LDB217" t="s">
        <v>553</v>
      </c>
      <c r="LDC217" t="s">
        <v>553</v>
      </c>
      <c r="LDD217" t="s">
        <v>553</v>
      </c>
      <c r="LDE217" t="s">
        <v>553</v>
      </c>
      <c r="LDF217" t="s">
        <v>553</v>
      </c>
      <c r="LDG217" t="s">
        <v>553</v>
      </c>
      <c r="LDH217" t="s">
        <v>553</v>
      </c>
      <c r="LDI217" t="s">
        <v>553</v>
      </c>
      <c r="LDJ217" t="s">
        <v>553</v>
      </c>
      <c r="LDK217" t="s">
        <v>553</v>
      </c>
      <c r="LDL217" t="s">
        <v>553</v>
      </c>
      <c r="LDM217" t="s">
        <v>553</v>
      </c>
      <c r="LDN217" t="s">
        <v>553</v>
      </c>
      <c r="LDO217" t="s">
        <v>553</v>
      </c>
      <c r="LDP217" t="s">
        <v>553</v>
      </c>
      <c r="LDQ217" t="s">
        <v>553</v>
      </c>
      <c r="LDR217" t="s">
        <v>553</v>
      </c>
      <c r="LDS217" t="s">
        <v>553</v>
      </c>
      <c r="LDT217" t="s">
        <v>553</v>
      </c>
      <c r="LDU217" t="s">
        <v>553</v>
      </c>
      <c r="LDV217" t="s">
        <v>553</v>
      </c>
      <c r="LDW217" t="s">
        <v>553</v>
      </c>
      <c r="LDX217" t="s">
        <v>553</v>
      </c>
      <c r="LDY217" t="s">
        <v>553</v>
      </c>
      <c r="LDZ217" t="s">
        <v>553</v>
      </c>
      <c r="LEA217" t="s">
        <v>553</v>
      </c>
      <c r="LEB217" t="s">
        <v>553</v>
      </c>
      <c r="LEC217" t="s">
        <v>553</v>
      </c>
      <c r="LED217" t="s">
        <v>553</v>
      </c>
      <c r="LEE217" t="s">
        <v>553</v>
      </c>
      <c r="LEF217" t="s">
        <v>553</v>
      </c>
      <c r="LEG217" t="s">
        <v>553</v>
      </c>
      <c r="LEH217" t="s">
        <v>553</v>
      </c>
      <c r="LEI217" t="s">
        <v>553</v>
      </c>
      <c r="LEJ217" t="s">
        <v>553</v>
      </c>
      <c r="LEK217" t="s">
        <v>553</v>
      </c>
      <c r="LEL217" t="s">
        <v>553</v>
      </c>
      <c r="LEM217" t="s">
        <v>553</v>
      </c>
      <c r="LEN217" t="s">
        <v>553</v>
      </c>
      <c r="LEO217" t="s">
        <v>553</v>
      </c>
      <c r="LEP217" t="s">
        <v>553</v>
      </c>
      <c r="LEQ217" t="s">
        <v>553</v>
      </c>
      <c r="LER217" t="s">
        <v>553</v>
      </c>
      <c r="LES217" t="s">
        <v>553</v>
      </c>
      <c r="LET217" t="s">
        <v>553</v>
      </c>
      <c r="LEU217" t="s">
        <v>553</v>
      </c>
      <c r="LEV217" t="s">
        <v>553</v>
      </c>
      <c r="LEW217" t="s">
        <v>553</v>
      </c>
      <c r="LEX217" t="s">
        <v>553</v>
      </c>
      <c r="LEY217" t="s">
        <v>553</v>
      </c>
      <c r="LEZ217" t="s">
        <v>553</v>
      </c>
      <c r="LFA217" t="s">
        <v>553</v>
      </c>
      <c r="LFB217" t="s">
        <v>553</v>
      </c>
      <c r="LFC217" t="s">
        <v>553</v>
      </c>
      <c r="LFD217" t="s">
        <v>553</v>
      </c>
      <c r="LFE217" t="s">
        <v>553</v>
      </c>
      <c r="LFF217" t="s">
        <v>553</v>
      </c>
      <c r="LFG217" t="s">
        <v>553</v>
      </c>
      <c r="LFH217" t="s">
        <v>553</v>
      </c>
      <c r="LFI217" t="s">
        <v>553</v>
      </c>
      <c r="LFJ217" t="s">
        <v>553</v>
      </c>
      <c r="LFK217" t="s">
        <v>553</v>
      </c>
      <c r="LFL217" t="s">
        <v>553</v>
      </c>
      <c r="LFM217" t="s">
        <v>553</v>
      </c>
      <c r="LFN217" t="s">
        <v>553</v>
      </c>
      <c r="LFO217" t="s">
        <v>553</v>
      </c>
      <c r="LFP217" t="s">
        <v>553</v>
      </c>
      <c r="LFQ217" t="s">
        <v>553</v>
      </c>
      <c r="LFR217" t="s">
        <v>553</v>
      </c>
      <c r="LFS217" t="s">
        <v>553</v>
      </c>
      <c r="LFT217" t="s">
        <v>553</v>
      </c>
      <c r="LFU217" t="s">
        <v>553</v>
      </c>
      <c r="LFV217" t="s">
        <v>553</v>
      </c>
      <c r="LFW217" t="s">
        <v>553</v>
      </c>
      <c r="LFX217" t="s">
        <v>553</v>
      </c>
      <c r="LFY217" t="s">
        <v>553</v>
      </c>
      <c r="LFZ217" t="s">
        <v>553</v>
      </c>
      <c r="LGA217" t="s">
        <v>553</v>
      </c>
      <c r="LGB217" t="s">
        <v>553</v>
      </c>
      <c r="LGC217" t="s">
        <v>553</v>
      </c>
      <c r="LGD217" t="s">
        <v>553</v>
      </c>
      <c r="LGE217" t="s">
        <v>553</v>
      </c>
      <c r="LGF217" t="s">
        <v>553</v>
      </c>
      <c r="LGG217" t="s">
        <v>553</v>
      </c>
      <c r="LGH217" t="s">
        <v>553</v>
      </c>
      <c r="LGI217" t="s">
        <v>553</v>
      </c>
      <c r="LGJ217" t="s">
        <v>553</v>
      </c>
      <c r="LGK217" t="s">
        <v>553</v>
      </c>
      <c r="LGL217" t="s">
        <v>553</v>
      </c>
      <c r="LGM217" t="s">
        <v>553</v>
      </c>
      <c r="LGN217" t="s">
        <v>553</v>
      </c>
      <c r="LGO217" t="s">
        <v>553</v>
      </c>
      <c r="LGP217" t="s">
        <v>553</v>
      </c>
      <c r="LGQ217" t="s">
        <v>553</v>
      </c>
      <c r="LGR217" t="s">
        <v>553</v>
      </c>
      <c r="LGS217" t="s">
        <v>553</v>
      </c>
      <c r="LGT217" t="s">
        <v>553</v>
      </c>
      <c r="LGU217" t="s">
        <v>553</v>
      </c>
      <c r="LGV217" t="s">
        <v>553</v>
      </c>
      <c r="LGW217" t="s">
        <v>553</v>
      </c>
      <c r="LGX217" t="s">
        <v>553</v>
      </c>
      <c r="LGY217" t="s">
        <v>553</v>
      </c>
      <c r="LGZ217" t="s">
        <v>553</v>
      </c>
      <c r="LHA217" t="s">
        <v>553</v>
      </c>
      <c r="LHB217" t="s">
        <v>553</v>
      </c>
      <c r="LHC217" t="s">
        <v>553</v>
      </c>
      <c r="LHD217" t="s">
        <v>553</v>
      </c>
      <c r="LHE217" t="s">
        <v>553</v>
      </c>
      <c r="LHF217" t="s">
        <v>553</v>
      </c>
      <c r="LHG217" t="s">
        <v>553</v>
      </c>
      <c r="LHH217" t="s">
        <v>553</v>
      </c>
      <c r="LHI217" t="s">
        <v>553</v>
      </c>
      <c r="LHJ217" t="s">
        <v>553</v>
      </c>
      <c r="LHK217" t="s">
        <v>553</v>
      </c>
      <c r="LHL217" t="s">
        <v>553</v>
      </c>
      <c r="LHM217" t="s">
        <v>553</v>
      </c>
      <c r="LHN217" t="s">
        <v>553</v>
      </c>
      <c r="LHO217" t="s">
        <v>553</v>
      </c>
      <c r="LHP217" t="s">
        <v>553</v>
      </c>
      <c r="LHQ217" t="s">
        <v>553</v>
      </c>
      <c r="LHR217" t="s">
        <v>553</v>
      </c>
      <c r="LHS217" t="s">
        <v>553</v>
      </c>
      <c r="LHT217" t="s">
        <v>553</v>
      </c>
      <c r="LHU217" t="s">
        <v>553</v>
      </c>
      <c r="LHV217" t="s">
        <v>553</v>
      </c>
      <c r="LHW217" t="s">
        <v>553</v>
      </c>
      <c r="LHX217" t="s">
        <v>553</v>
      </c>
      <c r="LHY217" t="s">
        <v>553</v>
      </c>
      <c r="LHZ217" t="s">
        <v>553</v>
      </c>
      <c r="LIA217" t="s">
        <v>553</v>
      </c>
      <c r="LIB217" t="s">
        <v>553</v>
      </c>
      <c r="LIC217" t="s">
        <v>553</v>
      </c>
      <c r="LID217" t="s">
        <v>553</v>
      </c>
      <c r="LIE217" t="s">
        <v>553</v>
      </c>
      <c r="LIF217" t="s">
        <v>553</v>
      </c>
      <c r="LIG217" t="s">
        <v>553</v>
      </c>
      <c r="LIH217" t="s">
        <v>553</v>
      </c>
      <c r="LII217" t="s">
        <v>553</v>
      </c>
      <c r="LIJ217" t="s">
        <v>553</v>
      </c>
      <c r="LIK217" t="s">
        <v>553</v>
      </c>
      <c r="LIL217" t="s">
        <v>553</v>
      </c>
      <c r="LIM217" t="s">
        <v>553</v>
      </c>
      <c r="LIN217" t="s">
        <v>553</v>
      </c>
      <c r="LIO217" t="s">
        <v>553</v>
      </c>
      <c r="LIP217" t="s">
        <v>553</v>
      </c>
      <c r="LIQ217" t="s">
        <v>553</v>
      </c>
      <c r="LIR217" t="s">
        <v>553</v>
      </c>
      <c r="LIS217" t="s">
        <v>553</v>
      </c>
      <c r="LIT217" t="s">
        <v>553</v>
      </c>
      <c r="LIU217" t="s">
        <v>553</v>
      </c>
      <c r="LIV217" t="s">
        <v>553</v>
      </c>
      <c r="LIW217" t="s">
        <v>553</v>
      </c>
      <c r="LIX217" t="s">
        <v>553</v>
      </c>
      <c r="LIY217" t="s">
        <v>553</v>
      </c>
      <c r="LIZ217" t="s">
        <v>553</v>
      </c>
      <c r="LJA217" t="s">
        <v>553</v>
      </c>
      <c r="LJB217" t="s">
        <v>553</v>
      </c>
      <c r="LJC217" t="s">
        <v>553</v>
      </c>
      <c r="LJD217" t="s">
        <v>553</v>
      </c>
      <c r="LJE217" t="s">
        <v>553</v>
      </c>
      <c r="LJF217" t="s">
        <v>553</v>
      </c>
      <c r="LJG217" t="s">
        <v>553</v>
      </c>
      <c r="LJH217" t="s">
        <v>553</v>
      </c>
      <c r="LJI217" t="s">
        <v>553</v>
      </c>
      <c r="LJJ217" t="s">
        <v>553</v>
      </c>
      <c r="LJK217" t="s">
        <v>553</v>
      </c>
      <c r="LJL217" t="s">
        <v>553</v>
      </c>
      <c r="LJM217" t="s">
        <v>553</v>
      </c>
      <c r="LJN217" t="s">
        <v>553</v>
      </c>
      <c r="LJO217" t="s">
        <v>553</v>
      </c>
      <c r="LJP217" t="s">
        <v>553</v>
      </c>
      <c r="LJQ217" t="s">
        <v>553</v>
      </c>
      <c r="LJR217" t="s">
        <v>553</v>
      </c>
      <c r="LJS217" t="s">
        <v>553</v>
      </c>
      <c r="LJT217" t="s">
        <v>553</v>
      </c>
      <c r="LJU217" t="s">
        <v>553</v>
      </c>
      <c r="LJV217" t="s">
        <v>553</v>
      </c>
      <c r="LJW217" t="s">
        <v>553</v>
      </c>
      <c r="LJX217" t="s">
        <v>553</v>
      </c>
      <c r="LJY217" t="s">
        <v>553</v>
      </c>
      <c r="LJZ217" t="s">
        <v>553</v>
      </c>
      <c r="LKA217" t="s">
        <v>553</v>
      </c>
      <c r="LKB217" t="s">
        <v>553</v>
      </c>
      <c r="LKC217" t="s">
        <v>553</v>
      </c>
      <c r="LKD217" t="s">
        <v>553</v>
      </c>
      <c r="LKE217" t="s">
        <v>553</v>
      </c>
      <c r="LKF217" t="s">
        <v>553</v>
      </c>
      <c r="LKG217" t="s">
        <v>553</v>
      </c>
      <c r="LKH217" t="s">
        <v>553</v>
      </c>
      <c r="LKI217" t="s">
        <v>553</v>
      </c>
      <c r="LKJ217" t="s">
        <v>553</v>
      </c>
      <c r="LKK217" t="s">
        <v>553</v>
      </c>
      <c r="LKL217" t="s">
        <v>553</v>
      </c>
      <c r="LKM217" t="s">
        <v>553</v>
      </c>
      <c r="LKN217" t="s">
        <v>553</v>
      </c>
      <c r="LKO217" t="s">
        <v>553</v>
      </c>
      <c r="LKP217" t="s">
        <v>553</v>
      </c>
      <c r="LKQ217" t="s">
        <v>553</v>
      </c>
      <c r="LKR217" t="s">
        <v>553</v>
      </c>
      <c r="LKS217" t="s">
        <v>553</v>
      </c>
      <c r="LKT217" t="s">
        <v>553</v>
      </c>
      <c r="LKU217" t="s">
        <v>553</v>
      </c>
      <c r="LKV217" t="s">
        <v>553</v>
      </c>
      <c r="LKW217" t="s">
        <v>553</v>
      </c>
      <c r="LKX217" t="s">
        <v>553</v>
      </c>
      <c r="LKY217" t="s">
        <v>553</v>
      </c>
      <c r="LKZ217" t="s">
        <v>553</v>
      </c>
      <c r="LLA217" t="s">
        <v>553</v>
      </c>
      <c r="LLB217" t="s">
        <v>553</v>
      </c>
      <c r="LLC217" t="s">
        <v>553</v>
      </c>
      <c r="LLD217" t="s">
        <v>553</v>
      </c>
      <c r="LLE217" t="s">
        <v>553</v>
      </c>
      <c r="LLF217" t="s">
        <v>553</v>
      </c>
      <c r="LLG217" t="s">
        <v>553</v>
      </c>
      <c r="LLH217" t="s">
        <v>553</v>
      </c>
      <c r="LLI217" t="s">
        <v>553</v>
      </c>
      <c r="LLJ217" t="s">
        <v>553</v>
      </c>
      <c r="LLK217" t="s">
        <v>553</v>
      </c>
      <c r="LLL217" t="s">
        <v>553</v>
      </c>
      <c r="LLM217" t="s">
        <v>553</v>
      </c>
      <c r="LLN217" t="s">
        <v>553</v>
      </c>
      <c r="LLO217" t="s">
        <v>553</v>
      </c>
      <c r="LLP217" t="s">
        <v>553</v>
      </c>
      <c r="LLQ217" t="s">
        <v>553</v>
      </c>
      <c r="LLR217" t="s">
        <v>553</v>
      </c>
      <c r="LLS217" t="s">
        <v>553</v>
      </c>
      <c r="LLT217" t="s">
        <v>553</v>
      </c>
      <c r="LLU217" t="s">
        <v>553</v>
      </c>
      <c r="LLV217" t="s">
        <v>553</v>
      </c>
      <c r="LLW217" t="s">
        <v>553</v>
      </c>
      <c r="LLX217" t="s">
        <v>553</v>
      </c>
      <c r="LLY217" t="s">
        <v>553</v>
      </c>
      <c r="LLZ217" t="s">
        <v>553</v>
      </c>
      <c r="LMA217" t="s">
        <v>553</v>
      </c>
      <c r="LMB217" t="s">
        <v>553</v>
      </c>
      <c r="LMC217" t="s">
        <v>553</v>
      </c>
      <c r="LMD217" t="s">
        <v>553</v>
      </c>
      <c r="LME217" t="s">
        <v>553</v>
      </c>
      <c r="LMF217" t="s">
        <v>553</v>
      </c>
      <c r="LMG217" t="s">
        <v>553</v>
      </c>
      <c r="LMH217" t="s">
        <v>553</v>
      </c>
      <c r="LMI217" t="s">
        <v>553</v>
      </c>
      <c r="LMJ217" t="s">
        <v>553</v>
      </c>
      <c r="LMK217" t="s">
        <v>553</v>
      </c>
      <c r="LML217" t="s">
        <v>553</v>
      </c>
      <c r="LMM217" t="s">
        <v>553</v>
      </c>
      <c r="LMN217" t="s">
        <v>553</v>
      </c>
      <c r="LMO217" t="s">
        <v>553</v>
      </c>
      <c r="LMP217" t="s">
        <v>553</v>
      </c>
      <c r="LMQ217" t="s">
        <v>553</v>
      </c>
      <c r="LMR217" t="s">
        <v>553</v>
      </c>
      <c r="LMS217" t="s">
        <v>553</v>
      </c>
      <c r="LMT217" t="s">
        <v>553</v>
      </c>
      <c r="LMU217" t="s">
        <v>553</v>
      </c>
      <c r="LMV217" t="s">
        <v>553</v>
      </c>
      <c r="LMW217" t="s">
        <v>553</v>
      </c>
      <c r="LMX217" t="s">
        <v>553</v>
      </c>
      <c r="LMY217" t="s">
        <v>553</v>
      </c>
      <c r="LMZ217" t="s">
        <v>553</v>
      </c>
      <c r="LNA217" t="s">
        <v>553</v>
      </c>
      <c r="LNB217" t="s">
        <v>553</v>
      </c>
      <c r="LNC217" t="s">
        <v>553</v>
      </c>
      <c r="LND217" t="s">
        <v>553</v>
      </c>
      <c r="LNE217" t="s">
        <v>553</v>
      </c>
      <c r="LNF217" t="s">
        <v>553</v>
      </c>
      <c r="LNG217" t="s">
        <v>553</v>
      </c>
      <c r="LNH217" t="s">
        <v>553</v>
      </c>
      <c r="LNI217" t="s">
        <v>553</v>
      </c>
      <c r="LNJ217" t="s">
        <v>553</v>
      </c>
      <c r="LNK217" t="s">
        <v>553</v>
      </c>
      <c r="LNL217" t="s">
        <v>553</v>
      </c>
      <c r="LNM217" t="s">
        <v>553</v>
      </c>
      <c r="LNN217" t="s">
        <v>553</v>
      </c>
      <c r="LNO217" t="s">
        <v>553</v>
      </c>
      <c r="LNP217" t="s">
        <v>553</v>
      </c>
      <c r="LNQ217" t="s">
        <v>553</v>
      </c>
      <c r="LNR217" t="s">
        <v>553</v>
      </c>
      <c r="LNS217" t="s">
        <v>553</v>
      </c>
      <c r="LNT217" t="s">
        <v>553</v>
      </c>
      <c r="LNU217" t="s">
        <v>553</v>
      </c>
      <c r="LNV217" t="s">
        <v>553</v>
      </c>
      <c r="LNW217" t="s">
        <v>553</v>
      </c>
      <c r="LNX217" t="s">
        <v>553</v>
      </c>
      <c r="LNY217" t="s">
        <v>553</v>
      </c>
      <c r="LNZ217" t="s">
        <v>553</v>
      </c>
      <c r="LOA217" t="s">
        <v>553</v>
      </c>
      <c r="LOB217" t="s">
        <v>553</v>
      </c>
      <c r="LOC217" t="s">
        <v>553</v>
      </c>
      <c r="LOD217" t="s">
        <v>553</v>
      </c>
      <c r="LOE217" t="s">
        <v>553</v>
      </c>
      <c r="LOF217" t="s">
        <v>553</v>
      </c>
      <c r="LOG217" t="s">
        <v>553</v>
      </c>
      <c r="LOH217" t="s">
        <v>553</v>
      </c>
      <c r="LOI217" t="s">
        <v>553</v>
      </c>
      <c r="LOJ217" t="s">
        <v>553</v>
      </c>
      <c r="LOK217" t="s">
        <v>553</v>
      </c>
      <c r="LOL217" t="s">
        <v>553</v>
      </c>
      <c r="LOM217" t="s">
        <v>553</v>
      </c>
      <c r="LON217" t="s">
        <v>553</v>
      </c>
      <c r="LOO217" t="s">
        <v>553</v>
      </c>
      <c r="LOP217" t="s">
        <v>553</v>
      </c>
      <c r="LOQ217" t="s">
        <v>553</v>
      </c>
      <c r="LOR217" t="s">
        <v>553</v>
      </c>
      <c r="LOS217" t="s">
        <v>553</v>
      </c>
      <c r="LOT217" t="s">
        <v>553</v>
      </c>
      <c r="LOU217" t="s">
        <v>553</v>
      </c>
      <c r="LOV217" t="s">
        <v>553</v>
      </c>
      <c r="LOW217" t="s">
        <v>553</v>
      </c>
      <c r="LOX217" t="s">
        <v>553</v>
      </c>
      <c r="LOY217" t="s">
        <v>553</v>
      </c>
      <c r="LOZ217" t="s">
        <v>553</v>
      </c>
      <c r="LPA217" t="s">
        <v>553</v>
      </c>
      <c r="LPB217" t="s">
        <v>553</v>
      </c>
      <c r="LPC217" t="s">
        <v>553</v>
      </c>
      <c r="LPD217" t="s">
        <v>553</v>
      </c>
      <c r="LPE217" t="s">
        <v>553</v>
      </c>
      <c r="LPF217" t="s">
        <v>553</v>
      </c>
      <c r="LPG217" t="s">
        <v>553</v>
      </c>
      <c r="LPH217" t="s">
        <v>553</v>
      </c>
      <c r="LPI217" t="s">
        <v>553</v>
      </c>
      <c r="LPJ217" t="s">
        <v>553</v>
      </c>
      <c r="LPK217" t="s">
        <v>553</v>
      </c>
      <c r="LPL217" t="s">
        <v>553</v>
      </c>
      <c r="LPM217" t="s">
        <v>553</v>
      </c>
      <c r="LPN217" t="s">
        <v>553</v>
      </c>
      <c r="LPO217" t="s">
        <v>553</v>
      </c>
      <c r="LPP217" t="s">
        <v>553</v>
      </c>
      <c r="LPQ217" t="s">
        <v>553</v>
      </c>
      <c r="LPR217" t="s">
        <v>553</v>
      </c>
      <c r="LPS217" t="s">
        <v>553</v>
      </c>
      <c r="LPT217" t="s">
        <v>553</v>
      </c>
      <c r="LPU217" t="s">
        <v>553</v>
      </c>
      <c r="LPV217" t="s">
        <v>553</v>
      </c>
      <c r="LPW217" t="s">
        <v>553</v>
      </c>
      <c r="LPX217" t="s">
        <v>553</v>
      </c>
      <c r="LPY217" t="s">
        <v>553</v>
      </c>
      <c r="LPZ217" t="s">
        <v>553</v>
      </c>
      <c r="LQA217" t="s">
        <v>553</v>
      </c>
      <c r="LQB217" t="s">
        <v>553</v>
      </c>
      <c r="LQC217" t="s">
        <v>553</v>
      </c>
      <c r="LQD217" t="s">
        <v>553</v>
      </c>
      <c r="LQE217" t="s">
        <v>553</v>
      </c>
      <c r="LQF217" t="s">
        <v>553</v>
      </c>
      <c r="LQG217" t="s">
        <v>553</v>
      </c>
      <c r="LQH217" t="s">
        <v>553</v>
      </c>
      <c r="LQI217" t="s">
        <v>553</v>
      </c>
      <c r="LQJ217" t="s">
        <v>553</v>
      </c>
      <c r="LQK217" t="s">
        <v>553</v>
      </c>
      <c r="LQL217" t="s">
        <v>553</v>
      </c>
      <c r="LQM217" t="s">
        <v>553</v>
      </c>
      <c r="LQN217" t="s">
        <v>553</v>
      </c>
      <c r="LQO217" t="s">
        <v>553</v>
      </c>
      <c r="LQP217" t="s">
        <v>553</v>
      </c>
      <c r="LQQ217" t="s">
        <v>553</v>
      </c>
      <c r="LQR217" t="s">
        <v>553</v>
      </c>
      <c r="LQS217" t="s">
        <v>553</v>
      </c>
      <c r="LQT217" t="s">
        <v>553</v>
      </c>
      <c r="LQU217" t="s">
        <v>553</v>
      </c>
      <c r="LQV217" t="s">
        <v>553</v>
      </c>
      <c r="LQW217" t="s">
        <v>553</v>
      </c>
      <c r="LQX217" t="s">
        <v>553</v>
      </c>
      <c r="LQY217" t="s">
        <v>553</v>
      </c>
      <c r="LQZ217" t="s">
        <v>553</v>
      </c>
      <c r="LRA217" t="s">
        <v>553</v>
      </c>
      <c r="LRB217" t="s">
        <v>553</v>
      </c>
      <c r="LRC217" t="s">
        <v>553</v>
      </c>
      <c r="LRD217" t="s">
        <v>553</v>
      </c>
      <c r="LRE217" t="s">
        <v>553</v>
      </c>
      <c r="LRF217" t="s">
        <v>553</v>
      </c>
      <c r="LRG217" t="s">
        <v>553</v>
      </c>
      <c r="LRH217" t="s">
        <v>553</v>
      </c>
      <c r="LRI217" t="s">
        <v>553</v>
      </c>
      <c r="LRJ217" t="s">
        <v>553</v>
      </c>
      <c r="LRK217" t="s">
        <v>553</v>
      </c>
      <c r="LRL217" t="s">
        <v>553</v>
      </c>
      <c r="LRM217" t="s">
        <v>553</v>
      </c>
      <c r="LRN217" t="s">
        <v>553</v>
      </c>
      <c r="LRO217" t="s">
        <v>553</v>
      </c>
      <c r="LRP217" t="s">
        <v>553</v>
      </c>
      <c r="LRQ217" t="s">
        <v>553</v>
      </c>
      <c r="LRR217" t="s">
        <v>553</v>
      </c>
      <c r="LRS217" t="s">
        <v>553</v>
      </c>
      <c r="LRT217" t="s">
        <v>553</v>
      </c>
      <c r="LRU217" t="s">
        <v>553</v>
      </c>
      <c r="LRV217" t="s">
        <v>553</v>
      </c>
      <c r="LRW217" t="s">
        <v>553</v>
      </c>
      <c r="LRX217" t="s">
        <v>553</v>
      </c>
      <c r="LRY217" t="s">
        <v>553</v>
      </c>
      <c r="LRZ217" t="s">
        <v>553</v>
      </c>
      <c r="LSA217" t="s">
        <v>553</v>
      </c>
      <c r="LSB217" t="s">
        <v>553</v>
      </c>
      <c r="LSC217" t="s">
        <v>553</v>
      </c>
      <c r="LSD217" t="s">
        <v>553</v>
      </c>
      <c r="LSE217" t="s">
        <v>553</v>
      </c>
      <c r="LSF217" t="s">
        <v>553</v>
      </c>
      <c r="LSG217" t="s">
        <v>553</v>
      </c>
      <c r="LSH217" t="s">
        <v>553</v>
      </c>
      <c r="LSI217" t="s">
        <v>553</v>
      </c>
      <c r="LSJ217" t="s">
        <v>553</v>
      </c>
      <c r="LSK217" t="s">
        <v>553</v>
      </c>
      <c r="LSL217" t="s">
        <v>553</v>
      </c>
      <c r="LSM217" t="s">
        <v>553</v>
      </c>
      <c r="LSN217" t="s">
        <v>553</v>
      </c>
      <c r="LSO217" t="s">
        <v>553</v>
      </c>
      <c r="LSP217" t="s">
        <v>553</v>
      </c>
      <c r="LSQ217" t="s">
        <v>553</v>
      </c>
      <c r="LSR217" t="s">
        <v>553</v>
      </c>
      <c r="LSS217" t="s">
        <v>553</v>
      </c>
      <c r="LST217" t="s">
        <v>553</v>
      </c>
      <c r="LSU217" t="s">
        <v>553</v>
      </c>
      <c r="LSV217" t="s">
        <v>553</v>
      </c>
      <c r="LSW217" t="s">
        <v>553</v>
      </c>
      <c r="LSX217" t="s">
        <v>553</v>
      </c>
      <c r="LSY217" t="s">
        <v>553</v>
      </c>
      <c r="LSZ217" t="s">
        <v>553</v>
      </c>
      <c r="LTA217" t="s">
        <v>553</v>
      </c>
      <c r="LTB217" t="s">
        <v>553</v>
      </c>
      <c r="LTC217" t="s">
        <v>553</v>
      </c>
      <c r="LTD217" t="s">
        <v>553</v>
      </c>
      <c r="LTE217" t="s">
        <v>553</v>
      </c>
      <c r="LTF217" t="s">
        <v>553</v>
      </c>
      <c r="LTG217" t="s">
        <v>553</v>
      </c>
      <c r="LTH217" t="s">
        <v>553</v>
      </c>
      <c r="LTI217" t="s">
        <v>553</v>
      </c>
      <c r="LTJ217" t="s">
        <v>553</v>
      </c>
      <c r="LTK217" t="s">
        <v>553</v>
      </c>
      <c r="LTL217" t="s">
        <v>553</v>
      </c>
      <c r="LTM217" t="s">
        <v>553</v>
      </c>
      <c r="LTN217" t="s">
        <v>553</v>
      </c>
      <c r="LTO217" t="s">
        <v>553</v>
      </c>
      <c r="LTP217" t="s">
        <v>553</v>
      </c>
      <c r="LTQ217" t="s">
        <v>553</v>
      </c>
      <c r="LTR217" t="s">
        <v>553</v>
      </c>
      <c r="LTS217" t="s">
        <v>553</v>
      </c>
      <c r="LTT217" t="s">
        <v>553</v>
      </c>
      <c r="LTU217" t="s">
        <v>553</v>
      </c>
      <c r="LTV217" t="s">
        <v>553</v>
      </c>
      <c r="LTW217" t="s">
        <v>553</v>
      </c>
      <c r="LTX217" t="s">
        <v>553</v>
      </c>
      <c r="LTY217" t="s">
        <v>553</v>
      </c>
      <c r="LTZ217" t="s">
        <v>553</v>
      </c>
      <c r="LUA217" t="s">
        <v>553</v>
      </c>
      <c r="LUB217" t="s">
        <v>553</v>
      </c>
      <c r="LUC217" t="s">
        <v>553</v>
      </c>
      <c r="LUD217" t="s">
        <v>553</v>
      </c>
      <c r="LUE217" t="s">
        <v>553</v>
      </c>
      <c r="LUF217" t="s">
        <v>553</v>
      </c>
      <c r="LUG217" t="s">
        <v>553</v>
      </c>
      <c r="LUH217" t="s">
        <v>553</v>
      </c>
      <c r="LUI217" t="s">
        <v>553</v>
      </c>
      <c r="LUJ217" t="s">
        <v>553</v>
      </c>
      <c r="LUK217" t="s">
        <v>553</v>
      </c>
      <c r="LUL217" t="s">
        <v>553</v>
      </c>
      <c r="LUM217" t="s">
        <v>553</v>
      </c>
      <c r="LUN217" t="s">
        <v>553</v>
      </c>
      <c r="LUO217" t="s">
        <v>553</v>
      </c>
      <c r="LUP217" t="s">
        <v>553</v>
      </c>
      <c r="LUQ217" t="s">
        <v>553</v>
      </c>
      <c r="LUR217" t="s">
        <v>553</v>
      </c>
      <c r="LUS217" t="s">
        <v>553</v>
      </c>
      <c r="LUT217" t="s">
        <v>553</v>
      </c>
      <c r="LUU217" t="s">
        <v>553</v>
      </c>
      <c r="LUV217" t="s">
        <v>553</v>
      </c>
      <c r="LUW217" t="s">
        <v>553</v>
      </c>
      <c r="LUX217" t="s">
        <v>553</v>
      </c>
      <c r="LUY217" t="s">
        <v>553</v>
      </c>
      <c r="LUZ217" t="s">
        <v>553</v>
      </c>
      <c r="LVA217" t="s">
        <v>553</v>
      </c>
      <c r="LVB217" t="s">
        <v>553</v>
      </c>
      <c r="LVC217" t="s">
        <v>553</v>
      </c>
      <c r="LVD217" t="s">
        <v>553</v>
      </c>
      <c r="LVE217" t="s">
        <v>553</v>
      </c>
      <c r="LVF217" t="s">
        <v>553</v>
      </c>
      <c r="LVG217" t="s">
        <v>553</v>
      </c>
      <c r="LVH217" t="s">
        <v>553</v>
      </c>
      <c r="LVI217" t="s">
        <v>553</v>
      </c>
      <c r="LVJ217" t="s">
        <v>553</v>
      </c>
      <c r="LVK217" t="s">
        <v>553</v>
      </c>
      <c r="LVL217" t="s">
        <v>553</v>
      </c>
      <c r="LVM217" t="s">
        <v>553</v>
      </c>
      <c r="LVN217" t="s">
        <v>553</v>
      </c>
      <c r="LVO217" t="s">
        <v>553</v>
      </c>
      <c r="LVP217" t="s">
        <v>553</v>
      </c>
      <c r="LVQ217" t="s">
        <v>553</v>
      </c>
      <c r="LVR217" t="s">
        <v>553</v>
      </c>
      <c r="LVS217" t="s">
        <v>553</v>
      </c>
      <c r="LVT217" t="s">
        <v>553</v>
      </c>
      <c r="LVU217" t="s">
        <v>553</v>
      </c>
      <c r="LVV217" t="s">
        <v>553</v>
      </c>
      <c r="LVW217" t="s">
        <v>553</v>
      </c>
      <c r="LVX217" t="s">
        <v>553</v>
      </c>
      <c r="LVY217" t="s">
        <v>553</v>
      </c>
      <c r="LVZ217" t="s">
        <v>553</v>
      </c>
      <c r="LWA217" t="s">
        <v>553</v>
      </c>
      <c r="LWB217" t="s">
        <v>553</v>
      </c>
      <c r="LWC217" t="s">
        <v>553</v>
      </c>
      <c r="LWD217" t="s">
        <v>553</v>
      </c>
      <c r="LWE217" t="s">
        <v>553</v>
      </c>
      <c r="LWF217" t="s">
        <v>553</v>
      </c>
      <c r="LWG217" t="s">
        <v>553</v>
      </c>
      <c r="LWH217" t="s">
        <v>553</v>
      </c>
      <c r="LWI217" t="s">
        <v>553</v>
      </c>
      <c r="LWJ217" t="s">
        <v>553</v>
      </c>
      <c r="LWK217" t="s">
        <v>553</v>
      </c>
      <c r="LWL217" t="s">
        <v>553</v>
      </c>
      <c r="LWM217" t="s">
        <v>553</v>
      </c>
      <c r="LWN217" t="s">
        <v>553</v>
      </c>
      <c r="LWO217" t="s">
        <v>553</v>
      </c>
      <c r="LWP217" t="s">
        <v>553</v>
      </c>
      <c r="LWQ217" t="s">
        <v>553</v>
      </c>
      <c r="LWR217" t="s">
        <v>553</v>
      </c>
      <c r="LWS217" t="s">
        <v>553</v>
      </c>
      <c r="LWT217" t="s">
        <v>553</v>
      </c>
      <c r="LWU217" t="s">
        <v>553</v>
      </c>
      <c r="LWV217" t="s">
        <v>553</v>
      </c>
      <c r="LWW217" t="s">
        <v>553</v>
      </c>
      <c r="LWX217" t="s">
        <v>553</v>
      </c>
      <c r="LWY217" t="s">
        <v>553</v>
      </c>
      <c r="LWZ217" t="s">
        <v>553</v>
      </c>
      <c r="LXA217" t="s">
        <v>553</v>
      </c>
      <c r="LXB217" t="s">
        <v>553</v>
      </c>
      <c r="LXC217" t="s">
        <v>553</v>
      </c>
      <c r="LXD217" t="s">
        <v>553</v>
      </c>
      <c r="LXE217" t="s">
        <v>553</v>
      </c>
      <c r="LXF217" t="s">
        <v>553</v>
      </c>
      <c r="LXG217" t="s">
        <v>553</v>
      </c>
      <c r="LXH217" t="s">
        <v>553</v>
      </c>
      <c r="LXI217" t="s">
        <v>553</v>
      </c>
      <c r="LXJ217" t="s">
        <v>553</v>
      </c>
      <c r="LXK217" t="s">
        <v>553</v>
      </c>
      <c r="LXL217" t="s">
        <v>553</v>
      </c>
      <c r="LXM217" t="s">
        <v>553</v>
      </c>
      <c r="LXN217" t="s">
        <v>553</v>
      </c>
      <c r="LXO217" t="s">
        <v>553</v>
      </c>
      <c r="LXP217" t="s">
        <v>553</v>
      </c>
      <c r="LXQ217" t="s">
        <v>553</v>
      </c>
      <c r="LXR217" t="s">
        <v>553</v>
      </c>
      <c r="LXS217" t="s">
        <v>553</v>
      </c>
      <c r="LXT217" t="s">
        <v>553</v>
      </c>
      <c r="LXU217" t="s">
        <v>553</v>
      </c>
      <c r="LXV217" t="s">
        <v>553</v>
      </c>
      <c r="LXW217" t="s">
        <v>553</v>
      </c>
      <c r="LXX217" t="s">
        <v>553</v>
      </c>
      <c r="LXY217" t="s">
        <v>553</v>
      </c>
      <c r="LXZ217" t="s">
        <v>553</v>
      </c>
      <c r="LYA217" t="s">
        <v>553</v>
      </c>
      <c r="LYB217" t="s">
        <v>553</v>
      </c>
      <c r="LYC217" t="s">
        <v>553</v>
      </c>
      <c r="LYD217" t="s">
        <v>553</v>
      </c>
      <c r="LYE217" t="s">
        <v>553</v>
      </c>
      <c r="LYF217" t="s">
        <v>553</v>
      </c>
      <c r="LYG217" t="s">
        <v>553</v>
      </c>
      <c r="LYH217" t="s">
        <v>553</v>
      </c>
      <c r="LYI217" t="s">
        <v>553</v>
      </c>
      <c r="LYJ217" t="s">
        <v>553</v>
      </c>
      <c r="LYK217" t="s">
        <v>553</v>
      </c>
      <c r="LYL217" t="s">
        <v>553</v>
      </c>
      <c r="LYM217" t="s">
        <v>553</v>
      </c>
      <c r="LYN217" t="s">
        <v>553</v>
      </c>
      <c r="LYO217" t="s">
        <v>553</v>
      </c>
      <c r="LYP217" t="s">
        <v>553</v>
      </c>
      <c r="LYQ217" t="s">
        <v>553</v>
      </c>
      <c r="LYR217" t="s">
        <v>553</v>
      </c>
      <c r="LYS217" t="s">
        <v>553</v>
      </c>
      <c r="LYT217" t="s">
        <v>553</v>
      </c>
      <c r="LYU217" t="s">
        <v>553</v>
      </c>
      <c r="LYV217" t="s">
        <v>553</v>
      </c>
      <c r="LYW217" t="s">
        <v>553</v>
      </c>
      <c r="LYX217" t="s">
        <v>553</v>
      </c>
      <c r="LYY217" t="s">
        <v>553</v>
      </c>
      <c r="LYZ217" t="s">
        <v>553</v>
      </c>
      <c r="LZA217" t="s">
        <v>553</v>
      </c>
      <c r="LZB217" t="s">
        <v>553</v>
      </c>
      <c r="LZC217" t="s">
        <v>553</v>
      </c>
      <c r="LZD217" t="s">
        <v>553</v>
      </c>
      <c r="LZE217" t="s">
        <v>553</v>
      </c>
      <c r="LZF217" t="s">
        <v>553</v>
      </c>
      <c r="LZG217" t="s">
        <v>553</v>
      </c>
      <c r="LZH217" t="s">
        <v>553</v>
      </c>
      <c r="LZI217" t="s">
        <v>553</v>
      </c>
      <c r="LZJ217" t="s">
        <v>553</v>
      </c>
      <c r="LZK217" t="s">
        <v>553</v>
      </c>
      <c r="LZL217" t="s">
        <v>553</v>
      </c>
      <c r="LZM217" t="s">
        <v>553</v>
      </c>
      <c r="LZN217" t="s">
        <v>553</v>
      </c>
      <c r="LZO217" t="s">
        <v>553</v>
      </c>
      <c r="LZP217" t="s">
        <v>553</v>
      </c>
      <c r="LZQ217" t="s">
        <v>553</v>
      </c>
      <c r="LZR217" t="s">
        <v>553</v>
      </c>
      <c r="LZS217" t="s">
        <v>553</v>
      </c>
      <c r="LZT217" t="s">
        <v>553</v>
      </c>
      <c r="LZU217" t="s">
        <v>553</v>
      </c>
      <c r="LZV217" t="s">
        <v>553</v>
      </c>
      <c r="LZW217" t="s">
        <v>553</v>
      </c>
      <c r="LZX217" t="s">
        <v>553</v>
      </c>
      <c r="LZY217" t="s">
        <v>553</v>
      </c>
      <c r="LZZ217" t="s">
        <v>553</v>
      </c>
      <c r="MAA217" t="s">
        <v>553</v>
      </c>
      <c r="MAB217" t="s">
        <v>553</v>
      </c>
      <c r="MAC217" t="s">
        <v>553</v>
      </c>
      <c r="MAD217" t="s">
        <v>553</v>
      </c>
      <c r="MAE217" t="s">
        <v>553</v>
      </c>
      <c r="MAF217" t="s">
        <v>553</v>
      </c>
      <c r="MAG217" t="s">
        <v>553</v>
      </c>
      <c r="MAH217" t="s">
        <v>553</v>
      </c>
      <c r="MAI217" t="s">
        <v>553</v>
      </c>
      <c r="MAJ217" t="s">
        <v>553</v>
      </c>
      <c r="MAK217" t="s">
        <v>553</v>
      </c>
      <c r="MAL217" t="s">
        <v>553</v>
      </c>
      <c r="MAM217" t="s">
        <v>553</v>
      </c>
      <c r="MAN217" t="s">
        <v>553</v>
      </c>
      <c r="MAO217" t="s">
        <v>553</v>
      </c>
      <c r="MAP217" t="s">
        <v>553</v>
      </c>
      <c r="MAQ217" t="s">
        <v>553</v>
      </c>
      <c r="MAR217" t="s">
        <v>553</v>
      </c>
      <c r="MAS217" t="s">
        <v>553</v>
      </c>
      <c r="MAT217" t="s">
        <v>553</v>
      </c>
      <c r="MAU217" t="s">
        <v>553</v>
      </c>
      <c r="MAV217" t="s">
        <v>553</v>
      </c>
      <c r="MAW217" t="s">
        <v>553</v>
      </c>
      <c r="MAX217" t="s">
        <v>553</v>
      </c>
      <c r="MAY217" t="s">
        <v>553</v>
      </c>
      <c r="MAZ217" t="s">
        <v>553</v>
      </c>
      <c r="MBA217" t="s">
        <v>553</v>
      </c>
      <c r="MBB217" t="s">
        <v>553</v>
      </c>
      <c r="MBC217" t="s">
        <v>553</v>
      </c>
      <c r="MBD217" t="s">
        <v>553</v>
      </c>
      <c r="MBE217" t="s">
        <v>553</v>
      </c>
      <c r="MBF217" t="s">
        <v>553</v>
      </c>
      <c r="MBG217" t="s">
        <v>553</v>
      </c>
      <c r="MBH217" t="s">
        <v>553</v>
      </c>
      <c r="MBI217" t="s">
        <v>553</v>
      </c>
      <c r="MBJ217" t="s">
        <v>553</v>
      </c>
      <c r="MBK217" t="s">
        <v>553</v>
      </c>
      <c r="MBL217" t="s">
        <v>553</v>
      </c>
      <c r="MBM217" t="s">
        <v>553</v>
      </c>
      <c r="MBN217" t="s">
        <v>553</v>
      </c>
      <c r="MBO217" t="s">
        <v>553</v>
      </c>
      <c r="MBP217" t="s">
        <v>553</v>
      </c>
      <c r="MBQ217" t="s">
        <v>553</v>
      </c>
      <c r="MBR217" t="s">
        <v>553</v>
      </c>
      <c r="MBS217" t="s">
        <v>553</v>
      </c>
      <c r="MBT217" t="s">
        <v>553</v>
      </c>
      <c r="MBU217" t="s">
        <v>553</v>
      </c>
      <c r="MBV217" t="s">
        <v>553</v>
      </c>
      <c r="MBW217" t="s">
        <v>553</v>
      </c>
      <c r="MBX217" t="s">
        <v>553</v>
      </c>
      <c r="MBY217" t="s">
        <v>553</v>
      </c>
      <c r="MBZ217" t="s">
        <v>553</v>
      </c>
      <c r="MCA217" t="s">
        <v>553</v>
      </c>
      <c r="MCB217" t="s">
        <v>553</v>
      </c>
      <c r="MCC217" t="s">
        <v>553</v>
      </c>
      <c r="MCD217" t="s">
        <v>553</v>
      </c>
      <c r="MCE217" t="s">
        <v>553</v>
      </c>
      <c r="MCF217" t="s">
        <v>553</v>
      </c>
      <c r="MCG217" t="s">
        <v>553</v>
      </c>
      <c r="MCH217" t="s">
        <v>553</v>
      </c>
      <c r="MCI217" t="s">
        <v>553</v>
      </c>
      <c r="MCJ217" t="s">
        <v>553</v>
      </c>
      <c r="MCK217" t="s">
        <v>553</v>
      </c>
      <c r="MCL217" t="s">
        <v>553</v>
      </c>
      <c r="MCM217" t="s">
        <v>553</v>
      </c>
      <c r="MCN217" t="s">
        <v>553</v>
      </c>
      <c r="MCO217" t="s">
        <v>553</v>
      </c>
      <c r="MCP217" t="s">
        <v>553</v>
      </c>
      <c r="MCQ217" t="s">
        <v>553</v>
      </c>
      <c r="MCR217" t="s">
        <v>553</v>
      </c>
      <c r="MCS217" t="s">
        <v>553</v>
      </c>
      <c r="MCT217" t="s">
        <v>553</v>
      </c>
      <c r="MCU217" t="s">
        <v>553</v>
      </c>
      <c r="MCV217" t="s">
        <v>553</v>
      </c>
      <c r="MCW217" t="s">
        <v>553</v>
      </c>
      <c r="MCX217" t="s">
        <v>553</v>
      </c>
      <c r="MCY217" t="s">
        <v>553</v>
      </c>
      <c r="MCZ217" t="s">
        <v>553</v>
      </c>
      <c r="MDA217" t="s">
        <v>553</v>
      </c>
      <c r="MDB217" t="s">
        <v>553</v>
      </c>
      <c r="MDC217" t="s">
        <v>553</v>
      </c>
      <c r="MDD217" t="s">
        <v>553</v>
      </c>
      <c r="MDE217" t="s">
        <v>553</v>
      </c>
      <c r="MDF217" t="s">
        <v>553</v>
      </c>
      <c r="MDG217" t="s">
        <v>553</v>
      </c>
      <c r="MDH217" t="s">
        <v>553</v>
      </c>
      <c r="MDI217" t="s">
        <v>553</v>
      </c>
      <c r="MDJ217" t="s">
        <v>553</v>
      </c>
      <c r="MDK217" t="s">
        <v>553</v>
      </c>
      <c r="MDL217" t="s">
        <v>553</v>
      </c>
      <c r="MDM217" t="s">
        <v>553</v>
      </c>
      <c r="MDN217" t="s">
        <v>553</v>
      </c>
      <c r="MDO217" t="s">
        <v>553</v>
      </c>
      <c r="MDP217" t="s">
        <v>553</v>
      </c>
      <c r="MDQ217" t="s">
        <v>553</v>
      </c>
      <c r="MDR217" t="s">
        <v>553</v>
      </c>
      <c r="MDS217" t="s">
        <v>553</v>
      </c>
      <c r="MDT217" t="s">
        <v>553</v>
      </c>
      <c r="MDU217" t="s">
        <v>553</v>
      </c>
      <c r="MDV217" t="s">
        <v>553</v>
      </c>
      <c r="MDW217" t="s">
        <v>553</v>
      </c>
      <c r="MDX217" t="s">
        <v>553</v>
      </c>
      <c r="MDY217" t="s">
        <v>553</v>
      </c>
      <c r="MDZ217" t="s">
        <v>553</v>
      </c>
      <c r="MEA217" t="s">
        <v>553</v>
      </c>
      <c r="MEB217" t="s">
        <v>553</v>
      </c>
      <c r="MEC217" t="s">
        <v>553</v>
      </c>
      <c r="MED217" t="s">
        <v>553</v>
      </c>
      <c r="MEE217" t="s">
        <v>553</v>
      </c>
      <c r="MEF217" t="s">
        <v>553</v>
      </c>
      <c r="MEG217" t="s">
        <v>553</v>
      </c>
      <c r="MEH217" t="s">
        <v>553</v>
      </c>
      <c r="MEI217" t="s">
        <v>553</v>
      </c>
      <c r="MEJ217" t="s">
        <v>553</v>
      </c>
      <c r="MEK217" t="s">
        <v>553</v>
      </c>
      <c r="MEL217" t="s">
        <v>553</v>
      </c>
      <c r="MEM217" t="s">
        <v>553</v>
      </c>
      <c r="MEN217" t="s">
        <v>553</v>
      </c>
      <c r="MEO217" t="s">
        <v>553</v>
      </c>
      <c r="MEP217" t="s">
        <v>553</v>
      </c>
      <c r="MEQ217" t="s">
        <v>553</v>
      </c>
      <c r="MER217" t="s">
        <v>553</v>
      </c>
      <c r="MES217" t="s">
        <v>553</v>
      </c>
      <c r="MET217" t="s">
        <v>553</v>
      </c>
      <c r="MEU217" t="s">
        <v>553</v>
      </c>
      <c r="MEV217" t="s">
        <v>553</v>
      </c>
      <c r="MEW217" t="s">
        <v>553</v>
      </c>
      <c r="MEX217" t="s">
        <v>553</v>
      </c>
      <c r="MEY217" t="s">
        <v>553</v>
      </c>
      <c r="MEZ217" t="s">
        <v>553</v>
      </c>
      <c r="MFA217" t="s">
        <v>553</v>
      </c>
      <c r="MFB217" t="s">
        <v>553</v>
      </c>
      <c r="MFC217" t="s">
        <v>553</v>
      </c>
      <c r="MFD217" t="s">
        <v>553</v>
      </c>
      <c r="MFE217" t="s">
        <v>553</v>
      </c>
      <c r="MFF217" t="s">
        <v>553</v>
      </c>
      <c r="MFG217" t="s">
        <v>553</v>
      </c>
      <c r="MFH217" t="s">
        <v>553</v>
      </c>
      <c r="MFI217" t="s">
        <v>553</v>
      </c>
      <c r="MFJ217" t="s">
        <v>553</v>
      </c>
      <c r="MFK217" t="s">
        <v>553</v>
      </c>
      <c r="MFL217" t="s">
        <v>553</v>
      </c>
      <c r="MFM217" t="s">
        <v>553</v>
      </c>
      <c r="MFN217" t="s">
        <v>553</v>
      </c>
      <c r="MFO217" t="s">
        <v>553</v>
      </c>
      <c r="MFP217" t="s">
        <v>553</v>
      </c>
      <c r="MFQ217" t="s">
        <v>553</v>
      </c>
      <c r="MFR217" t="s">
        <v>553</v>
      </c>
      <c r="MFS217" t="s">
        <v>553</v>
      </c>
      <c r="MFT217" t="s">
        <v>553</v>
      </c>
      <c r="MFU217" t="s">
        <v>553</v>
      </c>
      <c r="MFV217" t="s">
        <v>553</v>
      </c>
      <c r="MFW217" t="s">
        <v>553</v>
      </c>
      <c r="MFX217" t="s">
        <v>553</v>
      </c>
      <c r="MFY217" t="s">
        <v>553</v>
      </c>
      <c r="MFZ217" t="s">
        <v>553</v>
      </c>
      <c r="MGA217" t="s">
        <v>553</v>
      </c>
      <c r="MGB217" t="s">
        <v>553</v>
      </c>
      <c r="MGC217" t="s">
        <v>553</v>
      </c>
      <c r="MGD217" t="s">
        <v>553</v>
      </c>
      <c r="MGE217" t="s">
        <v>553</v>
      </c>
      <c r="MGF217" t="s">
        <v>553</v>
      </c>
      <c r="MGG217" t="s">
        <v>553</v>
      </c>
      <c r="MGH217" t="s">
        <v>553</v>
      </c>
      <c r="MGI217" t="s">
        <v>553</v>
      </c>
      <c r="MGJ217" t="s">
        <v>553</v>
      </c>
      <c r="MGK217" t="s">
        <v>553</v>
      </c>
      <c r="MGL217" t="s">
        <v>553</v>
      </c>
      <c r="MGM217" t="s">
        <v>553</v>
      </c>
      <c r="MGN217" t="s">
        <v>553</v>
      </c>
      <c r="MGO217" t="s">
        <v>553</v>
      </c>
      <c r="MGP217" t="s">
        <v>553</v>
      </c>
      <c r="MGQ217" t="s">
        <v>553</v>
      </c>
      <c r="MGR217" t="s">
        <v>553</v>
      </c>
      <c r="MGS217" t="s">
        <v>553</v>
      </c>
      <c r="MGT217" t="s">
        <v>553</v>
      </c>
      <c r="MGU217" t="s">
        <v>553</v>
      </c>
      <c r="MGV217" t="s">
        <v>553</v>
      </c>
      <c r="MGW217" t="s">
        <v>553</v>
      </c>
      <c r="MGX217" t="s">
        <v>553</v>
      </c>
      <c r="MGY217" t="s">
        <v>553</v>
      </c>
      <c r="MGZ217" t="s">
        <v>553</v>
      </c>
      <c r="MHA217" t="s">
        <v>553</v>
      </c>
      <c r="MHB217" t="s">
        <v>553</v>
      </c>
      <c r="MHC217" t="s">
        <v>553</v>
      </c>
      <c r="MHD217" t="s">
        <v>553</v>
      </c>
      <c r="MHE217" t="s">
        <v>553</v>
      </c>
      <c r="MHF217" t="s">
        <v>553</v>
      </c>
      <c r="MHG217" t="s">
        <v>553</v>
      </c>
      <c r="MHH217" t="s">
        <v>553</v>
      </c>
      <c r="MHI217" t="s">
        <v>553</v>
      </c>
      <c r="MHJ217" t="s">
        <v>553</v>
      </c>
      <c r="MHK217" t="s">
        <v>553</v>
      </c>
      <c r="MHL217" t="s">
        <v>553</v>
      </c>
      <c r="MHM217" t="s">
        <v>553</v>
      </c>
      <c r="MHN217" t="s">
        <v>553</v>
      </c>
      <c r="MHO217" t="s">
        <v>553</v>
      </c>
      <c r="MHP217" t="s">
        <v>553</v>
      </c>
      <c r="MHQ217" t="s">
        <v>553</v>
      </c>
      <c r="MHR217" t="s">
        <v>553</v>
      </c>
      <c r="MHS217" t="s">
        <v>553</v>
      </c>
      <c r="MHT217" t="s">
        <v>553</v>
      </c>
      <c r="MHU217" t="s">
        <v>553</v>
      </c>
      <c r="MHV217" t="s">
        <v>553</v>
      </c>
      <c r="MHW217" t="s">
        <v>553</v>
      </c>
      <c r="MHX217" t="s">
        <v>553</v>
      </c>
      <c r="MHY217" t="s">
        <v>553</v>
      </c>
      <c r="MHZ217" t="s">
        <v>553</v>
      </c>
      <c r="MIA217" t="s">
        <v>553</v>
      </c>
      <c r="MIB217" t="s">
        <v>553</v>
      </c>
      <c r="MIC217" t="s">
        <v>553</v>
      </c>
      <c r="MID217" t="s">
        <v>553</v>
      </c>
      <c r="MIE217" t="s">
        <v>553</v>
      </c>
      <c r="MIF217" t="s">
        <v>553</v>
      </c>
      <c r="MIG217" t="s">
        <v>553</v>
      </c>
      <c r="MIH217" t="s">
        <v>553</v>
      </c>
      <c r="MII217" t="s">
        <v>553</v>
      </c>
      <c r="MIJ217" t="s">
        <v>553</v>
      </c>
      <c r="MIK217" t="s">
        <v>553</v>
      </c>
      <c r="MIL217" t="s">
        <v>553</v>
      </c>
      <c r="MIM217" t="s">
        <v>553</v>
      </c>
      <c r="MIN217" t="s">
        <v>553</v>
      </c>
      <c r="MIO217" t="s">
        <v>553</v>
      </c>
      <c r="MIP217" t="s">
        <v>553</v>
      </c>
      <c r="MIQ217" t="s">
        <v>553</v>
      </c>
      <c r="MIR217" t="s">
        <v>553</v>
      </c>
      <c r="MIS217" t="s">
        <v>553</v>
      </c>
      <c r="MIT217" t="s">
        <v>553</v>
      </c>
      <c r="MIU217" t="s">
        <v>553</v>
      </c>
      <c r="MIV217" t="s">
        <v>553</v>
      </c>
      <c r="MIW217" t="s">
        <v>553</v>
      </c>
      <c r="MIX217" t="s">
        <v>553</v>
      </c>
      <c r="MIY217" t="s">
        <v>553</v>
      </c>
      <c r="MIZ217" t="s">
        <v>553</v>
      </c>
      <c r="MJA217" t="s">
        <v>553</v>
      </c>
      <c r="MJB217" t="s">
        <v>553</v>
      </c>
      <c r="MJC217" t="s">
        <v>553</v>
      </c>
      <c r="MJD217" t="s">
        <v>553</v>
      </c>
      <c r="MJE217" t="s">
        <v>553</v>
      </c>
      <c r="MJF217" t="s">
        <v>553</v>
      </c>
      <c r="MJG217" t="s">
        <v>553</v>
      </c>
      <c r="MJH217" t="s">
        <v>553</v>
      </c>
      <c r="MJI217" t="s">
        <v>553</v>
      </c>
      <c r="MJJ217" t="s">
        <v>553</v>
      </c>
      <c r="MJK217" t="s">
        <v>553</v>
      </c>
      <c r="MJL217" t="s">
        <v>553</v>
      </c>
      <c r="MJM217" t="s">
        <v>553</v>
      </c>
      <c r="MJN217" t="s">
        <v>553</v>
      </c>
      <c r="MJO217" t="s">
        <v>553</v>
      </c>
      <c r="MJP217" t="s">
        <v>553</v>
      </c>
      <c r="MJQ217" t="s">
        <v>553</v>
      </c>
      <c r="MJR217" t="s">
        <v>553</v>
      </c>
      <c r="MJS217" t="s">
        <v>553</v>
      </c>
      <c r="MJT217" t="s">
        <v>553</v>
      </c>
      <c r="MJU217" t="s">
        <v>553</v>
      </c>
      <c r="MJV217" t="s">
        <v>553</v>
      </c>
      <c r="MJW217" t="s">
        <v>553</v>
      </c>
      <c r="MJX217" t="s">
        <v>553</v>
      </c>
      <c r="MJY217" t="s">
        <v>553</v>
      </c>
      <c r="MJZ217" t="s">
        <v>553</v>
      </c>
      <c r="MKA217" t="s">
        <v>553</v>
      </c>
      <c r="MKB217" t="s">
        <v>553</v>
      </c>
      <c r="MKC217" t="s">
        <v>553</v>
      </c>
      <c r="MKD217" t="s">
        <v>553</v>
      </c>
      <c r="MKE217" t="s">
        <v>553</v>
      </c>
      <c r="MKF217" t="s">
        <v>553</v>
      </c>
      <c r="MKG217" t="s">
        <v>553</v>
      </c>
      <c r="MKH217" t="s">
        <v>553</v>
      </c>
      <c r="MKI217" t="s">
        <v>553</v>
      </c>
      <c r="MKJ217" t="s">
        <v>553</v>
      </c>
      <c r="MKK217" t="s">
        <v>553</v>
      </c>
      <c r="MKL217" t="s">
        <v>553</v>
      </c>
      <c r="MKM217" t="s">
        <v>553</v>
      </c>
      <c r="MKN217" t="s">
        <v>553</v>
      </c>
      <c r="MKO217" t="s">
        <v>553</v>
      </c>
      <c r="MKP217" t="s">
        <v>553</v>
      </c>
      <c r="MKQ217" t="s">
        <v>553</v>
      </c>
      <c r="MKR217" t="s">
        <v>553</v>
      </c>
      <c r="MKS217" t="s">
        <v>553</v>
      </c>
      <c r="MKT217" t="s">
        <v>553</v>
      </c>
      <c r="MKU217" t="s">
        <v>553</v>
      </c>
      <c r="MKV217" t="s">
        <v>553</v>
      </c>
      <c r="MKW217" t="s">
        <v>553</v>
      </c>
      <c r="MKX217" t="s">
        <v>553</v>
      </c>
      <c r="MKY217" t="s">
        <v>553</v>
      </c>
      <c r="MKZ217" t="s">
        <v>553</v>
      </c>
      <c r="MLA217" t="s">
        <v>553</v>
      </c>
      <c r="MLB217" t="s">
        <v>553</v>
      </c>
      <c r="MLC217" t="s">
        <v>553</v>
      </c>
      <c r="MLD217" t="s">
        <v>553</v>
      </c>
      <c r="MLE217" t="s">
        <v>553</v>
      </c>
      <c r="MLF217" t="s">
        <v>553</v>
      </c>
      <c r="MLG217" t="s">
        <v>553</v>
      </c>
      <c r="MLH217" t="s">
        <v>553</v>
      </c>
      <c r="MLI217" t="s">
        <v>553</v>
      </c>
      <c r="MLJ217" t="s">
        <v>553</v>
      </c>
      <c r="MLK217" t="s">
        <v>553</v>
      </c>
      <c r="MLL217" t="s">
        <v>553</v>
      </c>
      <c r="MLM217" t="s">
        <v>553</v>
      </c>
      <c r="MLN217" t="s">
        <v>553</v>
      </c>
      <c r="MLO217" t="s">
        <v>553</v>
      </c>
      <c r="MLP217" t="s">
        <v>553</v>
      </c>
      <c r="MLQ217" t="s">
        <v>553</v>
      </c>
      <c r="MLR217" t="s">
        <v>553</v>
      </c>
      <c r="MLS217" t="s">
        <v>553</v>
      </c>
      <c r="MLT217" t="s">
        <v>553</v>
      </c>
      <c r="MLU217" t="s">
        <v>553</v>
      </c>
      <c r="MLV217" t="s">
        <v>553</v>
      </c>
      <c r="MLW217" t="s">
        <v>553</v>
      </c>
      <c r="MLX217" t="s">
        <v>553</v>
      </c>
      <c r="MLY217" t="s">
        <v>553</v>
      </c>
      <c r="MLZ217" t="s">
        <v>553</v>
      </c>
      <c r="MMA217" t="s">
        <v>553</v>
      </c>
      <c r="MMB217" t="s">
        <v>553</v>
      </c>
      <c r="MMC217" t="s">
        <v>553</v>
      </c>
      <c r="MMD217" t="s">
        <v>553</v>
      </c>
      <c r="MME217" t="s">
        <v>553</v>
      </c>
      <c r="MMF217" t="s">
        <v>553</v>
      </c>
      <c r="MMG217" t="s">
        <v>553</v>
      </c>
      <c r="MMH217" t="s">
        <v>553</v>
      </c>
      <c r="MMI217" t="s">
        <v>553</v>
      </c>
      <c r="MMJ217" t="s">
        <v>553</v>
      </c>
      <c r="MMK217" t="s">
        <v>553</v>
      </c>
      <c r="MML217" t="s">
        <v>553</v>
      </c>
      <c r="MMM217" t="s">
        <v>553</v>
      </c>
      <c r="MMN217" t="s">
        <v>553</v>
      </c>
      <c r="MMO217" t="s">
        <v>553</v>
      </c>
      <c r="MMP217" t="s">
        <v>553</v>
      </c>
      <c r="MMQ217" t="s">
        <v>553</v>
      </c>
      <c r="MMR217" t="s">
        <v>553</v>
      </c>
      <c r="MMS217" t="s">
        <v>553</v>
      </c>
      <c r="MMT217" t="s">
        <v>553</v>
      </c>
      <c r="MMU217" t="s">
        <v>553</v>
      </c>
      <c r="MMV217" t="s">
        <v>553</v>
      </c>
      <c r="MMW217" t="s">
        <v>553</v>
      </c>
      <c r="MMX217" t="s">
        <v>553</v>
      </c>
      <c r="MMY217" t="s">
        <v>553</v>
      </c>
      <c r="MMZ217" t="s">
        <v>553</v>
      </c>
      <c r="MNA217" t="s">
        <v>553</v>
      </c>
      <c r="MNB217" t="s">
        <v>553</v>
      </c>
      <c r="MNC217" t="s">
        <v>553</v>
      </c>
      <c r="MND217" t="s">
        <v>553</v>
      </c>
      <c r="MNE217" t="s">
        <v>553</v>
      </c>
      <c r="MNF217" t="s">
        <v>553</v>
      </c>
      <c r="MNG217" t="s">
        <v>553</v>
      </c>
      <c r="MNH217" t="s">
        <v>553</v>
      </c>
      <c r="MNI217" t="s">
        <v>553</v>
      </c>
      <c r="MNJ217" t="s">
        <v>553</v>
      </c>
      <c r="MNK217" t="s">
        <v>553</v>
      </c>
      <c r="MNL217" t="s">
        <v>553</v>
      </c>
      <c r="MNM217" t="s">
        <v>553</v>
      </c>
      <c r="MNN217" t="s">
        <v>553</v>
      </c>
      <c r="MNO217" t="s">
        <v>553</v>
      </c>
      <c r="MNP217" t="s">
        <v>553</v>
      </c>
      <c r="MNQ217" t="s">
        <v>553</v>
      </c>
      <c r="MNR217" t="s">
        <v>553</v>
      </c>
      <c r="MNS217" t="s">
        <v>553</v>
      </c>
      <c r="MNT217" t="s">
        <v>553</v>
      </c>
      <c r="MNU217" t="s">
        <v>553</v>
      </c>
      <c r="MNV217" t="s">
        <v>553</v>
      </c>
      <c r="MNW217" t="s">
        <v>553</v>
      </c>
      <c r="MNX217" t="s">
        <v>553</v>
      </c>
      <c r="MNY217" t="s">
        <v>553</v>
      </c>
      <c r="MNZ217" t="s">
        <v>553</v>
      </c>
      <c r="MOA217" t="s">
        <v>553</v>
      </c>
      <c r="MOB217" t="s">
        <v>553</v>
      </c>
      <c r="MOC217" t="s">
        <v>553</v>
      </c>
      <c r="MOD217" t="s">
        <v>553</v>
      </c>
      <c r="MOE217" t="s">
        <v>553</v>
      </c>
      <c r="MOF217" t="s">
        <v>553</v>
      </c>
      <c r="MOG217" t="s">
        <v>553</v>
      </c>
      <c r="MOH217" t="s">
        <v>553</v>
      </c>
      <c r="MOI217" t="s">
        <v>553</v>
      </c>
      <c r="MOJ217" t="s">
        <v>553</v>
      </c>
      <c r="MOK217" t="s">
        <v>553</v>
      </c>
      <c r="MOL217" t="s">
        <v>553</v>
      </c>
      <c r="MOM217" t="s">
        <v>553</v>
      </c>
      <c r="MON217" t="s">
        <v>553</v>
      </c>
      <c r="MOO217" t="s">
        <v>553</v>
      </c>
      <c r="MOP217" t="s">
        <v>553</v>
      </c>
      <c r="MOQ217" t="s">
        <v>553</v>
      </c>
      <c r="MOR217" t="s">
        <v>553</v>
      </c>
      <c r="MOS217" t="s">
        <v>553</v>
      </c>
      <c r="MOT217" t="s">
        <v>553</v>
      </c>
      <c r="MOU217" t="s">
        <v>553</v>
      </c>
      <c r="MOV217" t="s">
        <v>553</v>
      </c>
      <c r="MOW217" t="s">
        <v>553</v>
      </c>
      <c r="MOX217" t="s">
        <v>553</v>
      </c>
      <c r="MOY217" t="s">
        <v>553</v>
      </c>
      <c r="MOZ217" t="s">
        <v>553</v>
      </c>
      <c r="MPA217" t="s">
        <v>553</v>
      </c>
      <c r="MPB217" t="s">
        <v>553</v>
      </c>
      <c r="MPC217" t="s">
        <v>553</v>
      </c>
      <c r="MPD217" t="s">
        <v>553</v>
      </c>
      <c r="MPE217" t="s">
        <v>553</v>
      </c>
      <c r="MPF217" t="s">
        <v>553</v>
      </c>
      <c r="MPG217" t="s">
        <v>553</v>
      </c>
      <c r="MPH217" t="s">
        <v>553</v>
      </c>
      <c r="MPI217" t="s">
        <v>553</v>
      </c>
      <c r="MPJ217" t="s">
        <v>553</v>
      </c>
      <c r="MPK217" t="s">
        <v>553</v>
      </c>
      <c r="MPL217" t="s">
        <v>553</v>
      </c>
      <c r="MPM217" t="s">
        <v>553</v>
      </c>
      <c r="MPN217" t="s">
        <v>553</v>
      </c>
      <c r="MPO217" t="s">
        <v>553</v>
      </c>
      <c r="MPP217" t="s">
        <v>553</v>
      </c>
      <c r="MPQ217" t="s">
        <v>553</v>
      </c>
      <c r="MPR217" t="s">
        <v>553</v>
      </c>
      <c r="MPS217" t="s">
        <v>553</v>
      </c>
      <c r="MPT217" t="s">
        <v>553</v>
      </c>
      <c r="MPU217" t="s">
        <v>553</v>
      </c>
      <c r="MPV217" t="s">
        <v>553</v>
      </c>
      <c r="MPW217" t="s">
        <v>553</v>
      </c>
      <c r="MPX217" t="s">
        <v>553</v>
      </c>
      <c r="MPY217" t="s">
        <v>553</v>
      </c>
      <c r="MPZ217" t="s">
        <v>553</v>
      </c>
      <c r="MQA217" t="s">
        <v>553</v>
      </c>
      <c r="MQB217" t="s">
        <v>553</v>
      </c>
      <c r="MQC217" t="s">
        <v>553</v>
      </c>
      <c r="MQD217" t="s">
        <v>553</v>
      </c>
      <c r="MQE217" t="s">
        <v>553</v>
      </c>
      <c r="MQF217" t="s">
        <v>553</v>
      </c>
      <c r="MQG217" t="s">
        <v>553</v>
      </c>
      <c r="MQH217" t="s">
        <v>553</v>
      </c>
      <c r="MQI217" t="s">
        <v>553</v>
      </c>
      <c r="MQJ217" t="s">
        <v>553</v>
      </c>
      <c r="MQK217" t="s">
        <v>553</v>
      </c>
      <c r="MQL217" t="s">
        <v>553</v>
      </c>
      <c r="MQM217" t="s">
        <v>553</v>
      </c>
      <c r="MQN217" t="s">
        <v>553</v>
      </c>
      <c r="MQO217" t="s">
        <v>553</v>
      </c>
      <c r="MQP217" t="s">
        <v>553</v>
      </c>
      <c r="MQQ217" t="s">
        <v>553</v>
      </c>
      <c r="MQR217" t="s">
        <v>553</v>
      </c>
      <c r="MQS217" t="s">
        <v>553</v>
      </c>
      <c r="MQT217" t="s">
        <v>553</v>
      </c>
      <c r="MQU217" t="s">
        <v>553</v>
      </c>
      <c r="MQV217" t="s">
        <v>553</v>
      </c>
      <c r="MQW217" t="s">
        <v>553</v>
      </c>
      <c r="MQX217" t="s">
        <v>553</v>
      </c>
      <c r="MQY217" t="s">
        <v>553</v>
      </c>
      <c r="MQZ217" t="s">
        <v>553</v>
      </c>
      <c r="MRA217" t="s">
        <v>553</v>
      </c>
      <c r="MRB217" t="s">
        <v>553</v>
      </c>
      <c r="MRC217" t="s">
        <v>553</v>
      </c>
      <c r="MRD217" t="s">
        <v>553</v>
      </c>
      <c r="MRE217" t="s">
        <v>553</v>
      </c>
      <c r="MRF217" t="s">
        <v>553</v>
      </c>
      <c r="MRG217" t="s">
        <v>553</v>
      </c>
      <c r="MRH217" t="s">
        <v>553</v>
      </c>
      <c r="MRI217" t="s">
        <v>553</v>
      </c>
      <c r="MRJ217" t="s">
        <v>553</v>
      </c>
      <c r="MRK217" t="s">
        <v>553</v>
      </c>
      <c r="MRL217" t="s">
        <v>553</v>
      </c>
      <c r="MRM217" t="s">
        <v>553</v>
      </c>
      <c r="MRN217" t="s">
        <v>553</v>
      </c>
      <c r="MRO217" t="s">
        <v>553</v>
      </c>
      <c r="MRP217" t="s">
        <v>553</v>
      </c>
      <c r="MRQ217" t="s">
        <v>553</v>
      </c>
      <c r="MRR217" t="s">
        <v>553</v>
      </c>
      <c r="MRS217" t="s">
        <v>553</v>
      </c>
      <c r="MRT217" t="s">
        <v>553</v>
      </c>
      <c r="MRU217" t="s">
        <v>553</v>
      </c>
      <c r="MRV217" t="s">
        <v>553</v>
      </c>
      <c r="MRW217" t="s">
        <v>553</v>
      </c>
      <c r="MRX217" t="s">
        <v>553</v>
      </c>
      <c r="MRY217" t="s">
        <v>553</v>
      </c>
      <c r="MRZ217" t="s">
        <v>553</v>
      </c>
      <c r="MSA217" t="s">
        <v>553</v>
      </c>
      <c r="MSB217" t="s">
        <v>553</v>
      </c>
      <c r="MSC217" t="s">
        <v>553</v>
      </c>
      <c r="MSD217" t="s">
        <v>553</v>
      </c>
      <c r="MSE217" t="s">
        <v>553</v>
      </c>
      <c r="MSF217" t="s">
        <v>553</v>
      </c>
      <c r="MSG217" t="s">
        <v>553</v>
      </c>
      <c r="MSH217" t="s">
        <v>553</v>
      </c>
      <c r="MSI217" t="s">
        <v>553</v>
      </c>
      <c r="MSJ217" t="s">
        <v>553</v>
      </c>
      <c r="MSK217" t="s">
        <v>553</v>
      </c>
      <c r="MSL217" t="s">
        <v>553</v>
      </c>
      <c r="MSM217" t="s">
        <v>553</v>
      </c>
      <c r="MSN217" t="s">
        <v>553</v>
      </c>
      <c r="MSO217" t="s">
        <v>553</v>
      </c>
      <c r="MSP217" t="s">
        <v>553</v>
      </c>
      <c r="MSQ217" t="s">
        <v>553</v>
      </c>
      <c r="MSR217" t="s">
        <v>553</v>
      </c>
      <c r="MSS217" t="s">
        <v>553</v>
      </c>
      <c r="MST217" t="s">
        <v>553</v>
      </c>
      <c r="MSU217" t="s">
        <v>553</v>
      </c>
      <c r="MSV217" t="s">
        <v>553</v>
      </c>
      <c r="MSW217" t="s">
        <v>553</v>
      </c>
      <c r="MSX217" t="s">
        <v>553</v>
      </c>
      <c r="MSY217" t="s">
        <v>553</v>
      </c>
      <c r="MSZ217" t="s">
        <v>553</v>
      </c>
      <c r="MTA217" t="s">
        <v>553</v>
      </c>
      <c r="MTB217" t="s">
        <v>553</v>
      </c>
      <c r="MTC217" t="s">
        <v>553</v>
      </c>
      <c r="MTD217" t="s">
        <v>553</v>
      </c>
      <c r="MTE217" t="s">
        <v>553</v>
      </c>
      <c r="MTF217" t="s">
        <v>553</v>
      </c>
      <c r="MTG217" t="s">
        <v>553</v>
      </c>
      <c r="MTH217" t="s">
        <v>553</v>
      </c>
      <c r="MTI217" t="s">
        <v>553</v>
      </c>
      <c r="MTJ217" t="s">
        <v>553</v>
      </c>
      <c r="MTK217" t="s">
        <v>553</v>
      </c>
      <c r="MTL217" t="s">
        <v>553</v>
      </c>
      <c r="MTM217" t="s">
        <v>553</v>
      </c>
      <c r="MTN217" t="s">
        <v>553</v>
      </c>
      <c r="MTO217" t="s">
        <v>553</v>
      </c>
      <c r="MTP217" t="s">
        <v>553</v>
      </c>
      <c r="MTQ217" t="s">
        <v>553</v>
      </c>
      <c r="MTR217" t="s">
        <v>553</v>
      </c>
      <c r="MTS217" t="s">
        <v>553</v>
      </c>
      <c r="MTT217" t="s">
        <v>553</v>
      </c>
      <c r="MTU217" t="s">
        <v>553</v>
      </c>
      <c r="MTV217" t="s">
        <v>553</v>
      </c>
      <c r="MTW217" t="s">
        <v>553</v>
      </c>
      <c r="MTX217" t="s">
        <v>553</v>
      </c>
      <c r="MTY217" t="s">
        <v>553</v>
      </c>
      <c r="MTZ217" t="s">
        <v>553</v>
      </c>
      <c r="MUA217" t="s">
        <v>553</v>
      </c>
      <c r="MUB217" t="s">
        <v>553</v>
      </c>
      <c r="MUC217" t="s">
        <v>553</v>
      </c>
      <c r="MUD217" t="s">
        <v>553</v>
      </c>
      <c r="MUE217" t="s">
        <v>553</v>
      </c>
      <c r="MUF217" t="s">
        <v>553</v>
      </c>
      <c r="MUG217" t="s">
        <v>553</v>
      </c>
      <c r="MUH217" t="s">
        <v>553</v>
      </c>
      <c r="MUI217" t="s">
        <v>553</v>
      </c>
      <c r="MUJ217" t="s">
        <v>553</v>
      </c>
      <c r="MUK217" t="s">
        <v>553</v>
      </c>
      <c r="MUL217" t="s">
        <v>553</v>
      </c>
      <c r="MUM217" t="s">
        <v>553</v>
      </c>
      <c r="MUN217" t="s">
        <v>553</v>
      </c>
      <c r="MUO217" t="s">
        <v>553</v>
      </c>
      <c r="MUP217" t="s">
        <v>553</v>
      </c>
      <c r="MUQ217" t="s">
        <v>553</v>
      </c>
      <c r="MUR217" t="s">
        <v>553</v>
      </c>
      <c r="MUS217" t="s">
        <v>553</v>
      </c>
      <c r="MUT217" t="s">
        <v>553</v>
      </c>
      <c r="MUU217" t="s">
        <v>553</v>
      </c>
      <c r="MUV217" t="s">
        <v>553</v>
      </c>
      <c r="MUW217" t="s">
        <v>553</v>
      </c>
      <c r="MUX217" t="s">
        <v>553</v>
      </c>
      <c r="MUY217" t="s">
        <v>553</v>
      </c>
      <c r="MUZ217" t="s">
        <v>553</v>
      </c>
      <c r="MVA217" t="s">
        <v>553</v>
      </c>
      <c r="MVB217" t="s">
        <v>553</v>
      </c>
      <c r="MVC217" t="s">
        <v>553</v>
      </c>
      <c r="MVD217" t="s">
        <v>553</v>
      </c>
      <c r="MVE217" t="s">
        <v>553</v>
      </c>
      <c r="MVF217" t="s">
        <v>553</v>
      </c>
      <c r="MVG217" t="s">
        <v>553</v>
      </c>
      <c r="MVH217" t="s">
        <v>553</v>
      </c>
      <c r="MVI217" t="s">
        <v>553</v>
      </c>
      <c r="MVJ217" t="s">
        <v>553</v>
      </c>
      <c r="MVK217" t="s">
        <v>553</v>
      </c>
      <c r="MVL217" t="s">
        <v>553</v>
      </c>
      <c r="MVM217" t="s">
        <v>553</v>
      </c>
      <c r="MVN217" t="s">
        <v>553</v>
      </c>
      <c r="MVO217" t="s">
        <v>553</v>
      </c>
      <c r="MVP217" t="s">
        <v>553</v>
      </c>
      <c r="MVQ217" t="s">
        <v>553</v>
      </c>
      <c r="MVR217" t="s">
        <v>553</v>
      </c>
      <c r="MVS217" t="s">
        <v>553</v>
      </c>
      <c r="MVT217" t="s">
        <v>553</v>
      </c>
      <c r="MVU217" t="s">
        <v>553</v>
      </c>
      <c r="MVV217" t="s">
        <v>553</v>
      </c>
      <c r="MVW217" t="s">
        <v>553</v>
      </c>
      <c r="MVX217" t="s">
        <v>553</v>
      </c>
      <c r="MVY217" t="s">
        <v>553</v>
      </c>
      <c r="MVZ217" t="s">
        <v>553</v>
      </c>
      <c r="MWA217" t="s">
        <v>553</v>
      </c>
      <c r="MWB217" t="s">
        <v>553</v>
      </c>
      <c r="MWC217" t="s">
        <v>553</v>
      </c>
      <c r="MWD217" t="s">
        <v>553</v>
      </c>
      <c r="MWE217" t="s">
        <v>553</v>
      </c>
      <c r="MWF217" t="s">
        <v>553</v>
      </c>
      <c r="MWG217" t="s">
        <v>553</v>
      </c>
      <c r="MWH217" t="s">
        <v>553</v>
      </c>
      <c r="MWI217" t="s">
        <v>553</v>
      </c>
      <c r="MWJ217" t="s">
        <v>553</v>
      </c>
      <c r="MWK217" t="s">
        <v>553</v>
      </c>
      <c r="MWL217" t="s">
        <v>553</v>
      </c>
      <c r="MWM217" t="s">
        <v>553</v>
      </c>
      <c r="MWN217" t="s">
        <v>553</v>
      </c>
      <c r="MWO217" t="s">
        <v>553</v>
      </c>
      <c r="MWP217" t="s">
        <v>553</v>
      </c>
      <c r="MWQ217" t="s">
        <v>553</v>
      </c>
      <c r="MWR217" t="s">
        <v>553</v>
      </c>
      <c r="MWS217" t="s">
        <v>553</v>
      </c>
      <c r="MWT217" t="s">
        <v>553</v>
      </c>
      <c r="MWU217" t="s">
        <v>553</v>
      </c>
      <c r="MWV217" t="s">
        <v>553</v>
      </c>
      <c r="MWW217" t="s">
        <v>553</v>
      </c>
      <c r="MWX217" t="s">
        <v>553</v>
      </c>
      <c r="MWY217" t="s">
        <v>553</v>
      </c>
      <c r="MWZ217" t="s">
        <v>553</v>
      </c>
      <c r="MXA217" t="s">
        <v>553</v>
      </c>
      <c r="MXB217" t="s">
        <v>553</v>
      </c>
      <c r="MXC217" t="s">
        <v>553</v>
      </c>
      <c r="MXD217" t="s">
        <v>553</v>
      </c>
      <c r="MXE217" t="s">
        <v>553</v>
      </c>
      <c r="MXF217" t="s">
        <v>553</v>
      </c>
      <c r="MXG217" t="s">
        <v>553</v>
      </c>
      <c r="MXH217" t="s">
        <v>553</v>
      </c>
      <c r="MXI217" t="s">
        <v>553</v>
      </c>
      <c r="MXJ217" t="s">
        <v>553</v>
      </c>
      <c r="MXK217" t="s">
        <v>553</v>
      </c>
      <c r="MXL217" t="s">
        <v>553</v>
      </c>
      <c r="MXM217" t="s">
        <v>553</v>
      </c>
      <c r="MXN217" t="s">
        <v>553</v>
      </c>
      <c r="MXO217" t="s">
        <v>553</v>
      </c>
      <c r="MXP217" t="s">
        <v>553</v>
      </c>
      <c r="MXQ217" t="s">
        <v>553</v>
      </c>
      <c r="MXR217" t="s">
        <v>553</v>
      </c>
      <c r="MXS217" t="s">
        <v>553</v>
      </c>
      <c r="MXT217" t="s">
        <v>553</v>
      </c>
      <c r="MXU217" t="s">
        <v>553</v>
      </c>
      <c r="MXV217" t="s">
        <v>553</v>
      </c>
      <c r="MXW217" t="s">
        <v>553</v>
      </c>
      <c r="MXX217" t="s">
        <v>553</v>
      </c>
      <c r="MXY217" t="s">
        <v>553</v>
      </c>
      <c r="MXZ217" t="s">
        <v>553</v>
      </c>
      <c r="MYA217" t="s">
        <v>553</v>
      </c>
      <c r="MYB217" t="s">
        <v>553</v>
      </c>
      <c r="MYC217" t="s">
        <v>553</v>
      </c>
      <c r="MYD217" t="s">
        <v>553</v>
      </c>
      <c r="MYE217" t="s">
        <v>553</v>
      </c>
      <c r="MYF217" t="s">
        <v>553</v>
      </c>
      <c r="MYG217" t="s">
        <v>553</v>
      </c>
      <c r="MYH217" t="s">
        <v>553</v>
      </c>
      <c r="MYI217" t="s">
        <v>553</v>
      </c>
      <c r="MYJ217" t="s">
        <v>553</v>
      </c>
      <c r="MYK217" t="s">
        <v>553</v>
      </c>
      <c r="MYL217" t="s">
        <v>553</v>
      </c>
      <c r="MYM217" t="s">
        <v>553</v>
      </c>
      <c r="MYN217" t="s">
        <v>553</v>
      </c>
      <c r="MYO217" t="s">
        <v>553</v>
      </c>
      <c r="MYP217" t="s">
        <v>553</v>
      </c>
      <c r="MYQ217" t="s">
        <v>553</v>
      </c>
      <c r="MYR217" t="s">
        <v>553</v>
      </c>
      <c r="MYS217" t="s">
        <v>553</v>
      </c>
      <c r="MYT217" t="s">
        <v>553</v>
      </c>
      <c r="MYU217" t="s">
        <v>553</v>
      </c>
      <c r="MYV217" t="s">
        <v>553</v>
      </c>
      <c r="MYW217" t="s">
        <v>553</v>
      </c>
      <c r="MYX217" t="s">
        <v>553</v>
      </c>
      <c r="MYY217" t="s">
        <v>553</v>
      </c>
      <c r="MYZ217" t="s">
        <v>553</v>
      </c>
      <c r="MZA217" t="s">
        <v>553</v>
      </c>
      <c r="MZB217" t="s">
        <v>553</v>
      </c>
      <c r="MZC217" t="s">
        <v>553</v>
      </c>
      <c r="MZD217" t="s">
        <v>553</v>
      </c>
      <c r="MZE217" t="s">
        <v>553</v>
      </c>
      <c r="MZF217" t="s">
        <v>553</v>
      </c>
      <c r="MZG217" t="s">
        <v>553</v>
      </c>
      <c r="MZH217" t="s">
        <v>553</v>
      </c>
      <c r="MZI217" t="s">
        <v>553</v>
      </c>
      <c r="MZJ217" t="s">
        <v>553</v>
      </c>
      <c r="MZK217" t="s">
        <v>553</v>
      </c>
      <c r="MZL217" t="s">
        <v>553</v>
      </c>
      <c r="MZM217" t="s">
        <v>553</v>
      </c>
      <c r="MZN217" t="s">
        <v>553</v>
      </c>
      <c r="MZO217" t="s">
        <v>553</v>
      </c>
      <c r="MZP217" t="s">
        <v>553</v>
      </c>
      <c r="MZQ217" t="s">
        <v>553</v>
      </c>
      <c r="MZR217" t="s">
        <v>553</v>
      </c>
      <c r="MZS217" t="s">
        <v>553</v>
      </c>
      <c r="MZT217" t="s">
        <v>553</v>
      </c>
      <c r="MZU217" t="s">
        <v>553</v>
      </c>
      <c r="MZV217" t="s">
        <v>553</v>
      </c>
      <c r="MZW217" t="s">
        <v>553</v>
      </c>
      <c r="MZX217" t="s">
        <v>553</v>
      </c>
      <c r="MZY217" t="s">
        <v>553</v>
      </c>
      <c r="MZZ217" t="s">
        <v>553</v>
      </c>
      <c r="NAA217" t="s">
        <v>553</v>
      </c>
      <c r="NAB217" t="s">
        <v>553</v>
      </c>
      <c r="NAC217" t="s">
        <v>553</v>
      </c>
      <c r="NAD217" t="s">
        <v>553</v>
      </c>
      <c r="NAE217" t="s">
        <v>553</v>
      </c>
      <c r="NAF217" t="s">
        <v>553</v>
      </c>
      <c r="NAG217" t="s">
        <v>553</v>
      </c>
      <c r="NAH217" t="s">
        <v>553</v>
      </c>
      <c r="NAI217" t="s">
        <v>553</v>
      </c>
      <c r="NAJ217" t="s">
        <v>553</v>
      </c>
      <c r="NAK217" t="s">
        <v>553</v>
      </c>
      <c r="NAL217" t="s">
        <v>553</v>
      </c>
      <c r="NAM217" t="s">
        <v>553</v>
      </c>
      <c r="NAN217" t="s">
        <v>553</v>
      </c>
      <c r="NAO217" t="s">
        <v>553</v>
      </c>
      <c r="NAP217" t="s">
        <v>553</v>
      </c>
      <c r="NAQ217" t="s">
        <v>553</v>
      </c>
      <c r="NAR217" t="s">
        <v>553</v>
      </c>
      <c r="NAS217" t="s">
        <v>553</v>
      </c>
      <c r="NAT217" t="s">
        <v>553</v>
      </c>
      <c r="NAU217" t="s">
        <v>553</v>
      </c>
      <c r="NAV217" t="s">
        <v>553</v>
      </c>
      <c r="NAW217" t="s">
        <v>553</v>
      </c>
      <c r="NAX217" t="s">
        <v>553</v>
      </c>
      <c r="NAY217" t="s">
        <v>553</v>
      </c>
      <c r="NAZ217" t="s">
        <v>553</v>
      </c>
      <c r="NBA217" t="s">
        <v>553</v>
      </c>
      <c r="NBB217" t="s">
        <v>553</v>
      </c>
      <c r="NBC217" t="s">
        <v>553</v>
      </c>
      <c r="NBD217" t="s">
        <v>553</v>
      </c>
      <c r="NBE217" t="s">
        <v>553</v>
      </c>
      <c r="NBF217" t="s">
        <v>553</v>
      </c>
      <c r="NBG217" t="s">
        <v>553</v>
      </c>
      <c r="NBH217" t="s">
        <v>553</v>
      </c>
      <c r="NBI217" t="s">
        <v>553</v>
      </c>
      <c r="NBJ217" t="s">
        <v>553</v>
      </c>
      <c r="NBK217" t="s">
        <v>553</v>
      </c>
      <c r="NBL217" t="s">
        <v>553</v>
      </c>
      <c r="NBM217" t="s">
        <v>553</v>
      </c>
      <c r="NBN217" t="s">
        <v>553</v>
      </c>
      <c r="NBO217" t="s">
        <v>553</v>
      </c>
      <c r="NBP217" t="s">
        <v>553</v>
      </c>
      <c r="NBQ217" t="s">
        <v>553</v>
      </c>
      <c r="NBR217" t="s">
        <v>553</v>
      </c>
      <c r="NBS217" t="s">
        <v>553</v>
      </c>
      <c r="NBT217" t="s">
        <v>553</v>
      </c>
      <c r="NBU217" t="s">
        <v>553</v>
      </c>
      <c r="NBV217" t="s">
        <v>553</v>
      </c>
      <c r="NBW217" t="s">
        <v>553</v>
      </c>
      <c r="NBX217" t="s">
        <v>553</v>
      </c>
      <c r="NBY217" t="s">
        <v>553</v>
      </c>
      <c r="NBZ217" t="s">
        <v>553</v>
      </c>
      <c r="NCA217" t="s">
        <v>553</v>
      </c>
      <c r="NCB217" t="s">
        <v>553</v>
      </c>
      <c r="NCC217" t="s">
        <v>553</v>
      </c>
      <c r="NCD217" t="s">
        <v>553</v>
      </c>
      <c r="NCE217" t="s">
        <v>553</v>
      </c>
      <c r="NCF217" t="s">
        <v>553</v>
      </c>
      <c r="NCG217" t="s">
        <v>553</v>
      </c>
      <c r="NCH217" t="s">
        <v>553</v>
      </c>
      <c r="NCI217" t="s">
        <v>553</v>
      </c>
      <c r="NCJ217" t="s">
        <v>553</v>
      </c>
      <c r="NCK217" t="s">
        <v>553</v>
      </c>
      <c r="NCL217" t="s">
        <v>553</v>
      </c>
      <c r="NCM217" t="s">
        <v>553</v>
      </c>
      <c r="NCN217" t="s">
        <v>553</v>
      </c>
      <c r="NCO217" t="s">
        <v>553</v>
      </c>
      <c r="NCP217" t="s">
        <v>553</v>
      </c>
      <c r="NCQ217" t="s">
        <v>553</v>
      </c>
      <c r="NCR217" t="s">
        <v>553</v>
      </c>
      <c r="NCS217" t="s">
        <v>553</v>
      </c>
      <c r="NCT217" t="s">
        <v>553</v>
      </c>
      <c r="NCU217" t="s">
        <v>553</v>
      </c>
      <c r="NCV217" t="s">
        <v>553</v>
      </c>
      <c r="NCW217" t="s">
        <v>553</v>
      </c>
      <c r="NCX217" t="s">
        <v>553</v>
      </c>
      <c r="NCY217" t="s">
        <v>553</v>
      </c>
      <c r="NCZ217" t="s">
        <v>553</v>
      </c>
      <c r="NDA217" t="s">
        <v>553</v>
      </c>
      <c r="NDB217" t="s">
        <v>553</v>
      </c>
      <c r="NDC217" t="s">
        <v>553</v>
      </c>
      <c r="NDD217" t="s">
        <v>553</v>
      </c>
      <c r="NDE217" t="s">
        <v>553</v>
      </c>
      <c r="NDF217" t="s">
        <v>553</v>
      </c>
      <c r="NDG217" t="s">
        <v>553</v>
      </c>
      <c r="NDH217" t="s">
        <v>553</v>
      </c>
      <c r="NDI217" t="s">
        <v>553</v>
      </c>
      <c r="NDJ217" t="s">
        <v>553</v>
      </c>
      <c r="NDK217" t="s">
        <v>553</v>
      </c>
      <c r="NDL217" t="s">
        <v>553</v>
      </c>
      <c r="NDM217" t="s">
        <v>553</v>
      </c>
      <c r="NDN217" t="s">
        <v>553</v>
      </c>
      <c r="NDO217" t="s">
        <v>553</v>
      </c>
      <c r="NDP217" t="s">
        <v>553</v>
      </c>
      <c r="NDQ217" t="s">
        <v>553</v>
      </c>
      <c r="NDR217" t="s">
        <v>553</v>
      </c>
      <c r="NDS217" t="s">
        <v>553</v>
      </c>
      <c r="NDT217" t="s">
        <v>553</v>
      </c>
      <c r="NDU217" t="s">
        <v>553</v>
      </c>
      <c r="NDV217" t="s">
        <v>553</v>
      </c>
      <c r="NDW217" t="s">
        <v>553</v>
      </c>
      <c r="NDX217" t="s">
        <v>553</v>
      </c>
      <c r="NDY217" t="s">
        <v>553</v>
      </c>
      <c r="NDZ217" t="s">
        <v>553</v>
      </c>
      <c r="NEA217" t="s">
        <v>553</v>
      </c>
      <c r="NEB217" t="s">
        <v>553</v>
      </c>
      <c r="NEC217" t="s">
        <v>553</v>
      </c>
      <c r="NED217" t="s">
        <v>553</v>
      </c>
      <c r="NEE217" t="s">
        <v>553</v>
      </c>
      <c r="NEF217" t="s">
        <v>553</v>
      </c>
      <c r="NEG217" t="s">
        <v>553</v>
      </c>
      <c r="NEH217" t="s">
        <v>553</v>
      </c>
      <c r="NEI217" t="s">
        <v>553</v>
      </c>
      <c r="NEJ217" t="s">
        <v>553</v>
      </c>
      <c r="NEK217" t="s">
        <v>553</v>
      </c>
      <c r="NEL217" t="s">
        <v>553</v>
      </c>
      <c r="NEM217" t="s">
        <v>553</v>
      </c>
      <c r="NEN217" t="s">
        <v>553</v>
      </c>
      <c r="NEO217" t="s">
        <v>553</v>
      </c>
      <c r="NEP217" t="s">
        <v>553</v>
      </c>
      <c r="NEQ217" t="s">
        <v>553</v>
      </c>
      <c r="NER217" t="s">
        <v>553</v>
      </c>
      <c r="NES217" t="s">
        <v>553</v>
      </c>
      <c r="NET217" t="s">
        <v>553</v>
      </c>
      <c r="NEU217" t="s">
        <v>553</v>
      </c>
      <c r="NEV217" t="s">
        <v>553</v>
      </c>
      <c r="NEW217" t="s">
        <v>553</v>
      </c>
      <c r="NEX217" t="s">
        <v>553</v>
      </c>
      <c r="NEY217" t="s">
        <v>553</v>
      </c>
      <c r="NEZ217" t="s">
        <v>553</v>
      </c>
      <c r="NFA217" t="s">
        <v>553</v>
      </c>
      <c r="NFB217" t="s">
        <v>553</v>
      </c>
      <c r="NFC217" t="s">
        <v>553</v>
      </c>
      <c r="NFD217" t="s">
        <v>553</v>
      </c>
      <c r="NFE217" t="s">
        <v>553</v>
      </c>
      <c r="NFF217" t="s">
        <v>553</v>
      </c>
      <c r="NFG217" t="s">
        <v>553</v>
      </c>
      <c r="NFH217" t="s">
        <v>553</v>
      </c>
      <c r="NFI217" t="s">
        <v>553</v>
      </c>
      <c r="NFJ217" t="s">
        <v>553</v>
      </c>
      <c r="NFK217" t="s">
        <v>553</v>
      </c>
      <c r="NFL217" t="s">
        <v>553</v>
      </c>
      <c r="NFM217" t="s">
        <v>553</v>
      </c>
      <c r="NFN217" t="s">
        <v>553</v>
      </c>
      <c r="NFO217" t="s">
        <v>553</v>
      </c>
      <c r="NFP217" t="s">
        <v>553</v>
      </c>
      <c r="NFQ217" t="s">
        <v>553</v>
      </c>
      <c r="NFR217" t="s">
        <v>553</v>
      </c>
      <c r="NFS217" t="s">
        <v>553</v>
      </c>
      <c r="NFT217" t="s">
        <v>553</v>
      </c>
      <c r="NFU217" t="s">
        <v>553</v>
      </c>
      <c r="NFV217" t="s">
        <v>553</v>
      </c>
      <c r="NFW217" t="s">
        <v>553</v>
      </c>
      <c r="NFX217" t="s">
        <v>553</v>
      </c>
      <c r="NFY217" t="s">
        <v>553</v>
      </c>
      <c r="NFZ217" t="s">
        <v>553</v>
      </c>
      <c r="NGA217" t="s">
        <v>553</v>
      </c>
      <c r="NGB217" t="s">
        <v>553</v>
      </c>
      <c r="NGC217" t="s">
        <v>553</v>
      </c>
      <c r="NGD217" t="s">
        <v>553</v>
      </c>
      <c r="NGE217" t="s">
        <v>553</v>
      </c>
      <c r="NGF217" t="s">
        <v>553</v>
      </c>
      <c r="NGG217" t="s">
        <v>553</v>
      </c>
      <c r="NGH217" t="s">
        <v>553</v>
      </c>
      <c r="NGI217" t="s">
        <v>553</v>
      </c>
      <c r="NGJ217" t="s">
        <v>553</v>
      </c>
      <c r="NGK217" t="s">
        <v>553</v>
      </c>
      <c r="NGL217" t="s">
        <v>553</v>
      </c>
      <c r="NGM217" t="s">
        <v>553</v>
      </c>
      <c r="NGN217" t="s">
        <v>553</v>
      </c>
      <c r="NGO217" t="s">
        <v>553</v>
      </c>
      <c r="NGP217" t="s">
        <v>553</v>
      </c>
      <c r="NGQ217" t="s">
        <v>553</v>
      </c>
      <c r="NGR217" t="s">
        <v>553</v>
      </c>
      <c r="NGS217" t="s">
        <v>553</v>
      </c>
      <c r="NGT217" t="s">
        <v>553</v>
      </c>
      <c r="NGU217" t="s">
        <v>553</v>
      </c>
      <c r="NGV217" t="s">
        <v>553</v>
      </c>
      <c r="NGW217" t="s">
        <v>553</v>
      </c>
      <c r="NGX217" t="s">
        <v>553</v>
      </c>
      <c r="NGY217" t="s">
        <v>553</v>
      </c>
      <c r="NGZ217" t="s">
        <v>553</v>
      </c>
      <c r="NHA217" t="s">
        <v>553</v>
      </c>
      <c r="NHB217" t="s">
        <v>553</v>
      </c>
      <c r="NHC217" t="s">
        <v>553</v>
      </c>
      <c r="NHD217" t="s">
        <v>553</v>
      </c>
      <c r="NHE217" t="s">
        <v>553</v>
      </c>
      <c r="NHF217" t="s">
        <v>553</v>
      </c>
      <c r="NHG217" t="s">
        <v>553</v>
      </c>
      <c r="NHH217" t="s">
        <v>553</v>
      </c>
      <c r="NHI217" t="s">
        <v>553</v>
      </c>
      <c r="NHJ217" t="s">
        <v>553</v>
      </c>
      <c r="NHK217" t="s">
        <v>553</v>
      </c>
      <c r="NHL217" t="s">
        <v>553</v>
      </c>
      <c r="NHM217" t="s">
        <v>553</v>
      </c>
      <c r="NHN217" t="s">
        <v>553</v>
      </c>
      <c r="NHO217" t="s">
        <v>553</v>
      </c>
      <c r="NHP217" t="s">
        <v>553</v>
      </c>
      <c r="NHQ217" t="s">
        <v>553</v>
      </c>
      <c r="NHR217" t="s">
        <v>553</v>
      </c>
      <c r="NHS217" t="s">
        <v>553</v>
      </c>
      <c r="NHT217" t="s">
        <v>553</v>
      </c>
      <c r="NHU217" t="s">
        <v>553</v>
      </c>
      <c r="NHV217" t="s">
        <v>553</v>
      </c>
      <c r="NHW217" t="s">
        <v>553</v>
      </c>
      <c r="NHX217" t="s">
        <v>553</v>
      </c>
      <c r="NHY217" t="s">
        <v>553</v>
      </c>
      <c r="NHZ217" t="s">
        <v>553</v>
      </c>
      <c r="NIA217" t="s">
        <v>553</v>
      </c>
      <c r="NIB217" t="s">
        <v>553</v>
      </c>
      <c r="NIC217" t="s">
        <v>553</v>
      </c>
      <c r="NID217" t="s">
        <v>553</v>
      </c>
      <c r="NIE217" t="s">
        <v>553</v>
      </c>
      <c r="NIF217" t="s">
        <v>553</v>
      </c>
      <c r="NIG217" t="s">
        <v>553</v>
      </c>
      <c r="NIH217" t="s">
        <v>553</v>
      </c>
      <c r="NII217" t="s">
        <v>553</v>
      </c>
      <c r="NIJ217" t="s">
        <v>553</v>
      </c>
      <c r="NIK217" t="s">
        <v>553</v>
      </c>
      <c r="NIL217" t="s">
        <v>553</v>
      </c>
      <c r="NIM217" t="s">
        <v>553</v>
      </c>
      <c r="NIN217" t="s">
        <v>553</v>
      </c>
      <c r="NIO217" t="s">
        <v>553</v>
      </c>
      <c r="NIP217" t="s">
        <v>553</v>
      </c>
      <c r="NIQ217" t="s">
        <v>553</v>
      </c>
      <c r="NIR217" t="s">
        <v>553</v>
      </c>
      <c r="NIS217" t="s">
        <v>553</v>
      </c>
      <c r="NIT217" t="s">
        <v>553</v>
      </c>
      <c r="NIU217" t="s">
        <v>553</v>
      </c>
      <c r="NIV217" t="s">
        <v>553</v>
      </c>
      <c r="NIW217" t="s">
        <v>553</v>
      </c>
      <c r="NIX217" t="s">
        <v>553</v>
      </c>
      <c r="NIY217" t="s">
        <v>553</v>
      </c>
      <c r="NIZ217" t="s">
        <v>553</v>
      </c>
      <c r="NJA217" t="s">
        <v>553</v>
      </c>
      <c r="NJB217" t="s">
        <v>553</v>
      </c>
      <c r="NJC217" t="s">
        <v>553</v>
      </c>
      <c r="NJD217" t="s">
        <v>553</v>
      </c>
      <c r="NJE217" t="s">
        <v>553</v>
      </c>
      <c r="NJF217" t="s">
        <v>553</v>
      </c>
      <c r="NJG217" t="s">
        <v>553</v>
      </c>
      <c r="NJH217" t="s">
        <v>553</v>
      </c>
      <c r="NJI217" t="s">
        <v>553</v>
      </c>
      <c r="NJJ217" t="s">
        <v>553</v>
      </c>
      <c r="NJK217" t="s">
        <v>553</v>
      </c>
      <c r="NJL217" t="s">
        <v>553</v>
      </c>
      <c r="NJM217" t="s">
        <v>553</v>
      </c>
      <c r="NJN217" t="s">
        <v>553</v>
      </c>
      <c r="NJO217" t="s">
        <v>553</v>
      </c>
      <c r="NJP217" t="s">
        <v>553</v>
      </c>
      <c r="NJQ217" t="s">
        <v>553</v>
      </c>
      <c r="NJR217" t="s">
        <v>553</v>
      </c>
      <c r="NJS217" t="s">
        <v>553</v>
      </c>
      <c r="NJT217" t="s">
        <v>553</v>
      </c>
      <c r="NJU217" t="s">
        <v>553</v>
      </c>
      <c r="NJV217" t="s">
        <v>553</v>
      </c>
      <c r="NJW217" t="s">
        <v>553</v>
      </c>
      <c r="NJX217" t="s">
        <v>553</v>
      </c>
      <c r="NJY217" t="s">
        <v>553</v>
      </c>
      <c r="NJZ217" t="s">
        <v>553</v>
      </c>
      <c r="NKA217" t="s">
        <v>553</v>
      </c>
      <c r="NKB217" t="s">
        <v>553</v>
      </c>
      <c r="NKC217" t="s">
        <v>553</v>
      </c>
      <c r="NKD217" t="s">
        <v>553</v>
      </c>
      <c r="NKE217" t="s">
        <v>553</v>
      </c>
      <c r="NKF217" t="s">
        <v>553</v>
      </c>
      <c r="NKG217" t="s">
        <v>553</v>
      </c>
      <c r="NKH217" t="s">
        <v>553</v>
      </c>
      <c r="NKI217" t="s">
        <v>553</v>
      </c>
      <c r="NKJ217" t="s">
        <v>553</v>
      </c>
      <c r="NKK217" t="s">
        <v>553</v>
      </c>
      <c r="NKL217" t="s">
        <v>553</v>
      </c>
      <c r="NKM217" t="s">
        <v>553</v>
      </c>
      <c r="NKN217" t="s">
        <v>553</v>
      </c>
      <c r="NKO217" t="s">
        <v>553</v>
      </c>
      <c r="NKP217" t="s">
        <v>553</v>
      </c>
      <c r="NKQ217" t="s">
        <v>553</v>
      </c>
      <c r="NKR217" t="s">
        <v>553</v>
      </c>
      <c r="NKS217" t="s">
        <v>553</v>
      </c>
      <c r="NKT217" t="s">
        <v>553</v>
      </c>
      <c r="NKU217" t="s">
        <v>553</v>
      </c>
      <c r="NKV217" t="s">
        <v>553</v>
      </c>
      <c r="NKW217" t="s">
        <v>553</v>
      </c>
      <c r="NKX217" t="s">
        <v>553</v>
      </c>
      <c r="NKY217" t="s">
        <v>553</v>
      </c>
      <c r="NKZ217" t="s">
        <v>553</v>
      </c>
      <c r="NLA217" t="s">
        <v>553</v>
      </c>
      <c r="NLB217" t="s">
        <v>553</v>
      </c>
      <c r="NLC217" t="s">
        <v>553</v>
      </c>
      <c r="NLD217" t="s">
        <v>553</v>
      </c>
      <c r="NLE217" t="s">
        <v>553</v>
      </c>
      <c r="NLF217" t="s">
        <v>553</v>
      </c>
      <c r="NLG217" t="s">
        <v>553</v>
      </c>
      <c r="NLH217" t="s">
        <v>553</v>
      </c>
      <c r="NLI217" t="s">
        <v>553</v>
      </c>
      <c r="NLJ217" t="s">
        <v>553</v>
      </c>
      <c r="NLK217" t="s">
        <v>553</v>
      </c>
      <c r="NLL217" t="s">
        <v>553</v>
      </c>
      <c r="NLM217" t="s">
        <v>553</v>
      </c>
      <c r="NLN217" t="s">
        <v>553</v>
      </c>
      <c r="NLO217" t="s">
        <v>553</v>
      </c>
      <c r="NLP217" t="s">
        <v>553</v>
      </c>
      <c r="NLQ217" t="s">
        <v>553</v>
      </c>
      <c r="NLR217" t="s">
        <v>553</v>
      </c>
      <c r="NLS217" t="s">
        <v>553</v>
      </c>
      <c r="NLT217" t="s">
        <v>553</v>
      </c>
      <c r="NLU217" t="s">
        <v>553</v>
      </c>
      <c r="NLV217" t="s">
        <v>553</v>
      </c>
      <c r="NLW217" t="s">
        <v>553</v>
      </c>
      <c r="NLX217" t="s">
        <v>553</v>
      </c>
      <c r="NLY217" t="s">
        <v>553</v>
      </c>
      <c r="NLZ217" t="s">
        <v>553</v>
      </c>
      <c r="NMA217" t="s">
        <v>553</v>
      </c>
      <c r="NMB217" t="s">
        <v>553</v>
      </c>
      <c r="NMC217" t="s">
        <v>553</v>
      </c>
      <c r="NMD217" t="s">
        <v>553</v>
      </c>
      <c r="NME217" t="s">
        <v>553</v>
      </c>
      <c r="NMF217" t="s">
        <v>553</v>
      </c>
      <c r="NMG217" t="s">
        <v>553</v>
      </c>
      <c r="NMH217" t="s">
        <v>553</v>
      </c>
      <c r="NMI217" t="s">
        <v>553</v>
      </c>
      <c r="NMJ217" t="s">
        <v>553</v>
      </c>
      <c r="NMK217" t="s">
        <v>553</v>
      </c>
      <c r="NML217" t="s">
        <v>553</v>
      </c>
      <c r="NMM217" t="s">
        <v>553</v>
      </c>
      <c r="NMN217" t="s">
        <v>553</v>
      </c>
      <c r="NMO217" t="s">
        <v>553</v>
      </c>
      <c r="NMP217" t="s">
        <v>553</v>
      </c>
      <c r="NMQ217" t="s">
        <v>553</v>
      </c>
      <c r="NMR217" t="s">
        <v>553</v>
      </c>
      <c r="NMS217" t="s">
        <v>553</v>
      </c>
      <c r="NMT217" t="s">
        <v>553</v>
      </c>
      <c r="NMU217" t="s">
        <v>553</v>
      </c>
      <c r="NMV217" t="s">
        <v>553</v>
      </c>
      <c r="NMW217" t="s">
        <v>553</v>
      </c>
      <c r="NMX217" t="s">
        <v>553</v>
      </c>
      <c r="NMY217" t="s">
        <v>553</v>
      </c>
      <c r="NMZ217" t="s">
        <v>553</v>
      </c>
      <c r="NNA217" t="s">
        <v>553</v>
      </c>
      <c r="NNB217" t="s">
        <v>553</v>
      </c>
      <c r="NNC217" t="s">
        <v>553</v>
      </c>
      <c r="NND217" t="s">
        <v>553</v>
      </c>
      <c r="NNE217" t="s">
        <v>553</v>
      </c>
      <c r="NNF217" t="s">
        <v>553</v>
      </c>
      <c r="NNG217" t="s">
        <v>553</v>
      </c>
      <c r="NNH217" t="s">
        <v>553</v>
      </c>
      <c r="NNI217" t="s">
        <v>553</v>
      </c>
      <c r="NNJ217" t="s">
        <v>553</v>
      </c>
      <c r="NNK217" t="s">
        <v>553</v>
      </c>
      <c r="NNL217" t="s">
        <v>553</v>
      </c>
      <c r="NNM217" t="s">
        <v>553</v>
      </c>
      <c r="NNN217" t="s">
        <v>553</v>
      </c>
      <c r="NNO217" t="s">
        <v>553</v>
      </c>
      <c r="NNP217" t="s">
        <v>553</v>
      </c>
      <c r="NNQ217" t="s">
        <v>553</v>
      </c>
      <c r="NNR217" t="s">
        <v>553</v>
      </c>
      <c r="NNS217" t="s">
        <v>553</v>
      </c>
      <c r="NNT217" t="s">
        <v>553</v>
      </c>
      <c r="NNU217" t="s">
        <v>553</v>
      </c>
      <c r="NNV217" t="s">
        <v>553</v>
      </c>
      <c r="NNW217" t="s">
        <v>553</v>
      </c>
      <c r="NNX217" t="s">
        <v>553</v>
      </c>
      <c r="NNY217" t="s">
        <v>553</v>
      </c>
      <c r="NNZ217" t="s">
        <v>553</v>
      </c>
      <c r="NOA217" t="s">
        <v>553</v>
      </c>
      <c r="NOB217" t="s">
        <v>553</v>
      </c>
      <c r="NOC217" t="s">
        <v>553</v>
      </c>
      <c r="NOD217" t="s">
        <v>553</v>
      </c>
      <c r="NOE217" t="s">
        <v>553</v>
      </c>
      <c r="NOF217" t="s">
        <v>553</v>
      </c>
      <c r="NOG217" t="s">
        <v>553</v>
      </c>
      <c r="NOH217" t="s">
        <v>553</v>
      </c>
      <c r="NOI217" t="s">
        <v>553</v>
      </c>
      <c r="NOJ217" t="s">
        <v>553</v>
      </c>
      <c r="NOK217" t="s">
        <v>553</v>
      </c>
      <c r="NOL217" t="s">
        <v>553</v>
      </c>
      <c r="NOM217" t="s">
        <v>553</v>
      </c>
      <c r="NON217" t="s">
        <v>553</v>
      </c>
      <c r="NOO217" t="s">
        <v>553</v>
      </c>
      <c r="NOP217" t="s">
        <v>553</v>
      </c>
      <c r="NOQ217" t="s">
        <v>553</v>
      </c>
      <c r="NOR217" t="s">
        <v>553</v>
      </c>
      <c r="NOS217" t="s">
        <v>553</v>
      </c>
      <c r="NOT217" t="s">
        <v>553</v>
      </c>
      <c r="NOU217" t="s">
        <v>553</v>
      </c>
      <c r="NOV217" t="s">
        <v>553</v>
      </c>
      <c r="NOW217" t="s">
        <v>553</v>
      </c>
      <c r="NOX217" t="s">
        <v>553</v>
      </c>
      <c r="NOY217" t="s">
        <v>553</v>
      </c>
      <c r="NOZ217" t="s">
        <v>553</v>
      </c>
      <c r="NPA217" t="s">
        <v>553</v>
      </c>
      <c r="NPB217" t="s">
        <v>553</v>
      </c>
      <c r="NPC217" t="s">
        <v>553</v>
      </c>
      <c r="NPD217" t="s">
        <v>553</v>
      </c>
      <c r="NPE217" t="s">
        <v>553</v>
      </c>
      <c r="NPF217" t="s">
        <v>553</v>
      </c>
      <c r="NPG217" t="s">
        <v>553</v>
      </c>
      <c r="NPH217" t="s">
        <v>553</v>
      </c>
      <c r="NPI217" t="s">
        <v>553</v>
      </c>
      <c r="NPJ217" t="s">
        <v>553</v>
      </c>
      <c r="NPK217" t="s">
        <v>553</v>
      </c>
      <c r="NPL217" t="s">
        <v>553</v>
      </c>
      <c r="NPM217" t="s">
        <v>553</v>
      </c>
      <c r="NPN217" t="s">
        <v>553</v>
      </c>
      <c r="NPO217" t="s">
        <v>553</v>
      </c>
      <c r="NPP217" t="s">
        <v>553</v>
      </c>
      <c r="NPQ217" t="s">
        <v>553</v>
      </c>
      <c r="NPR217" t="s">
        <v>553</v>
      </c>
      <c r="NPS217" t="s">
        <v>553</v>
      </c>
      <c r="NPT217" t="s">
        <v>553</v>
      </c>
      <c r="NPU217" t="s">
        <v>553</v>
      </c>
      <c r="NPV217" t="s">
        <v>553</v>
      </c>
      <c r="NPW217" t="s">
        <v>553</v>
      </c>
      <c r="NPX217" t="s">
        <v>553</v>
      </c>
      <c r="NPY217" t="s">
        <v>553</v>
      </c>
      <c r="NPZ217" t="s">
        <v>553</v>
      </c>
      <c r="NQA217" t="s">
        <v>553</v>
      </c>
      <c r="NQB217" t="s">
        <v>553</v>
      </c>
      <c r="NQC217" t="s">
        <v>553</v>
      </c>
      <c r="NQD217" t="s">
        <v>553</v>
      </c>
      <c r="NQE217" t="s">
        <v>553</v>
      </c>
      <c r="NQF217" t="s">
        <v>553</v>
      </c>
      <c r="NQG217" t="s">
        <v>553</v>
      </c>
      <c r="NQH217" t="s">
        <v>553</v>
      </c>
      <c r="NQI217" t="s">
        <v>553</v>
      </c>
      <c r="NQJ217" t="s">
        <v>553</v>
      </c>
      <c r="NQK217" t="s">
        <v>553</v>
      </c>
      <c r="NQL217" t="s">
        <v>553</v>
      </c>
      <c r="NQM217" t="s">
        <v>553</v>
      </c>
      <c r="NQN217" t="s">
        <v>553</v>
      </c>
      <c r="NQO217" t="s">
        <v>553</v>
      </c>
      <c r="NQP217" t="s">
        <v>553</v>
      </c>
      <c r="NQQ217" t="s">
        <v>553</v>
      </c>
      <c r="NQR217" t="s">
        <v>553</v>
      </c>
      <c r="NQS217" t="s">
        <v>553</v>
      </c>
      <c r="NQT217" t="s">
        <v>553</v>
      </c>
      <c r="NQU217" t="s">
        <v>553</v>
      </c>
      <c r="NQV217" t="s">
        <v>553</v>
      </c>
      <c r="NQW217" t="s">
        <v>553</v>
      </c>
      <c r="NQX217" t="s">
        <v>553</v>
      </c>
      <c r="NQY217" t="s">
        <v>553</v>
      </c>
      <c r="NQZ217" t="s">
        <v>553</v>
      </c>
      <c r="NRA217" t="s">
        <v>553</v>
      </c>
      <c r="NRB217" t="s">
        <v>553</v>
      </c>
      <c r="NRC217" t="s">
        <v>553</v>
      </c>
      <c r="NRD217" t="s">
        <v>553</v>
      </c>
      <c r="NRE217" t="s">
        <v>553</v>
      </c>
      <c r="NRF217" t="s">
        <v>553</v>
      </c>
      <c r="NRG217" t="s">
        <v>553</v>
      </c>
      <c r="NRH217" t="s">
        <v>553</v>
      </c>
      <c r="NRI217" t="s">
        <v>553</v>
      </c>
      <c r="NRJ217" t="s">
        <v>553</v>
      </c>
      <c r="NRK217" t="s">
        <v>553</v>
      </c>
      <c r="NRL217" t="s">
        <v>553</v>
      </c>
      <c r="NRM217" t="s">
        <v>553</v>
      </c>
      <c r="NRN217" t="s">
        <v>553</v>
      </c>
      <c r="NRO217" t="s">
        <v>553</v>
      </c>
      <c r="NRP217" t="s">
        <v>553</v>
      </c>
      <c r="NRQ217" t="s">
        <v>553</v>
      </c>
      <c r="NRR217" t="s">
        <v>553</v>
      </c>
      <c r="NRS217" t="s">
        <v>553</v>
      </c>
      <c r="NRT217" t="s">
        <v>553</v>
      </c>
      <c r="NRU217" t="s">
        <v>553</v>
      </c>
      <c r="NRV217" t="s">
        <v>553</v>
      </c>
      <c r="NRW217" t="s">
        <v>553</v>
      </c>
      <c r="NRX217" t="s">
        <v>553</v>
      </c>
      <c r="NRY217" t="s">
        <v>553</v>
      </c>
      <c r="NRZ217" t="s">
        <v>553</v>
      </c>
      <c r="NSA217" t="s">
        <v>553</v>
      </c>
      <c r="NSB217" t="s">
        <v>553</v>
      </c>
      <c r="NSC217" t="s">
        <v>553</v>
      </c>
      <c r="NSD217" t="s">
        <v>553</v>
      </c>
      <c r="NSE217" t="s">
        <v>553</v>
      </c>
      <c r="NSF217" t="s">
        <v>553</v>
      </c>
      <c r="NSG217" t="s">
        <v>553</v>
      </c>
      <c r="NSH217" t="s">
        <v>553</v>
      </c>
      <c r="NSI217" t="s">
        <v>553</v>
      </c>
      <c r="NSJ217" t="s">
        <v>553</v>
      </c>
      <c r="NSK217" t="s">
        <v>553</v>
      </c>
      <c r="NSL217" t="s">
        <v>553</v>
      </c>
      <c r="NSM217" t="s">
        <v>553</v>
      </c>
      <c r="NSN217" t="s">
        <v>553</v>
      </c>
      <c r="NSO217" t="s">
        <v>553</v>
      </c>
      <c r="NSP217" t="s">
        <v>553</v>
      </c>
      <c r="NSQ217" t="s">
        <v>553</v>
      </c>
      <c r="NSR217" t="s">
        <v>553</v>
      </c>
      <c r="NSS217" t="s">
        <v>553</v>
      </c>
      <c r="NST217" t="s">
        <v>553</v>
      </c>
      <c r="NSU217" t="s">
        <v>553</v>
      </c>
      <c r="NSV217" t="s">
        <v>553</v>
      </c>
      <c r="NSW217" t="s">
        <v>553</v>
      </c>
      <c r="NSX217" t="s">
        <v>553</v>
      </c>
      <c r="NSY217" t="s">
        <v>553</v>
      </c>
      <c r="NSZ217" t="s">
        <v>553</v>
      </c>
      <c r="NTA217" t="s">
        <v>553</v>
      </c>
      <c r="NTB217" t="s">
        <v>553</v>
      </c>
      <c r="NTC217" t="s">
        <v>553</v>
      </c>
      <c r="NTD217" t="s">
        <v>553</v>
      </c>
      <c r="NTE217" t="s">
        <v>553</v>
      </c>
      <c r="NTF217" t="s">
        <v>553</v>
      </c>
      <c r="NTG217" t="s">
        <v>553</v>
      </c>
      <c r="NTH217" t="s">
        <v>553</v>
      </c>
      <c r="NTI217" t="s">
        <v>553</v>
      </c>
      <c r="NTJ217" t="s">
        <v>553</v>
      </c>
      <c r="NTK217" t="s">
        <v>553</v>
      </c>
      <c r="NTL217" t="s">
        <v>553</v>
      </c>
      <c r="NTM217" t="s">
        <v>553</v>
      </c>
      <c r="NTN217" t="s">
        <v>553</v>
      </c>
      <c r="NTO217" t="s">
        <v>553</v>
      </c>
      <c r="NTP217" t="s">
        <v>553</v>
      </c>
      <c r="NTQ217" t="s">
        <v>553</v>
      </c>
      <c r="NTR217" t="s">
        <v>553</v>
      </c>
      <c r="NTS217" t="s">
        <v>553</v>
      </c>
      <c r="NTT217" t="s">
        <v>553</v>
      </c>
      <c r="NTU217" t="s">
        <v>553</v>
      </c>
      <c r="NTV217" t="s">
        <v>553</v>
      </c>
      <c r="NTW217" t="s">
        <v>553</v>
      </c>
      <c r="NTX217" t="s">
        <v>553</v>
      </c>
      <c r="NTY217" t="s">
        <v>553</v>
      </c>
      <c r="NTZ217" t="s">
        <v>553</v>
      </c>
      <c r="NUA217" t="s">
        <v>553</v>
      </c>
      <c r="NUB217" t="s">
        <v>553</v>
      </c>
      <c r="NUC217" t="s">
        <v>553</v>
      </c>
      <c r="NUD217" t="s">
        <v>553</v>
      </c>
      <c r="NUE217" t="s">
        <v>553</v>
      </c>
      <c r="NUF217" t="s">
        <v>553</v>
      </c>
      <c r="NUG217" t="s">
        <v>553</v>
      </c>
      <c r="NUH217" t="s">
        <v>553</v>
      </c>
      <c r="NUI217" t="s">
        <v>553</v>
      </c>
      <c r="NUJ217" t="s">
        <v>553</v>
      </c>
      <c r="NUK217" t="s">
        <v>553</v>
      </c>
      <c r="NUL217" t="s">
        <v>553</v>
      </c>
      <c r="NUM217" t="s">
        <v>553</v>
      </c>
      <c r="NUN217" t="s">
        <v>553</v>
      </c>
      <c r="NUO217" t="s">
        <v>553</v>
      </c>
      <c r="NUP217" t="s">
        <v>553</v>
      </c>
      <c r="NUQ217" t="s">
        <v>553</v>
      </c>
      <c r="NUR217" t="s">
        <v>553</v>
      </c>
      <c r="NUS217" t="s">
        <v>553</v>
      </c>
      <c r="NUT217" t="s">
        <v>553</v>
      </c>
      <c r="NUU217" t="s">
        <v>553</v>
      </c>
      <c r="NUV217" t="s">
        <v>553</v>
      </c>
      <c r="NUW217" t="s">
        <v>553</v>
      </c>
      <c r="NUX217" t="s">
        <v>553</v>
      </c>
      <c r="NUY217" t="s">
        <v>553</v>
      </c>
      <c r="NUZ217" t="s">
        <v>553</v>
      </c>
      <c r="NVA217" t="s">
        <v>553</v>
      </c>
      <c r="NVB217" t="s">
        <v>553</v>
      </c>
      <c r="NVC217" t="s">
        <v>553</v>
      </c>
      <c r="NVD217" t="s">
        <v>553</v>
      </c>
      <c r="NVE217" t="s">
        <v>553</v>
      </c>
      <c r="NVF217" t="s">
        <v>553</v>
      </c>
      <c r="NVG217" t="s">
        <v>553</v>
      </c>
      <c r="NVH217" t="s">
        <v>553</v>
      </c>
      <c r="NVI217" t="s">
        <v>553</v>
      </c>
      <c r="NVJ217" t="s">
        <v>553</v>
      </c>
      <c r="NVK217" t="s">
        <v>553</v>
      </c>
      <c r="NVL217" t="s">
        <v>553</v>
      </c>
      <c r="NVM217" t="s">
        <v>553</v>
      </c>
      <c r="NVN217" t="s">
        <v>553</v>
      </c>
      <c r="NVO217" t="s">
        <v>553</v>
      </c>
      <c r="NVP217" t="s">
        <v>553</v>
      </c>
      <c r="NVQ217" t="s">
        <v>553</v>
      </c>
      <c r="NVR217" t="s">
        <v>553</v>
      </c>
      <c r="NVS217" t="s">
        <v>553</v>
      </c>
      <c r="NVT217" t="s">
        <v>553</v>
      </c>
      <c r="NVU217" t="s">
        <v>553</v>
      </c>
      <c r="NVV217" t="s">
        <v>553</v>
      </c>
      <c r="NVW217" t="s">
        <v>553</v>
      </c>
      <c r="NVX217" t="s">
        <v>553</v>
      </c>
      <c r="NVY217" t="s">
        <v>553</v>
      </c>
      <c r="NVZ217" t="s">
        <v>553</v>
      </c>
      <c r="NWA217" t="s">
        <v>553</v>
      </c>
      <c r="NWB217" t="s">
        <v>553</v>
      </c>
      <c r="NWC217" t="s">
        <v>553</v>
      </c>
      <c r="NWD217" t="s">
        <v>553</v>
      </c>
      <c r="NWE217" t="s">
        <v>553</v>
      </c>
      <c r="NWF217" t="s">
        <v>553</v>
      </c>
      <c r="NWG217" t="s">
        <v>553</v>
      </c>
      <c r="NWH217" t="s">
        <v>553</v>
      </c>
      <c r="NWI217" t="s">
        <v>553</v>
      </c>
      <c r="NWJ217" t="s">
        <v>553</v>
      </c>
      <c r="NWK217" t="s">
        <v>553</v>
      </c>
      <c r="NWL217" t="s">
        <v>553</v>
      </c>
      <c r="NWM217" t="s">
        <v>553</v>
      </c>
      <c r="NWN217" t="s">
        <v>553</v>
      </c>
      <c r="NWO217" t="s">
        <v>553</v>
      </c>
      <c r="NWP217" t="s">
        <v>553</v>
      </c>
      <c r="NWQ217" t="s">
        <v>553</v>
      </c>
      <c r="NWR217" t="s">
        <v>553</v>
      </c>
      <c r="NWS217" t="s">
        <v>553</v>
      </c>
      <c r="NWT217" t="s">
        <v>553</v>
      </c>
      <c r="NWU217" t="s">
        <v>553</v>
      </c>
      <c r="NWV217" t="s">
        <v>553</v>
      </c>
      <c r="NWW217" t="s">
        <v>553</v>
      </c>
      <c r="NWX217" t="s">
        <v>553</v>
      </c>
      <c r="NWY217" t="s">
        <v>553</v>
      </c>
      <c r="NWZ217" t="s">
        <v>553</v>
      </c>
      <c r="NXA217" t="s">
        <v>553</v>
      </c>
      <c r="NXB217" t="s">
        <v>553</v>
      </c>
      <c r="NXC217" t="s">
        <v>553</v>
      </c>
      <c r="NXD217" t="s">
        <v>553</v>
      </c>
      <c r="NXE217" t="s">
        <v>553</v>
      </c>
      <c r="NXF217" t="s">
        <v>553</v>
      </c>
      <c r="NXG217" t="s">
        <v>553</v>
      </c>
      <c r="NXH217" t="s">
        <v>553</v>
      </c>
      <c r="NXI217" t="s">
        <v>553</v>
      </c>
      <c r="NXJ217" t="s">
        <v>553</v>
      </c>
      <c r="NXK217" t="s">
        <v>553</v>
      </c>
      <c r="NXL217" t="s">
        <v>553</v>
      </c>
      <c r="NXM217" t="s">
        <v>553</v>
      </c>
      <c r="NXN217" t="s">
        <v>553</v>
      </c>
      <c r="NXO217" t="s">
        <v>553</v>
      </c>
      <c r="NXP217" t="s">
        <v>553</v>
      </c>
      <c r="NXQ217" t="s">
        <v>553</v>
      </c>
      <c r="NXR217" t="s">
        <v>553</v>
      </c>
      <c r="NXS217" t="s">
        <v>553</v>
      </c>
      <c r="NXT217" t="s">
        <v>553</v>
      </c>
      <c r="NXU217" t="s">
        <v>553</v>
      </c>
      <c r="NXV217" t="s">
        <v>553</v>
      </c>
      <c r="NXW217" t="s">
        <v>553</v>
      </c>
      <c r="NXX217" t="s">
        <v>553</v>
      </c>
      <c r="NXY217" t="s">
        <v>553</v>
      </c>
      <c r="NXZ217" t="s">
        <v>553</v>
      </c>
      <c r="NYA217" t="s">
        <v>553</v>
      </c>
      <c r="NYB217" t="s">
        <v>553</v>
      </c>
      <c r="NYC217" t="s">
        <v>553</v>
      </c>
      <c r="NYD217" t="s">
        <v>553</v>
      </c>
      <c r="NYE217" t="s">
        <v>553</v>
      </c>
      <c r="NYF217" t="s">
        <v>553</v>
      </c>
      <c r="NYG217" t="s">
        <v>553</v>
      </c>
      <c r="NYH217" t="s">
        <v>553</v>
      </c>
      <c r="NYI217" t="s">
        <v>553</v>
      </c>
      <c r="NYJ217" t="s">
        <v>553</v>
      </c>
      <c r="NYK217" t="s">
        <v>553</v>
      </c>
      <c r="NYL217" t="s">
        <v>553</v>
      </c>
      <c r="NYM217" t="s">
        <v>553</v>
      </c>
      <c r="NYN217" t="s">
        <v>553</v>
      </c>
      <c r="NYO217" t="s">
        <v>553</v>
      </c>
      <c r="NYP217" t="s">
        <v>553</v>
      </c>
      <c r="NYQ217" t="s">
        <v>553</v>
      </c>
      <c r="NYR217" t="s">
        <v>553</v>
      </c>
      <c r="NYS217" t="s">
        <v>553</v>
      </c>
      <c r="NYT217" t="s">
        <v>553</v>
      </c>
      <c r="NYU217" t="s">
        <v>553</v>
      </c>
      <c r="NYV217" t="s">
        <v>553</v>
      </c>
      <c r="NYW217" t="s">
        <v>553</v>
      </c>
      <c r="NYX217" t="s">
        <v>553</v>
      </c>
      <c r="NYY217" t="s">
        <v>553</v>
      </c>
      <c r="NYZ217" t="s">
        <v>553</v>
      </c>
      <c r="NZA217" t="s">
        <v>553</v>
      </c>
      <c r="NZB217" t="s">
        <v>553</v>
      </c>
      <c r="NZC217" t="s">
        <v>553</v>
      </c>
      <c r="NZD217" t="s">
        <v>553</v>
      </c>
      <c r="NZE217" t="s">
        <v>553</v>
      </c>
      <c r="NZF217" t="s">
        <v>553</v>
      </c>
      <c r="NZG217" t="s">
        <v>553</v>
      </c>
      <c r="NZH217" t="s">
        <v>553</v>
      </c>
      <c r="NZI217" t="s">
        <v>553</v>
      </c>
      <c r="NZJ217" t="s">
        <v>553</v>
      </c>
      <c r="NZK217" t="s">
        <v>553</v>
      </c>
      <c r="NZL217" t="s">
        <v>553</v>
      </c>
      <c r="NZM217" t="s">
        <v>553</v>
      </c>
      <c r="NZN217" t="s">
        <v>553</v>
      </c>
      <c r="NZO217" t="s">
        <v>553</v>
      </c>
      <c r="NZP217" t="s">
        <v>553</v>
      </c>
      <c r="NZQ217" t="s">
        <v>553</v>
      </c>
      <c r="NZR217" t="s">
        <v>553</v>
      </c>
      <c r="NZS217" t="s">
        <v>553</v>
      </c>
      <c r="NZT217" t="s">
        <v>553</v>
      </c>
      <c r="NZU217" t="s">
        <v>553</v>
      </c>
      <c r="NZV217" t="s">
        <v>553</v>
      </c>
      <c r="NZW217" t="s">
        <v>553</v>
      </c>
      <c r="NZX217" t="s">
        <v>553</v>
      </c>
      <c r="NZY217" t="s">
        <v>553</v>
      </c>
      <c r="NZZ217" t="s">
        <v>553</v>
      </c>
      <c r="OAA217" t="s">
        <v>553</v>
      </c>
      <c r="OAB217" t="s">
        <v>553</v>
      </c>
      <c r="OAC217" t="s">
        <v>553</v>
      </c>
      <c r="OAD217" t="s">
        <v>553</v>
      </c>
      <c r="OAE217" t="s">
        <v>553</v>
      </c>
      <c r="OAF217" t="s">
        <v>553</v>
      </c>
      <c r="OAG217" t="s">
        <v>553</v>
      </c>
      <c r="OAH217" t="s">
        <v>553</v>
      </c>
      <c r="OAI217" t="s">
        <v>553</v>
      </c>
      <c r="OAJ217" t="s">
        <v>553</v>
      </c>
      <c r="OAK217" t="s">
        <v>553</v>
      </c>
      <c r="OAL217" t="s">
        <v>553</v>
      </c>
      <c r="OAM217" t="s">
        <v>553</v>
      </c>
      <c r="OAN217" t="s">
        <v>553</v>
      </c>
      <c r="OAO217" t="s">
        <v>553</v>
      </c>
      <c r="OAP217" t="s">
        <v>553</v>
      </c>
      <c r="OAQ217" t="s">
        <v>553</v>
      </c>
      <c r="OAR217" t="s">
        <v>553</v>
      </c>
      <c r="OAS217" t="s">
        <v>553</v>
      </c>
      <c r="OAT217" t="s">
        <v>553</v>
      </c>
      <c r="OAU217" t="s">
        <v>553</v>
      </c>
      <c r="OAV217" t="s">
        <v>553</v>
      </c>
      <c r="OAW217" t="s">
        <v>553</v>
      </c>
      <c r="OAX217" t="s">
        <v>553</v>
      </c>
      <c r="OAY217" t="s">
        <v>553</v>
      </c>
      <c r="OAZ217" t="s">
        <v>553</v>
      </c>
      <c r="OBA217" t="s">
        <v>553</v>
      </c>
      <c r="OBB217" t="s">
        <v>553</v>
      </c>
      <c r="OBC217" t="s">
        <v>553</v>
      </c>
      <c r="OBD217" t="s">
        <v>553</v>
      </c>
      <c r="OBE217" t="s">
        <v>553</v>
      </c>
      <c r="OBF217" t="s">
        <v>553</v>
      </c>
      <c r="OBG217" t="s">
        <v>553</v>
      </c>
      <c r="OBH217" t="s">
        <v>553</v>
      </c>
      <c r="OBI217" t="s">
        <v>553</v>
      </c>
      <c r="OBJ217" t="s">
        <v>553</v>
      </c>
      <c r="OBK217" t="s">
        <v>553</v>
      </c>
      <c r="OBL217" t="s">
        <v>553</v>
      </c>
      <c r="OBM217" t="s">
        <v>553</v>
      </c>
      <c r="OBN217" t="s">
        <v>553</v>
      </c>
      <c r="OBO217" t="s">
        <v>553</v>
      </c>
      <c r="OBP217" t="s">
        <v>553</v>
      </c>
      <c r="OBQ217" t="s">
        <v>553</v>
      </c>
      <c r="OBR217" t="s">
        <v>553</v>
      </c>
      <c r="OBS217" t="s">
        <v>553</v>
      </c>
      <c r="OBT217" t="s">
        <v>553</v>
      </c>
      <c r="OBU217" t="s">
        <v>553</v>
      </c>
      <c r="OBV217" t="s">
        <v>553</v>
      </c>
      <c r="OBW217" t="s">
        <v>553</v>
      </c>
      <c r="OBX217" t="s">
        <v>553</v>
      </c>
      <c r="OBY217" t="s">
        <v>553</v>
      </c>
      <c r="OBZ217" t="s">
        <v>553</v>
      </c>
      <c r="OCA217" t="s">
        <v>553</v>
      </c>
      <c r="OCB217" t="s">
        <v>553</v>
      </c>
      <c r="OCC217" t="s">
        <v>553</v>
      </c>
      <c r="OCD217" t="s">
        <v>553</v>
      </c>
      <c r="OCE217" t="s">
        <v>553</v>
      </c>
      <c r="OCF217" t="s">
        <v>553</v>
      </c>
      <c r="OCG217" t="s">
        <v>553</v>
      </c>
      <c r="OCH217" t="s">
        <v>553</v>
      </c>
      <c r="OCI217" t="s">
        <v>553</v>
      </c>
      <c r="OCJ217" t="s">
        <v>553</v>
      </c>
      <c r="OCK217" t="s">
        <v>553</v>
      </c>
      <c r="OCL217" t="s">
        <v>553</v>
      </c>
      <c r="OCM217" t="s">
        <v>553</v>
      </c>
      <c r="OCN217" t="s">
        <v>553</v>
      </c>
      <c r="OCO217" t="s">
        <v>553</v>
      </c>
      <c r="OCP217" t="s">
        <v>553</v>
      </c>
      <c r="OCQ217" t="s">
        <v>553</v>
      </c>
      <c r="OCR217" t="s">
        <v>553</v>
      </c>
      <c r="OCS217" t="s">
        <v>553</v>
      </c>
      <c r="OCT217" t="s">
        <v>553</v>
      </c>
      <c r="OCU217" t="s">
        <v>553</v>
      </c>
      <c r="OCV217" t="s">
        <v>553</v>
      </c>
      <c r="OCW217" t="s">
        <v>553</v>
      </c>
      <c r="OCX217" t="s">
        <v>553</v>
      </c>
      <c r="OCY217" t="s">
        <v>553</v>
      </c>
      <c r="OCZ217" t="s">
        <v>553</v>
      </c>
      <c r="ODA217" t="s">
        <v>553</v>
      </c>
      <c r="ODB217" t="s">
        <v>553</v>
      </c>
      <c r="ODC217" t="s">
        <v>553</v>
      </c>
      <c r="ODD217" t="s">
        <v>553</v>
      </c>
      <c r="ODE217" t="s">
        <v>553</v>
      </c>
      <c r="ODF217" t="s">
        <v>553</v>
      </c>
      <c r="ODG217" t="s">
        <v>553</v>
      </c>
      <c r="ODH217" t="s">
        <v>553</v>
      </c>
      <c r="ODI217" t="s">
        <v>553</v>
      </c>
      <c r="ODJ217" t="s">
        <v>553</v>
      </c>
      <c r="ODK217" t="s">
        <v>553</v>
      </c>
      <c r="ODL217" t="s">
        <v>553</v>
      </c>
      <c r="ODM217" t="s">
        <v>553</v>
      </c>
      <c r="ODN217" t="s">
        <v>553</v>
      </c>
      <c r="ODO217" t="s">
        <v>553</v>
      </c>
      <c r="ODP217" t="s">
        <v>553</v>
      </c>
      <c r="ODQ217" t="s">
        <v>553</v>
      </c>
      <c r="ODR217" t="s">
        <v>553</v>
      </c>
      <c r="ODS217" t="s">
        <v>553</v>
      </c>
      <c r="ODT217" t="s">
        <v>553</v>
      </c>
      <c r="ODU217" t="s">
        <v>553</v>
      </c>
      <c r="ODV217" t="s">
        <v>553</v>
      </c>
      <c r="ODW217" t="s">
        <v>553</v>
      </c>
      <c r="ODX217" t="s">
        <v>553</v>
      </c>
      <c r="ODY217" t="s">
        <v>553</v>
      </c>
      <c r="ODZ217" t="s">
        <v>553</v>
      </c>
      <c r="OEA217" t="s">
        <v>553</v>
      </c>
      <c r="OEB217" t="s">
        <v>553</v>
      </c>
      <c r="OEC217" t="s">
        <v>553</v>
      </c>
      <c r="OED217" t="s">
        <v>553</v>
      </c>
      <c r="OEE217" t="s">
        <v>553</v>
      </c>
      <c r="OEF217" t="s">
        <v>553</v>
      </c>
      <c r="OEG217" t="s">
        <v>553</v>
      </c>
      <c r="OEH217" t="s">
        <v>553</v>
      </c>
      <c r="OEI217" t="s">
        <v>553</v>
      </c>
      <c r="OEJ217" t="s">
        <v>553</v>
      </c>
      <c r="OEK217" t="s">
        <v>553</v>
      </c>
      <c r="OEL217" t="s">
        <v>553</v>
      </c>
      <c r="OEM217" t="s">
        <v>553</v>
      </c>
      <c r="OEN217" t="s">
        <v>553</v>
      </c>
      <c r="OEO217" t="s">
        <v>553</v>
      </c>
      <c r="OEP217" t="s">
        <v>553</v>
      </c>
      <c r="OEQ217" t="s">
        <v>553</v>
      </c>
      <c r="OER217" t="s">
        <v>553</v>
      </c>
      <c r="OES217" t="s">
        <v>553</v>
      </c>
      <c r="OET217" t="s">
        <v>553</v>
      </c>
      <c r="OEU217" t="s">
        <v>553</v>
      </c>
      <c r="OEV217" t="s">
        <v>553</v>
      </c>
      <c r="OEW217" t="s">
        <v>553</v>
      </c>
      <c r="OEX217" t="s">
        <v>553</v>
      </c>
      <c r="OEY217" t="s">
        <v>553</v>
      </c>
      <c r="OEZ217" t="s">
        <v>553</v>
      </c>
      <c r="OFA217" t="s">
        <v>553</v>
      </c>
      <c r="OFB217" t="s">
        <v>553</v>
      </c>
      <c r="OFC217" t="s">
        <v>553</v>
      </c>
      <c r="OFD217" t="s">
        <v>553</v>
      </c>
      <c r="OFE217" t="s">
        <v>553</v>
      </c>
      <c r="OFF217" t="s">
        <v>553</v>
      </c>
      <c r="OFG217" t="s">
        <v>553</v>
      </c>
      <c r="OFH217" t="s">
        <v>553</v>
      </c>
      <c r="OFI217" t="s">
        <v>553</v>
      </c>
      <c r="OFJ217" t="s">
        <v>553</v>
      </c>
      <c r="OFK217" t="s">
        <v>553</v>
      </c>
      <c r="OFL217" t="s">
        <v>553</v>
      </c>
      <c r="OFM217" t="s">
        <v>553</v>
      </c>
      <c r="OFN217" t="s">
        <v>553</v>
      </c>
      <c r="OFO217" t="s">
        <v>553</v>
      </c>
      <c r="OFP217" t="s">
        <v>553</v>
      </c>
      <c r="OFQ217" t="s">
        <v>553</v>
      </c>
      <c r="OFR217" t="s">
        <v>553</v>
      </c>
      <c r="OFS217" t="s">
        <v>553</v>
      </c>
      <c r="OFT217" t="s">
        <v>553</v>
      </c>
      <c r="OFU217" t="s">
        <v>553</v>
      </c>
      <c r="OFV217" t="s">
        <v>553</v>
      </c>
      <c r="OFW217" t="s">
        <v>553</v>
      </c>
      <c r="OFX217" t="s">
        <v>553</v>
      </c>
      <c r="OFY217" t="s">
        <v>553</v>
      </c>
      <c r="OFZ217" t="s">
        <v>553</v>
      </c>
      <c r="OGA217" t="s">
        <v>553</v>
      </c>
      <c r="OGB217" t="s">
        <v>553</v>
      </c>
      <c r="OGC217" t="s">
        <v>553</v>
      </c>
      <c r="OGD217" t="s">
        <v>553</v>
      </c>
      <c r="OGE217" t="s">
        <v>553</v>
      </c>
      <c r="OGF217" t="s">
        <v>553</v>
      </c>
      <c r="OGG217" t="s">
        <v>553</v>
      </c>
      <c r="OGH217" t="s">
        <v>553</v>
      </c>
      <c r="OGI217" t="s">
        <v>553</v>
      </c>
      <c r="OGJ217" t="s">
        <v>553</v>
      </c>
      <c r="OGK217" t="s">
        <v>553</v>
      </c>
      <c r="OGL217" t="s">
        <v>553</v>
      </c>
      <c r="OGM217" t="s">
        <v>553</v>
      </c>
      <c r="OGN217" t="s">
        <v>553</v>
      </c>
      <c r="OGO217" t="s">
        <v>553</v>
      </c>
      <c r="OGP217" t="s">
        <v>553</v>
      </c>
      <c r="OGQ217" t="s">
        <v>553</v>
      </c>
      <c r="OGR217" t="s">
        <v>553</v>
      </c>
      <c r="OGS217" t="s">
        <v>553</v>
      </c>
      <c r="OGT217" t="s">
        <v>553</v>
      </c>
      <c r="OGU217" t="s">
        <v>553</v>
      </c>
      <c r="OGV217" t="s">
        <v>553</v>
      </c>
      <c r="OGW217" t="s">
        <v>553</v>
      </c>
      <c r="OGX217" t="s">
        <v>553</v>
      </c>
      <c r="OGY217" t="s">
        <v>553</v>
      </c>
      <c r="OGZ217" t="s">
        <v>553</v>
      </c>
      <c r="OHA217" t="s">
        <v>553</v>
      </c>
      <c r="OHB217" t="s">
        <v>553</v>
      </c>
      <c r="OHC217" t="s">
        <v>553</v>
      </c>
      <c r="OHD217" t="s">
        <v>553</v>
      </c>
      <c r="OHE217" t="s">
        <v>553</v>
      </c>
      <c r="OHF217" t="s">
        <v>553</v>
      </c>
      <c r="OHG217" t="s">
        <v>553</v>
      </c>
      <c r="OHH217" t="s">
        <v>553</v>
      </c>
      <c r="OHI217" t="s">
        <v>553</v>
      </c>
      <c r="OHJ217" t="s">
        <v>553</v>
      </c>
      <c r="OHK217" t="s">
        <v>553</v>
      </c>
      <c r="OHL217" t="s">
        <v>553</v>
      </c>
      <c r="OHM217" t="s">
        <v>553</v>
      </c>
      <c r="OHN217" t="s">
        <v>553</v>
      </c>
      <c r="OHO217" t="s">
        <v>553</v>
      </c>
      <c r="OHP217" t="s">
        <v>553</v>
      </c>
      <c r="OHQ217" t="s">
        <v>553</v>
      </c>
      <c r="OHR217" t="s">
        <v>553</v>
      </c>
      <c r="OHS217" t="s">
        <v>553</v>
      </c>
      <c r="OHT217" t="s">
        <v>553</v>
      </c>
      <c r="OHU217" t="s">
        <v>553</v>
      </c>
      <c r="OHV217" t="s">
        <v>553</v>
      </c>
      <c r="OHW217" t="s">
        <v>553</v>
      </c>
      <c r="OHX217" t="s">
        <v>553</v>
      </c>
      <c r="OHY217" t="s">
        <v>553</v>
      </c>
      <c r="OHZ217" t="s">
        <v>553</v>
      </c>
      <c r="OIA217" t="s">
        <v>553</v>
      </c>
      <c r="OIB217" t="s">
        <v>553</v>
      </c>
      <c r="OIC217" t="s">
        <v>553</v>
      </c>
      <c r="OID217" t="s">
        <v>553</v>
      </c>
      <c r="OIE217" t="s">
        <v>553</v>
      </c>
      <c r="OIF217" t="s">
        <v>553</v>
      </c>
      <c r="OIG217" t="s">
        <v>553</v>
      </c>
      <c r="OIH217" t="s">
        <v>553</v>
      </c>
      <c r="OII217" t="s">
        <v>553</v>
      </c>
      <c r="OIJ217" t="s">
        <v>553</v>
      </c>
      <c r="OIK217" t="s">
        <v>553</v>
      </c>
      <c r="OIL217" t="s">
        <v>553</v>
      </c>
      <c r="OIM217" t="s">
        <v>553</v>
      </c>
      <c r="OIN217" t="s">
        <v>553</v>
      </c>
      <c r="OIO217" t="s">
        <v>553</v>
      </c>
      <c r="OIP217" t="s">
        <v>553</v>
      </c>
      <c r="OIQ217" t="s">
        <v>553</v>
      </c>
      <c r="OIR217" t="s">
        <v>553</v>
      </c>
      <c r="OIS217" t="s">
        <v>553</v>
      </c>
      <c r="OIT217" t="s">
        <v>553</v>
      </c>
      <c r="OIU217" t="s">
        <v>553</v>
      </c>
      <c r="OIV217" t="s">
        <v>553</v>
      </c>
      <c r="OIW217" t="s">
        <v>553</v>
      </c>
      <c r="OIX217" t="s">
        <v>553</v>
      </c>
      <c r="OIY217" t="s">
        <v>553</v>
      </c>
      <c r="OIZ217" t="s">
        <v>553</v>
      </c>
      <c r="OJA217" t="s">
        <v>553</v>
      </c>
      <c r="OJB217" t="s">
        <v>553</v>
      </c>
      <c r="OJC217" t="s">
        <v>553</v>
      </c>
      <c r="OJD217" t="s">
        <v>553</v>
      </c>
      <c r="OJE217" t="s">
        <v>553</v>
      </c>
      <c r="OJF217" t="s">
        <v>553</v>
      </c>
      <c r="OJG217" t="s">
        <v>553</v>
      </c>
      <c r="OJH217" t="s">
        <v>553</v>
      </c>
      <c r="OJI217" t="s">
        <v>553</v>
      </c>
      <c r="OJJ217" t="s">
        <v>553</v>
      </c>
      <c r="OJK217" t="s">
        <v>553</v>
      </c>
      <c r="OJL217" t="s">
        <v>553</v>
      </c>
      <c r="OJM217" t="s">
        <v>553</v>
      </c>
      <c r="OJN217" t="s">
        <v>553</v>
      </c>
      <c r="OJO217" t="s">
        <v>553</v>
      </c>
      <c r="OJP217" t="s">
        <v>553</v>
      </c>
      <c r="OJQ217" t="s">
        <v>553</v>
      </c>
      <c r="OJR217" t="s">
        <v>553</v>
      </c>
      <c r="OJS217" t="s">
        <v>553</v>
      </c>
      <c r="OJT217" t="s">
        <v>553</v>
      </c>
      <c r="OJU217" t="s">
        <v>553</v>
      </c>
      <c r="OJV217" t="s">
        <v>553</v>
      </c>
      <c r="OJW217" t="s">
        <v>553</v>
      </c>
      <c r="OJX217" t="s">
        <v>553</v>
      </c>
      <c r="OJY217" t="s">
        <v>553</v>
      </c>
      <c r="OJZ217" t="s">
        <v>553</v>
      </c>
      <c r="OKA217" t="s">
        <v>553</v>
      </c>
      <c r="OKB217" t="s">
        <v>553</v>
      </c>
      <c r="OKC217" t="s">
        <v>553</v>
      </c>
      <c r="OKD217" t="s">
        <v>553</v>
      </c>
      <c r="OKE217" t="s">
        <v>553</v>
      </c>
      <c r="OKF217" t="s">
        <v>553</v>
      </c>
      <c r="OKG217" t="s">
        <v>553</v>
      </c>
      <c r="OKH217" t="s">
        <v>553</v>
      </c>
      <c r="OKI217" t="s">
        <v>553</v>
      </c>
      <c r="OKJ217" t="s">
        <v>553</v>
      </c>
      <c r="OKK217" t="s">
        <v>553</v>
      </c>
      <c r="OKL217" t="s">
        <v>553</v>
      </c>
      <c r="OKM217" t="s">
        <v>553</v>
      </c>
      <c r="OKN217" t="s">
        <v>553</v>
      </c>
      <c r="OKO217" t="s">
        <v>553</v>
      </c>
      <c r="OKP217" t="s">
        <v>553</v>
      </c>
      <c r="OKQ217" t="s">
        <v>553</v>
      </c>
      <c r="OKR217" t="s">
        <v>553</v>
      </c>
      <c r="OKS217" t="s">
        <v>553</v>
      </c>
      <c r="OKT217" t="s">
        <v>553</v>
      </c>
      <c r="OKU217" t="s">
        <v>553</v>
      </c>
      <c r="OKV217" t="s">
        <v>553</v>
      </c>
      <c r="OKW217" t="s">
        <v>553</v>
      </c>
      <c r="OKX217" t="s">
        <v>553</v>
      </c>
      <c r="OKY217" t="s">
        <v>553</v>
      </c>
      <c r="OKZ217" t="s">
        <v>553</v>
      </c>
      <c r="OLA217" t="s">
        <v>553</v>
      </c>
      <c r="OLB217" t="s">
        <v>553</v>
      </c>
      <c r="OLC217" t="s">
        <v>553</v>
      </c>
      <c r="OLD217" t="s">
        <v>553</v>
      </c>
      <c r="OLE217" t="s">
        <v>553</v>
      </c>
      <c r="OLF217" t="s">
        <v>553</v>
      </c>
      <c r="OLG217" t="s">
        <v>553</v>
      </c>
      <c r="OLH217" t="s">
        <v>553</v>
      </c>
      <c r="OLI217" t="s">
        <v>553</v>
      </c>
      <c r="OLJ217" t="s">
        <v>553</v>
      </c>
      <c r="OLK217" t="s">
        <v>553</v>
      </c>
      <c r="OLL217" t="s">
        <v>553</v>
      </c>
      <c r="OLM217" t="s">
        <v>553</v>
      </c>
      <c r="OLN217" t="s">
        <v>553</v>
      </c>
      <c r="OLO217" t="s">
        <v>553</v>
      </c>
      <c r="OLP217" t="s">
        <v>553</v>
      </c>
      <c r="OLQ217" t="s">
        <v>553</v>
      </c>
      <c r="OLR217" t="s">
        <v>553</v>
      </c>
      <c r="OLS217" t="s">
        <v>553</v>
      </c>
      <c r="OLT217" t="s">
        <v>553</v>
      </c>
      <c r="OLU217" t="s">
        <v>553</v>
      </c>
      <c r="OLV217" t="s">
        <v>553</v>
      </c>
      <c r="OLW217" t="s">
        <v>553</v>
      </c>
      <c r="OLX217" t="s">
        <v>553</v>
      </c>
      <c r="OLY217" t="s">
        <v>553</v>
      </c>
      <c r="OLZ217" t="s">
        <v>553</v>
      </c>
      <c r="OMA217" t="s">
        <v>553</v>
      </c>
      <c r="OMB217" t="s">
        <v>553</v>
      </c>
      <c r="OMC217" t="s">
        <v>553</v>
      </c>
      <c r="OMD217" t="s">
        <v>553</v>
      </c>
      <c r="OME217" t="s">
        <v>553</v>
      </c>
      <c r="OMF217" t="s">
        <v>553</v>
      </c>
      <c r="OMG217" t="s">
        <v>553</v>
      </c>
      <c r="OMH217" t="s">
        <v>553</v>
      </c>
      <c r="OMI217" t="s">
        <v>553</v>
      </c>
      <c r="OMJ217" t="s">
        <v>553</v>
      </c>
      <c r="OMK217" t="s">
        <v>553</v>
      </c>
      <c r="OML217" t="s">
        <v>553</v>
      </c>
      <c r="OMM217" t="s">
        <v>553</v>
      </c>
      <c r="OMN217" t="s">
        <v>553</v>
      </c>
      <c r="OMO217" t="s">
        <v>553</v>
      </c>
      <c r="OMP217" t="s">
        <v>553</v>
      </c>
      <c r="OMQ217" t="s">
        <v>553</v>
      </c>
      <c r="OMR217" t="s">
        <v>553</v>
      </c>
      <c r="OMS217" t="s">
        <v>553</v>
      </c>
      <c r="OMT217" t="s">
        <v>553</v>
      </c>
      <c r="OMU217" t="s">
        <v>553</v>
      </c>
      <c r="OMV217" t="s">
        <v>553</v>
      </c>
      <c r="OMW217" t="s">
        <v>553</v>
      </c>
      <c r="OMX217" t="s">
        <v>553</v>
      </c>
      <c r="OMY217" t="s">
        <v>553</v>
      </c>
      <c r="OMZ217" t="s">
        <v>553</v>
      </c>
      <c r="ONA217" t="s">
        <v>553</v>
      </c>
      <c r="ONB217" t="s">
        <v>553</v>
      </c>
      <c r="ONC217" t="s">
        <v>553</v>
      </c>
      <c r="OND217" t="s">
        <v>553</v>
      </c>
      <c r="ONE217" t="s">
        <v>553</v>
      </c>
      <c r="ONF217" t="s">
        <v>553</v>
      </c>
      <c r="ONG217" t="s">
        <v>553</v>
      </c>
      <c r="ONH217" t="s">
        <v>553</v>
      </c>
      <c r="ONI217" t="s">
        <v>553</v>
      </c>
      <c r="ONJ217" t="s">
        <v>553</v>
      </c>
      <c r="ONK217" t="s">
        <v>553</v>
      </c>
      <c r="ONL217" t="s">
        <v>553</v>
      </c>
      <c r="ONM217" t="s">
        <v>553</v>
      </c>
      <c r="ONN217" t="s">
        <v>553</v>
      </c>
      <c r="ONO217" t="s">
        <v>553</v>
      </c>
      <c r="ONP217" t="s">
        <v>553</v>
      </c>
      <c r="ONQ217" t="s">
        <v>553</v>
      </c>
      <c r="ONR217" t="s">
        <v>553</v>
      </c>
      <c r="ONS217" t="s">
        <v>553</v>
      </c>
      <c r="ONT217" t="s">
        <v>553</v>
      </c>
      <c r="ONU217" t="s">
        <v>553</v>
      </c>
      <c r="ONV217" t="s">
        <v>553</v>
      </c>
      <c r="ONW217" t="s">
        <v>553</v>
      </c>
      <c r="ONX217" t="s">
        <v>553</v>
      </c>
      <c r="ONY217" t="s">
        <v>553</v>
      </c>
      <c r="ONZ217" t="s">
        <v>553</v>
      </c>
      <c r="OOA217" t="s">
        <v>553</v>
      </c>
      <c r="OOB217" t="s">
        <v>553</v>
      </c>
      <c r="OOC217" t="s">
        <v>553</v>
      </c>
      <c r="OOD217" t="s">
        <v>553</v>
      </c>
      <c r="OOE217" t="s">
        <v>553</v>
      </c>
      <c r="OOF217" t="s">
        <v>553</v>
      </c>
      <c r="OOG217" t="s">
        <v>553</v>
      </c>
      <c r="OOH217" t="s">
        <v>553</v>
      </c>
      <c r="OOI217" t="s">
        <v>553</v>
      </c>
      <c r="OOJ217" t="s">
        <v>553</v>
      </c>
      <c r="OOK217" t="s">
        <v>553</v>
      </c>
      <c r="OOL217" t="s">
        <v>553</v>
      </c>
      <c r="OOM217" t="s">
        <v>553</v>
      </c>
      <c r="OON217" t="s">
        <v>553</v>
      </c>
      <c r="OOO217" t="s">
        <v>553</v>
      </c>
      <c r="OOP217" t="s">
        <v>553</v>
      </c>
      <c r="OOQ217" t="s">
        <v>553</v>
      </c>
      <c r="OOR217" t="s">
        <v>553</v>
      </c>
      <c r="OOS217" t="s">
        <v>553</v>
      </c>
      <c r="OOT217" t="s">
        <v>553</v>
      </c>
      <c r="OOU217" t="s">
        <v>553</v>
      </c>
      <c r="OOV217" t="s">
        <v>553</v>
      </c>
      <c r="OOW217" t="s">
        <v>553</v>
      </c>
      <c r="OOX217" t="s">
        <v>553</v>
      </c>
      <c r="OOY217" t="s">
        <v>553</v>
      </c>
      <c r="OOZ217" t="s">
        <v>553</v>
      </c>
      <c r="OPA217" t="s">
        <v>553</v>
      </c>
      <c r="OPB217" t="s">
        <v>553</v>
      </c>
      <c r="OPC217" t="s">
        <v>553</v>
      </c>
      <c r="OPD217" t="s">
        <v>553</v>
      </c>
      <c r="OPE217" t="s">
        <v>553</v>
      </c>
      <c r="OPF217" t="s">
        <v>553</v>
      </c>
      <c r="OPG217" t="s">
        <v>553</v>
      </c>
      <c r="OPH217" t="s">
        <v>553</v>
      </c>
      <c r="OPI217" t="s">
        <v>553</v>
      </c>
      <c r="OPJ217" t="s">
        <v>553</v>
      </c>
      <c r="OPK217" t="s">
        <v>553</v>
      </c>
      <c r="OPL217" t="s">
        <v>553</v>
      </c>
      <c r="OPM217" t="s">
        <v>553</v>
      </c>
      <c r="OPN217" t="s">
        <v>553</v>
      </c>
      <c r="OPO217" t="s">
        <v>553</v>
      </c>
      <c r="OPP217" t="s">
        <v>553</v>
      </c>
      <c r="OPQ217" t="s">
        <v>553</v>
      </c>
      <c r="OPR217" t="s">
        <v>553</v>
      </c>
      <c r="OPS217" t="s">
        <v>553</v>
      </c>
      <c r="OPT217" t="s">
        <v>553</v>
      </c>
      <c r="OPU217" t="s">
        <v>553</v>
      </c>
      <c r="OPV217" t="s">
        <v>553</v>
      </c>
      <c r="OPW217" t="s">
        <v>553</v>
      </c>
      <c r="OPX217" t="s">
        <v>553</v>
      </c>
      <c r="OPY217" t="s">
        <v>553</v>
      </c>
      <c r="OPZ217" t="s">
        <v>553</v>
      </c>
      <c r="OQA217" t="s">
        <v>553</v>
      </c>
      <c r="OQB217" t="s">
        <v>553</v>
      </c>
      <c r="OQC217" t="s">
        <v>553</v>
      </c>
      <c r="OQD217" t="s">
        <v>553</v>
      </c>
      <c r="OQE217" t="s">
        <v>553</v>
      </c>
      <c r="OQF217" t="s">
        <v>553</v>
      </c>
      <c r="OQG217" t="s">
        <v>553</v>
      </c>
      <c r="OQH217" t="s">
        <v>553</v>
      </c>
      <c r="OQI217" t="s">
        <v>553</v>
      </c>
      <c r="OQJ217" t="s">
        <v>553</v>
      </c>
      <c r="OQK217" t="s">
        <v>553</v>
      </c>
      <c r="OQL217" t="s">
        <v>553</v>
      </c>
      <c r="OQM217" t="s">
        <v>553</v>
      </c>
      <c r="OQN217" t="s">
        <v>553</v>
      </c>
      <c r="OQO217" t="s">
        <v>553</v>
      </c>
      <c r="OQP217" t="s">
        <v>553</v>
      </c>
      <c r="OQQ217" t="s">
        <v>553</v>
      </c>
      <c r="OQR217" t="s">
        <v>553</v>
      </c>
      <c r="OQS217" t="s">
        <v>553</v>
      </c>
      <c r="OQT217" t="s">
        <v>553</v>
      </c>
      <c r="OQU217" t="s">
        <v>553</v>
      </c>
      <c r="OQV217" t="s">
        <v>553</v>
      </c>
      <c r="OQW217" t="s">
        <v>553</v>
      </c>
      <c r="OQX217" t="s">
        <v>553</v>
      </c>
      <c r="OQY217" t="s">
        <v>553</v>
      </c>
      <c r="OQZ217" t="s">
        <v>553</v>
      </c>
      <c r="ORA217" t="s">
        <v>553</v>
      </c>
      <c r="ORB217" t="s">
        <v>553</v>
      </c>
      <c r="ORC217" t="s">
        <v>553</v>
      </c>
      <c r="ORD217" t="s">
        <v>553</v>
      </c>
      <c r="ORE217" t="s">
        <v>553</v>
      </c>
      <c r="ORF217" t="s">
        <v>553</v>
      </c>
      <c r="ORG217" t="s">
        <v>553</v>
      </c>
      <c r="ORH217" t="s">
        <v>553</v>
      </c>
      <c r="ORI217" t="s">
        <v>553</v>
      </c>
      <c r="ORJ217" t="s">
        <v>553</v>
      </c>
      <c r="ORK217" t="s">
        <v>553</v>
      </c>
      <c r="ORL217" t="s">
        <v>553</v>
      </c>
      <c r="ORM217" t="s">
        <v>553</v>
      </c>
      <c r="ORN217" t="s">
        <v>553</v>
      </c>
      <c r="ORO217" t="s">
        <v>553</v>
      </c>
      <c r="ORP217" t="s">
        <v>553</v>
      </c>
      <c r="ORQ217" t="s">
        <v>553</v>
      </c>
      <c r="ORR217" t="s">
        <v>553</v>
      </c>
      <c r="ORS217" t="s">
        <v>553</v>
      </c>
      <c r="ORT217" t="s">
        <v>553</v>
      </c>
      <c r="ORU217" t="s">
        <v>553</v>
      </c>
      <c r="ORV217" t="s">
        <v>553</v>
      </c>
      <c r="ORW217" t="s">
        <v>553</v>
      </c>
      <c r="ORX217" t="s">
        <v>553</v>
      </c>
      <c r="ORY217" t="s">
        <v>553</v>
      </c>
      <c r="ORZ217" t="s">
        <v>553</v>
      </c>
      <c r="OSA217" t="s">
        <v>553</v>
      </c>
      <c r="OSB217" t="s">
        <v>553</v>
      </c>
      <c r="OSC217" t="s">
        <v>553</v>
      </c>
      <c r="OSD217" t="s">
        <v>553</v>
      </c>
      <c r="OSE217" t="s">
        <v>553</v>
      </c>
      <c r="OSF217" t="s">
        <v>553</v>
      </c>
      <c r="OSG217" t="s">
        <v>553</v>
      </c>
      <c r="OSH217" t="s">
        <v>553</v>
      </c>
      <c r="OSI217" t="s">
        <v>553</v>
      </c>
      <c r="OSJ217" t="s">
        <v>553</v>
      </c>
      <c r="OSK217" t="s">
        <v>553</v>
      </c>
      <c r="OSL217" t="s">
        <v>553</v>
      </c>
      <c r="OSM217" t="s">
        <v>553</v>
      </c>
      <c r="OSN217" t="s">
        <v>553</v>
      </c>
      <c r="OSO217" t="s">
        <v>553</v>
      </c>
      <c r="OSP217" t="s">
        <v>553</v>
      </c>
      <c r="OSQ217" t="s">
        <v>553</v>
      </c>
      <c r="OSR217" t="s">
        <v>553</v>
      </c>
      <c r="OSS217" t="s">
        <v>553</v>
      </c>
      <c r="OST217" t="s">
        <v>553</v>
      </c>
      <c r="OSU217" t="s">
        <v>553</v>
      </c>
      <c r="OSV217" t="s">
        <v>553</v>
      </c>
      <c r="OSW217" t="s">
        <v>553</v>
      </c>
      <c r="OSX217" t="s">
        <v>553</v>
      </c>
      <c r="OSY217" t="s">
        <v>553</v>
      </c>
      <c r="OSZ217" t="s">
        <v>553</v>
      </c>
      <c r="OTA217" t="s">
        <v>553</v>
      </c>
      <c r="OTB217" t="s">
        <v>553</v>
      </c>
      <c r="OTC217" t="s">
        <v>553</v>
      </c>
      <c r="OTD217" t="s">
        <v>553</v>
      </c>
      <c r="OTE217" t="s">
        <v>553</v>
      </c>
      <c r="OTF217" t="s">
        <v>553</v>
      </c>
      <c r="OTG217" t="s">
        <v>553</v>
      </c>
      <c r="OTH217" t="s">
        <v>553</v>
      </c>
      <c r="OTI217" t="s">
        <v>553</v>
      </c>
      <c r="OTJ217" t="s">
        <v>553</v>
      </c>
      <c r="OTK217" t="s">
        <v>553</v>
      </c>
      <c r="OTL217" t="s">
        <v>553</v>
      </c>
      <c r="OTM217" t="s">
        <v>553</v>
      </c>
      <c r="OTN217" t="s">
        <v>553</v>
      </c>
      <c r="OTO217" t="s">
        <v>553</v>
      </c>
      <c r="OTP217" t="s">
        <v>553</v>
      </c>
      <c r="OTQ217" t="s">
        <v>553</v>
      </c>
      <c r="OTR217" t="s">
        <v>553</v>
      </c>
      <c r="OTS217" t="s">
        <v>553</v>
      </c>
      <c r="OTT217" t="s">
        <v>553</v>
      </c>
      <c r="OTU217" t="s">
        <v>553</v>
      </c>
      <c r="OTV217" t="s">
        <v>553</v>
      </c>
      <c r="OTW217" t="s">
        <v>553</v>
      </c>
      <c r="OTX217" t="s">
        <v>553</v>
      </c>
      <c r="OTY217" t="s">
        <v>553</v>
      </c>
      <c r="OTZ217" t="s">
        <v>553</v>
      </c>
      <c r="OUA217" t="s">
        <v>553</v>
      </c>
      <c r="OUB217" t="s">
        <v>553</v>
      </c>
      <c r="OUC217" t="s">
        <v>553</v>
      </c>
      <c r="OUD217" t="s">
        <v>553</v>
      </c>
      <c r="OUE217" t="s">
        <v>553</v>
      </c>
      <c r="OUF217" t="s">
        <v>553</v>
      </c>
      <c r="OUG217" t="s">
        <v>553</v>
      </c>
      <c r="OUH217" t="s">
        <v>553</v>
      </c>
      <c r="OUI217" t="s">
        <v>553</v>
      </c>
      <c r="OUJ217" t="s">
        <v>553</v>
      </c>
      <c r="OUK217" t="s">
        <v>553</v>
      </c>
      <c r="OUL217" t="s">
        <v>553</v>
      </c>
      <c r="OUM217" t="s">
        <v>553</v>
      </c>
      <c r="OUN217" t="s">
        <v>553</v>
      </c>
      <c r="OUO217" t="s">
        <v>553</v>
      </c>
      <c r="OUP217" t="s">
        <v>553</v>
      </c>
      <c r="OUQ217" t="s">
        <v>553</v>
      </c>
      <c r="OUR217" t="s">
        <v>553</v>
      </c>
      <c r="OUS217" t="s">
        <v>553</v>
      </c>
      <c r="OUT217" t="s">
        <v>553</v>
      </c>
      <c r="OUU217" t="s">
        <v>553</v>
      </c>
      <c r="OUV217" t="s">
        <v>553</v>
      </c>
      <c r="OUW217" t="s">
        <v>553</v>
      </c>
      <c r="OUX217" t="s">
        <v>553</v>
      </c>
      <c r="OUY217" t="s">
        <v>553</v>
      </c>
      <c r="OUZ217" t="s">
        <v>553</v>
      </c>
      <c r="OVA217" t="s">
        <v>553</v>
      </c>
      <c r="OVB217" t="s">
        <v>553</v>
      </c>
      <c r="OVC217" t="s">
        <v>553</v>
      </c>
      <c r="OVD217" t="s">
        <v>553</v>
      </c>
      <c r="OVE217" t="s">
        <v>553</v>
      </c>
      <c r="OVF217" t="s">
        <v>553</v>
      </c>
      <c r="OVG217" t="s">
        <v>553</v>
      </c>
      <c r="OVH217" t="s">
        <v>553</v>
      </c>
      <c r="OVI217" t="s">
        <v>553</v>
      </c>
      <c r="OVJ217" t="s">
        <v>553</v>
      </c>
      <c r="OVK217" t="s">
        <v>553</v>
      </c>
      <c r="OVL217" t="s">
        <v>553</v>
      </c>
      <c r="OVM217" t="s">
        <v>553</v>
      </c>
      <c r="OVN217" t="s">
        <v>553</v>
      </c>
      <c r="OVO217" t="s">
        <v>553</v>
      </c>
      <c r="OVP217" t="s">
        <v>553</v>
      </c>
      <c r="OVQ217" t="s">
        <v>553</v>
      </c>
      <c r="OVR217" t="s">
        <v>553</v>
      </c>
      <c r="OVS217" t="s">
        <v>553</v>
      </c>
      <c r="OVT217" t="s">
        <v>553</v>
      </c>
      <c r="OVU217" t="s">
        <v>553</v>
      </c>
      <c r="OVV217" t="s">
        <v>553</v>
      </c>
      <c r="OVW217" t="s">
        <v>553</v>
      </c>
      <c r="OVX217" t="s">
        <v>553</v>
      </c>
      <c r="OVY217" t="s">
        <v>553</v>
      </c>
      <c r="OVZ217" t="s">
        <v>553</v>
      </c>
      <c r="OWA217" t="s">
        <v>553</v>
      </c>
      <c r="OWB217" t="s">
        <v>553</v>
      </c>
      <c r="OWC217" t="s">
        <v>553</v>
      </c>
      <c r="OWD217" t="s">
        <v>553</v>
      </c>
      <c r="OWE217" t="s">
        <v>553</v>
      </c>
      <c r="OWF217" t="s">
        <v>553</v>
      </c>
      <c r="OWG217" t="s">
        <v>553</v>
      </c>
      <c r="OWH217" t="s">
        <v>553</v>
      </c>
      <c r="OWI217" t="s">
        <v>553</v>
      </c>
      <c r="OWJ217" t="s">
        <v>553</v>
      </c>
      <c r="OWK217" t="s">
        <v>553</v>
      </c>
      <c r="OWL217" t="s">
        <v>553</v>
      </c>
      <c r="OWM217" t="s">
        <v>553</v>
      </c>
      <c r="OWN217" t="s">
        <v>553</v>
      </c>
      <c r="OWO217" t="s">
        <v>553</v>
      </c>
      <c r="OWP217" t="s">
        <v>553</v>
      </c>
      <c r="OWQ217" t="s">
        <v>553</v>
      </c>
      <c r="OWR217" t="s">
        <v>553</v>
      </c>
      <c r="OWS217" t="s">
        <v>553</v>
      </c>
      <c r="OWT217" t="s">
        <v>553</v>
      </c>
      <c r="OWU217" t="s">
        <v>553</v>
      </c>
      <c r="OWV217" t="s">
        <v>553</v>
      </c>
      <c r="OWW217" t="s">
        <v>553</v>
      </c>
      <c r="OWX217" t="s">
        <v>553</v>
      </c>
      <c r="OWY217" t="s">
        <v>553</v>
      </c>
      <c r="OWZ217" t="s">
        <v>553</v>
      </c>
      <c r="OXA217" t="s">
        <v>553</v>
      </c>
      <c r="OXB217" t="s">
        <v>553</v>
      </c>
      <c r="OXC217" t="s">
        <v>553</v>
      </c>
      <c r="OXD217" t="s">
        <v>553</v>
      </c>
      <c r="OXE217" t="s">
        <v>553</v>
      </c>
      <c r="OXF217" t="s">
        <v>553</v>
      </c>
      <c r="OXG217" t="s">
        <v>553</v>
      </c>
      <c r="OXH217" t="s">
        <v>553</v>
      </c>
      <c r="OXI217" t="s">
        <v>553</v>
      </c>
      <c r="OXJ217" t="s">
        <v>553</v>
      </c>
      <c r="OXK217" t="s">
        <v>553</v>
      </c>
      <c r="OXL217" t="s">
        <v>553</v>
      </c>
      <c r="OXM217" t="s">
        <v>553</v>
      </c>
      <c r="OXN217" t="s">
        <v>553</v>
      </c>
      <c r="OXO217" t="s">
        <v>553</v>
      </c>
      <c r="OXP217" t="s">
        <v>553</v>
      </c>
      <c r="OXQ217" t="s">
        <v>553</v>
      </c>
      <c r="OXR217" t="s">
        <v>553</v>
      </c>
      <c r="OXS217" t="s">
        <v>553</v>
      </c>
      <c r="OXT217" t="s">
        <v>553</v>
      </c>
      <c r="OXU217" t="s">
        <v>553</v>
      </c>
      <c r="OXV217" t="s">
        <v>553</v>
      </c>
      <c r="OXW217" t="s">
        <v>553</v>
      </c>
      <c r="OXX217" t="s">
        <v>553</v>
      </c>
      <c r="OXY217" t="s">
        <v>553</v>
      </c>
      <c r="OXZ217" t="s">
        <v>553</v>
      </c>
      <c r="OYA217" t="s">
        <v>553</v>
      </c>
      <c r="OYB217" t="s">
        <v>553</v>
      </c>
      <c r="OYC217" t="s">
        <v>553</v>
      </c>
      <c r="OYD217" t="s">
        <v>553</v>
      </c>
      <c r="OYE217" t="s">
        <v>553</v>
      </c>
      <c r="OYF217" t="s">
        <v>553</v>
      </c>
      <c r="OYG217" t="s">
        <v>553</v>
      </c>
      <c r="OYH217" t="s">
        <v>553</v>
      </c>
      <c r="OYI217" t="s">
        <v>553</v>
      </c>
      <c r="OYJ217" t="s">
        <v>553</v>
      </c>
      <c r="OYK217" t="s">
        <v>553</v>
      </c>
      <c r="OYL217" t="s">
        <v>553</v>
      </c>
      <c r="OYM217" t="s">
        <v>553</v>
      </c>
      <c r="OYN217" t="s">
        <v>553</v>
      </c>
      <c r="OYO217" t="s">
        <v>553</v>
      </c>
      <c r="OYP217" t="s">
        <v>553</v>
      </c>
      <c r="OYQ217" t="s">
        <v>553</v>
      </c>
      <c r="OYR217" t="s">
        <v>553</v>
      </c>
      <c r="OYS217" t="s">
        <v>553</v>
      </c>
      <c r="OYT217" t="s">
        <v>553</v>
      </c>
      <c r="OYU217" t="s">
        <v>553</v>
      </c>
      <c r="OYV217" t="s">
        <v>553</v>
      </c>
      <c r="OYW217" t="s">
        <v>553</v>
      </c>
      <c r="OYX217" t="s">
        <v>553</v>
      </c>
      <c r="OYY217" t="s">
        <v>553</v>
      </c>
      <c r="OYZ217" t="s">
        <v>553</v>
      </c>
      <c r="OZA217" t="s">
        <v>553</v>
      </c>
      <c r="OZB217" t="s">
        <v>553</v>
      </c>
      <c r="OZC217" t="s">
        <v>553</v>
      </c>
      <c r="OZD217" t="s">
        <v>553</v>
      </c>
      <c r="OZE217" t="s">
        <v>553</v>
      </c>
      <c r="OZF217" t="s">
        <v>553</v>
      </c>
      <c r="OZG217" t="s">
        <v>553</v>
      </c>
      <c r="OZH217" t="s">
        <v>553</v>
      </c>
      <c r="OZI217" t="s">
        <v>553</v>
      </c>
      <c r="OZJ217" t="s">
        <v>553</v>
      </c>
      <c r="OZK217" t="s">
        <v>553</v>
      </c>
      <c r="OZL217" t="s">
        <v>553</v>
      </c>
      <c r="OZM217" t="s">
        <v>553</v>
      </c>
      <c r="OZN217" t="s">
        <v>553</v>
      </c>
      <c r="OZO217" t="s">
        <v>553</v>
      </c>
      <c r="OZP217" t="s">
        <v>553</v>
      </c>
      <c r="OZQ217" t="s">
        <v>553</v>
      </c>
      <c r="OZR217" t="s">
        <v>553</v>
      </c>
      <c r="OZS217" t="s">
        <v>553</v>
      </c>
      <c r="OZT217" t="s">
        <v>553</v>
      </c>
      <c r="OZU217" t="s">
        <v>553</v>
      </c>
      <c r="OZV217" t="s">
        <v>553</v>
      </c>
      <c r="OZW217" t="s">
        <v>553</v>
      </c>
      <c r="OZX217" t="s">
        <v>553</v>
      </c>
      <c r="OZY217" t="s">
        <v>553</v>
      </c>
      <c r="OZZ217" t="s">
        <v>553</v>
      </c>
      <c r="PAA217" t="s">
        <v>553</v>
      </c>
      <c r="PAB217" t="s">
        <v>553</v>
      </c>
      <c r="PAC217" t="s">
        <v>553</v>
      </c>
      <c r="PAD217" t="s">
        <v>553</v>
      </c>
      <c r="PAE217" t="s">
        <v>553</v>
      </c>
      <c r="PAF217" t="s">
        <v>553</v>
      </c>
      <c r="PAG217" t="s">
        <v>553</v>
      </c>
      <c r="PAH217" t="s">
        <v>553</v>
      </c>
      <c r="PAI217" t="s">
        <v>553</v>
      </c>
      <c r="PAJ217" t="s">
        <v>553</v>
      </c>
      <c r="PAK217" t="s">
        <v>553</v>
      </c>
      <c r="PAL217" t="s">
        <v>553</v>
      </c>
      <c r="PAM217" t="s">
        <v>553</v>
      </c>
      <c r="PAN217" t="s">
        <v>553</v>
      </c>
      <c r="PAO217" t="s">
        <v>553</v>
      </c>
      <c r="PAP217" t="s">
        <v>553</v>
      </c>
      <c r="PAQ217" t="s">
        <v>553</v>
      </c>
      <c r="PAR217" t="s">
        <v>553</v>
      </c>
      <c r="PAS217" t="s">
        <v>553</v>
      </c>
      <c r="PAT217" t="s">
        <v>553</v>
      </c>
      <c r="PAU217" t="s">
        <v>553</v>
      </c>
      <c r="PAV217" t="s">
        <v>553</v>
      </c>
      <c r="PAW217" t="s">
        <v>553</v>
      </c>
      <c r="PAX217" t="s">
        <v>553</v>
      </c>
      <c r="PAY217" t="s">
        <v>553</v>
      </c>
      <c r="PAZ217" t="s">
        <v>553</v>
      </c>
      <c r="PBA217" t="s">
        <v>553</v>
      </c>
      <c r="PBB217" t="s">
        <v>553</v>
      </c>
      <c r="PBC217" t="s">
        <v>553</v>
      </c>
      <c r="PBD217" t="s">
        <v>553</v>
      </c>
      <c r="PBE217" t="s">
        <v>553</v>
      </c>
      <c r="PBF217" t="s">
        <v>553</v>
      </c>
      <c r="PBG217" t="s">
        <v>553</v>
      </c>
      <c r="PBH217" t="s">
        <v>553</v>
      </c>
      <c r="PBI217" t="s">
        <v>553</v>
      </c>
      <c r="PBJ217" t="s">
        <v>553</v>
      </c>
      <c r="PBK217" t="s">
        <v>553</v>
      </c>
      <c r="PBL217" t="s">
        <v>553</v>
      </c>
      <c r="PBM217" t="s">
        <v>553</v>
      </c>
      <c r="PBN217" t="s">
        <v>553</v>
      </c>
      <c r="PBO217" t="s">
        <v>553</v>
      </c>
      <c r="PBP217" t="s">
        <v>553</v>
      </c>
      <c r="PBQ217" t="s">
        <v>553</v>
      </c>
      <c r="PBR217" t="s">
        <v>553</v>
      </c>
      <c r="PBS217" t="s">
        <v>553</v>
      </c>
      <c r="PBT217" t="s">
        <v>553</v>
      </c>
      <c r="PBU217" t="s">
        <v>553</v>
      </c>
      <c r="PBV217" t="s">
        <v>553</v>
      </c>
      <c r="PBW217" t="s">
        <v>553</v>
      </c>
      <c r="PBX217" t="s">
        <v>553</v>
      </c>
      <c r="PBY217" t="s">
        <v>553</v>
      </c>
      <c r="PBZ217" t="s">
        <v>553</v>
      </c>
      <c r="PCA217" t="s">
        <v>553</v>
      </c>
      <c r="PCB217" t="s">
        <v>553</v>
      </c>
      <c r="PCC217" t="s">
        <v>553</v>
      </c>
      <c r="PCD217" t="s">
        <v>553</v>
      </c>
      <c r="PCE217" t="s">
        <v>553</v>
      </c>
      <c r="PCF217" t="s">
        <v>553</v>
      </c>
      <c r="PCG217" t="s">
        <v>553</v>
      </c>
      <c r="PCH217" t="s">
        <v>553</v>
      </c>
      <c r="PCI217" t="s">
        <v>553</v>
      </c>
      <c r="PCJ217" t="s">
        <v>553</v>
      </c>
      <c r="PCK217" t="s">
        <v>553</v>
      </c>
      <c r="PCL217" t="s">
        <v>553</v>
      </c>
      <c r="PCM217" t="s">
        <v>553</v>
      </c>
      <c r="PCN217" t="s">
        <v>553</v>
      </c>
      <c r="PCO217" t="s">
        <v>553</v>
      </c>
      <c r="PCP217" t="s">
        <v>553</v>
      </c>
      <c r="PCQ217" t="s">
        <v>553</v>
      </c>
      <c r="PCR217" t="s">
        <v>553</v>
      </c>
      <c r="PCS217" t="s">
        <v>553</v>
      </c>
      <c r="PCT217" t="s">
        <v>553</v>
      </c>
      <c r="PCU217" t="s">
        <v>553</v>
      </c>
      <c r="PCV217" t="s">
        <v>553</v>
      </c>
      <c r="PCW217" t="s">
        <v>553</v>
      </c>
      <c r="PCX217" t="s">
        <v>553</v>
      </c>
      <c r="PCY217" t="s">
        <v>553</v>
      </c>
      <c r="PCZ217" t="s">
        <v>553</v>
      </c>
      <c r="PDA217" t="s">
        <v>553</v>
      </c>
      <c r="PDB217" t="s">
        <v>553</v>
      </c>
      <c r="PDC217" t="s">
        <v>553</v>
      </c>
      <c r="PDD217" t="s">
        <v>553</v>
      </c>
      <c r="PDE217" t="s">
        <v>553</v>
      </c>
      <c r="PDF217" t="s">
        <v>553</v>
      </c>
      <c r="PDG217" t="s">
        <v>553</v>
      </c>
      <c r="PDH217" t="s">
        <v>553</v>
      </c>
      <c r="PDI217" t="s">
        <v>553</v>
      </c>
      <c r="PDJ217" t="s">
        <v>553</v>
      </c>
      <c r="PDK217" t="s">
        <v>553</v>
      </c>
      <c r="PDL217" t="s">
        <v>553</v>
      </c>
      <c r="PDM217" t="s">
        <v>553</v>
      </c>
      <c r="PDN217" t="s">
        <v>553</v>
      </c>
      <c r="PDO217" t="s">
        <v>553</v>
      </c>
      <c r="PDP217" t="s">
        <v>553</v>
      </c>
      <c r="PDQ217" t="s">
        <v>553</v>
      </c>
      <c r="PDR217" t="s">
        <v>553</v>
      </c>
      <c r="PDS217" t="s">
        <v>553</v>
      </c>
      <c r="PDT217" t="s">
        <v>553</v>
      </c>
      <c r="PDU217" t="s">
        <v>553</v>
      </c>
      <c r="PDV217" t="s">
        <v>553</v>
      </c>
      <c r="PDW217" t="s">
        <v>553</v>
      </c>
      <c r="PDX217" t="s">
        <v>553</v>
      </c>
      <c r="PDY217" t="s">
        <v>553</v>
      </c>
      <c r="PDZ217" t="s">
        <v>553</v>
      </c>
      <c r="PEA217" t="s">
        <v>553</v>
      </c>
      <c r="PEB217" t="s">
        <v>553</v>
      </c>
      <c r="PEC217" t="s">
        <v>553</v>
      </c>
      <c r="PED217" t="s">
        <v>553</v>
      </c>
      <c r="PEE217" t="s">
        <v>553</v>
      </c>
      <c r="PEF217" t="s">
        <v>553</v>
      </c>
      <c r="PEG217" t="s">
        <v>553</v>
      </c>
      <c r="PEH217" t="s">
        <v>553</v>
      </c>
      <c r="PEI217" t="s">
        <v>553</v>
      </c>
      <c r="PEJ217" t="s">
        <v>553</v>
      </c>
      <c r="PEK217" t="s">
        <v>553</v>
      </c>
      <c r="PEL217" t="s">
        <v>553</v>
      </c>
      <c r="PEM217" t="s">
        <v>553</v>
      </c>
      <c r="PEN217" t="s">
        <v>553</v>
      </c>
      <c r="PEO217" t="s">
        <v>553</v>
      </c>
      <c r="PEP217" t="s">
        <v>553</v>
      </c>
      <c r="PEQ217" t="s">
        <v>553</v>
      </c>
      <c r="PER217" t="s">
        <v>553</v>
      </c>
      <c r="PES217" t="s">
        <v>553</v>
      </c>
      <c r="PET217" t="s">
        <v>553</v>
      </c>
      <c r="PEU217" t="s">
        <v>553</v>
      </c>
      <c r="PEV217" t="s">
        <v>553</v>
      </c>
      <c r="PEW217" t="s">
        <v>553</v>
      </c>
      <c r="PEX217" t="s">
        <v>553</v>
      </c>
      <c r="PEY217" t="s">
        <v>553</v>
      </c>
      <c r="PEZ217" t="s">
        <v>553</v>
      </c>
      <c r="PFA217" t="s">
        <v>553</v>
      </c>
      <c r="PFB217" t="s">
        <v>553</v>
      </c>
      <c r="PFC217" t="s">
        <v>553</v>
      </c>
      <c r="PFD217" t="s">
        <v>553</v>
      </c>
      <c r="PFE217" t="s">
        <v>553</v>
      </c>
      <c r="PFF217" t="s">
        <v>553</v>
      </c>
      <c r="PFG217" t="s">
        <v>553</v>
      </c>
      <c r="PFH217" t="s">
        <v>553</v>
      </c>
      <c r="PFI217" t="s">
        <v>553</v>
      </c>
      <c r="PFJ217" t="s">
        <v>553</v>
      </c>
      <c r="PFK217" t="s">
        <v>553</v>
      </c>
      <c r="PFL217" t="s">
        <v>553</v>
      </c>
      <c r="PFM217" t="s">
        <v>553</v>
      </c>
      <c r="PFN217" t="s">
        <v>553</v>
      </c>
      <c r="PFO217" t="s">
        <v>553</v>
      </c>
      <c r="PFP217" t="s">
        <v>553</v>
      </c>
      <c r="PFQ217" t="s">
        <v>553</v>
      </c>
      <c r="PFR217" t="s">
        <v>553</v>
      </c>
      <c r="PFS217" t="s">
        <v>553</v>
      </c>
      <c r="PFT217" t="s">
        <v>553</v>
      </c>
      <c r="PFU217" t="s">
        <v>553</v>
      </c>
      <c r="PFV217" t="s">
        <v>553</v>
      </c>
      <c r="PFW217" t="s">
        <v>553</v>
      </c>
      <c r="PFX217" t="s">
        <v>553</v>
      </c>
      <c r="PFY217" t="s">
        <v>553</v>
      </c>
      <c r="PFZ217" t="s">
        <v>553</v>
      </c>
      <c r="PGA217" t="s">
        <v>553</v>
      </c>
      <c r="PGB217" t="s">
        <v>553</v>
      </c>
      <c r="PGC217" t="s">
        <v>553</v>
      </c>
      <c r="PGD217" t="s">
        <v>553</v>
      </c>
      <c r="PGE217" t="s">
        <v>553</v>
      </c>
      <c r="PGF217" t="s">
        <v>553</v>
      </c>
      <c r="PGG217" t="s">
        <v>553</v>
      </c>
      <c r="PGH217" t="s">
        <v>553</v>
      </c>
      <c r="PGI217" t="s">
        <v>553</v>
      </c>
      <c r="PGJ217" t="s">
        <v>553</v>
      </c>
      <c r="PGK217" t="s">
        <v>553</v>
      </c>
      <c r="PGL217" t="s">
        <v>553</v>
      </c>
      <c r="PGM217" t="s">
        <v>553</v>
      </c>
      <c r="PGN217" t="s">
        <v>553</v>
      </c>
      <c r="PGO217" t="s">
        <v>553</v>
      </c>
      <c r="PGP217" t="s">
        <v>553</v>
      </c>
      <c r="PGQ217" t="s">
        <v>553</v>
      </c>
      <c r="PGR217" t="s">
        <v>553</v>
      </c>
      <c r="PGS217" t="s">
        <v>553</v>
      </c>
      <c r="PGT217" t="s">
        <v>553</v>
      </c>
      <c r="PGU217" t="s">
        <v>553</v>
      </c>
      <c r="PGV217" t="s">
        <v>553</v>
      </c>
      <c r="PGW217" t="s">
        <v>553</v>
      </c>
      <c r="PGX217" t="s">
        <v>553</v>
      </c>
      <c r="PGY217" t="s">
        <v>553</v>
      </c>
      <c r="PGZ217" t="s">
        <v>553</v>
      </c>
      <c r="PHA217" t="s">
        <v>553</v>
      </c>
      <c r="PHB217" t="s">
        <v>553</v>
      </c>
      <c r="PHC217" t="s">
        <v>553</v>
      </c>
      <c r="PHD217" t="s">
        <v>553</v>
      </c>
      <c r="PHE217" t="s">
        <v>553</v>
      </c>
      <c r="PHF217" t="s">
        <v>553</v>
      </c>
      <c r="PHG217" t="s">
        <v>553</v>
      </c>
      <c r="PHH217" t="s">
        <v>553</v>
      </c>
      <c r="PHI217" t="s">
        <v>553</v>
      </c>
      <c r="PHJ217" t="s">
        <v>553</v>
      </c>
      <c r="PHK217" t="s">
        <v>553</v>
      </c>
      <c r="PHL217" t="s">
        <v>553</v>
      </c>
      <c r="PHM217" t="s">
        <v>553</v>
      </c>
      <c r="PHN217" t="s">
        <v>553</v>
      </c>
      <c r="PHO217" t="s">
        <v>553</v>
      </c>
      <c r="PHP217" t="s">
        <v>553</v>
      </c>
      <c r="PHQ217" t="s">
        <v>553</v>
      </c>
      <c r="PHR217" t="s">
        <v>553</v>
      </c>
      <c r="PHS217" t="s">
        <v>553</v>
      </c>
      <c r="PHT217" t="s">
        <v>553</v>
      </c>
      <c r="PHU217" t="s">
        <v>553</v>
      </c>
      <c r="PHV217" t="s">
        <v>553</v>
      </c>
      <c r="PHW217" t="s">
        <v>553</v>
      </c>
      <c r="PHX217" t="s">
        <v>553</v>
      </c>
      <c r="PHY217" t="s">
        <v>553</v>
      </c>
      <c r="PHZ217" t="s">
        <v>553</v>
      </c>
      <c r="PIA217" t="s">
        <v>553</v>
      </c>
      <c r="PIB217" t="s">
        <v>553</v>
      </c>
      <c r="PIC217" t="s">
        <v>553</v>
      </c>
      <c r="PID217" t="s">
        <v>553</v>
      </c>
      <c r="PIE217" t="s">
        <v>553</v>
      </c>
      <c r="PIF217" t="s">
        <v>553</v>
      </c>
      <c r="PIG217" t="s">
        <v>553</v>
      </c>
      <c r="PIH217" t="s">
        <v>553</v>
      </c>
      <c r="PII217" t="s">
        <v>553</v>
      </c>
      <c r="PIJ217" t="s">
        <v>553</v>
      </c>
      <c r="PIK217" t="s">
        <v>553</v>
      </c>
      <c r="PIL217" t="s">
        <v>553</v>
      </c>
      <c r="PIM217" t="s">
        <v>553</v>
      </c>
      <c r="PIN217" t="s">
        <v>553</v>
      </c>
      <c r="PIO217" t="s">
        <v>553</v>
      </c>
      <c r="PIP217" t="s">
        <v>553</v>
      </c>
      <c r="PIQ217" t="s">
        <v>553</v>
      </c>
      <c r="PIR217" t="s">
        <v>553</v>
      </c>
      <c r="PIS217" t="s">
        <v>553</v>
      </c>
      <c r="PIT217" t="s">
        <v>553</v>
      </c>
      <c r="PIU217" t="s">
        <v>553</v>
      </c>
      <c r="PIV217" t="s">
        <v>553</v>
      </c>
      <c r="PIW217" t="s">
        <v>553</v>
      </c>
      <c r="PIX217" t="s">
        <v>553</v>
      </c>
      <c r="PIY217" t="s">
        <v>553</v>
      </c>
      <c r="PIZ217" t="s">
        <v>553</v>
      </c>
      <c r="PJA217" t="s">
        <v>553</v>
      </c>
      <c r="PJB217" t="s">
        <v>553</v>
      </c>
      <c r="PJC217" t="s">
        <v>553</v>
      </c>
      <c r="PJD217" t="s">
        <v>553</v>
      </c>
      <c r="PJE217" t="s">
        <v>553</v>
      </c>
      <c r="PJF217" t="s">
        <v>553</v>
      </c>
      <c r="PJG217" t="s">
        <v>553</v>
      </c>
      <c r="PJH217" t="s">
        <v>553</v>
      </c>
      <c r="PJI217" t="s">
        <v>553</v>
      </c>
      <c r="PJJ217" t="s">
        <v>553</v>
      </c>
      <c r="PJK217" t="s">
        <v>553</v>
      </c>
      <c r="PJL217" t="s">
        <v>553</v>
      </c>
      <c r="PJM217" t="s">
        <v>553</v>
      </c>
      <c r="PJN217" t="s">
        <v>553</v>
      </c>
      <c r="PJO217" t="s">
        <v>553</v>
      </c>
      <c r="PJP217" t="s">
        <v>553</v>
      </c>
      <c r="PJQ217" t="s">
        <v>553</v>
      </c>
      <c r="PJR217" t="s">
        <v>553</v>
      </c>
      <c r="PJS217" t="s">
        <v>553</v>
      </c>
      <c r="PJT217" t="s">
        <v>553</v>
      </c>
      <c r="PJU217" t="s">
        <v>553</v>
      </c>
      <c r="PJV217" t="s">
        <v>553</v>
      </c>
      <c r="PJW217" t="s">
        <v>553</v>
      </c>
      <c r="PJX217" t="s">
        <v>553</v>
      </c>
      <c r="PJY217" t="s">
        <v>553</v>
      </c>
      <c r="PJZ217" t="s">
        <v>553</v>
      </c>
      <c r="PKA217" t="s">
        <v>553</v>
      </c>
      <c r="PKB217" t="s">
        <v>553</v>
      </c>
      <c r="PKC217" t="s">
        <v>553</v>
      </c>
      <c r="PKD217" t="s">
        <v>553</v>
      </c>
      <c r="PKE217" t="s">
        <v>553</v>
      </c>
      <c r="PKF217" t="s">
        <v>553</v>
      </c>
      <c r="PKG217" t="s">
        <v>553</v>
      </c>
      <c r="PKH217" t="s">
        <v>553</v>
      </c>
      <c r="PKI217" t="s">
        <v>553</v>
      </c>
      <c r="PKJ217" t="s">
        <v>553</v>
      </c>
      <c r="PKK217" t="s">
        <v>553</v>
      </c>
      <c r="PKL217" t="s">
        <v>553</v>
      </c>
      <c r="PKM217" t="s">
        <v>553</v>
      </c>
      <c r="PKN217" t="s">
        <v>553</v>
      </c>
      <c r="PKO217" t="s">
        <v>553</v>
      </c>
      <c r="PKP217" t="s">
        <v>553</v>
      </c>
      <c r="PKQ217" t="s">
        <v>553</v>
      </c>
      <c r="PKR217" t="s">
        <v>553</v>
      </c>
      <c r="PKS217" t="s">
        <v>553</v>
      </c>
      <c r="PKT217" t="s">
        <v>553</v>
      </c>
      <c r="PKU217" t="s">
        <v>553</v>
      </c>
      <c r="PKV217" t="s">
        <v>553</v>
      </c>
      <c r="PKW217" t="s">
        <v>553</v>
      </c>
      <c r="PKX217" t="s">
        <v>553</v>
      </c>
      <c r="PKY217" t="s">
        <v>553</v>
      </c>
      <c r="PKZ217" t="s">
        <v>553</v>
      </c>
      <c r="PLA217" t="s">
        <v>553</v>
      </c>
      <c r="PLB217" t="s">
        <v>553</v>
      </c>
      <c r="PLC217" t="s">
        <v>553</v>
      </c>
      <c r="PLD217" t="s">
        <v>553</v>
      </c>
      <c r="PLE217" t="s">
        <v>553</v>
      </c>
      <c r="PLF217" t="s">
        <v>553</v>
      </c>
      <c r="PLG217" t="s">
        <v>553</v>
      </c>
      <c r="PLH217" t="s">
        <v>553</v>
      </c>
      <c r="PLI217" t="s">
        <v>553</v>
      </c>
      <c r="PLJ217" t="s">
        <v>553</v>
      </c>
      <c r="PLK217" t="s">
        <v>553</v>
      </c>
      <c r="PLL217" t="s">
        <v>553</v>
      </c>
      <c r="PLM217" t="s">
        <v>553</v>
      </c>
      <c r="PLN217" t="s">
        <v>553</v>
      </c>
      <c r="PLO217" t="s">
        <v>553</v>
      </c>
      <c r="PLP217" t="s">
        <v>553</v>
      </c>
      <c r="PLQ217" t="s">
        <v>553</v>
      </c>
      <c r="PLR217" t="s">
        <v>553</v>
      </c>
      <c r="PLS217" t="s">
        <v>553</v>
      </c>
      <c r="PLT217" t="s">
        <v>553</v>
      </c>
      <c r="PLU217" t="s">
        <v>553</v>
      </c>
      <c r="PLV217" t="s">
        <v>553</v>
      </c>
      <c r="PLW217" t="s">
        <v>553</v>
      </c>
      <c r="PLX217" t="s">
        <v>553</v>
      </c>
      <c r="PLY217" t="s">
        <v>553</v>
      </c>
      <c r="PLZ217" t="s">
        <v>553</v>
      </c>
      <c r="PMA217" t="s">
        <v>553</v>
      </c>
      <c r="PMB217" t="s">
        <v>553</v>
      </c>
      <c r="PMC217" t="s">
        <v>553</v>
      </c>
      <c r="PMD217" t="s">
        <v>553</v>
      </c>
      <c r="PME217" t="s">
        <v>553</v>
      </c>
      <c r="PMF217" t="s">
        <v>553</v>
      </c>
      <c r="PMG217" t="s">
        <v>553</v>
      </c>
      <c r="PMH217" t="s">
        <v>553</v>
      </c>
      <c r="PMI217" t="s">
        <v>553</v>
      </c>
      <c r="PMJ217" t="s">
        <v>553</v>
      </c>
      <c r="PMK217" t="s">
        <v>553</v>
      </c>
      <c r="PML217" t="s">
        <v>553</v>
      </c>
      <c r="PMM217" t="s">
        <v>553</v>
      </c>
      <c r="PMN217" t="s">
        <v>553</v>
      </c>
      <c r="PMO217" t="s">
        <v>553</v>
      </c>
      <c r="PMP217" t="s">
        <v>553</v>
      </c>
      <c r="PMQ217" t="s">
        <v>553</v>
      </c>
      <c r="PMR217" t="s">
        <v>553</v>
      </c>
      <c r="PMS217" t="s">
        <v>553</v>
      </c>
      <c r="PMT217" t="s">
        <v>553</v>
      </c>
      <c r="PMU217" t="s">
        <v>553</v>
      </c>
      <c r="PMV217" t="s">
        <v>553</v>
      </c>
      <c r="PMW217" t="s">
        <v>553</v>
      </c>
      <c r="PMX217" t="s">
        <v>553</v>
      </c>
      <c r="PMY217" t="s">
        <v>553</v>
      </c>
      <c r="PMZ217" t="s">
        <v>553</v>
      </c>
      <c r="PNA217" t="s">
        <v>553</v>
      </c>
      <c r="PNB217" t="s">
        <v>553</v>
      </c>
      <c r="PNC217" t="s">
        <v>553</v>
      </c>
      <c r="PND217" t="s">
        <v>553</v>
      </c>
      <c r="PNE217" t="s">
        <v>553</v>
      </c>
      <c r="PNF217" t="s">
        <v>553</v>
      </c>
      <c r="PNG217" t="s">
        <v>553</v>
      </c>
      <c r="PNH217" t="s">
        <v>553</v>
      </c>
      <c r="PNI217" t="s">
        <v>553</v>
      </c>
      <c r="PNJ217" t="s">
        <v>553</v>
      </c>
      <c r="PNK217" t="s">
        <v>553</v>
      </c>
      <c r="PNL217" t="s">
        <v>553</v>
      </c>
      <c r="PNM217" t="s">
        <v>553</v>
      </c>
      <c r="PNN217" t="s">
        <v>553</v>
      </c>
      <c r="PNO217" t="s">
        <v>553</v>
      </c>
      <c r="PNP217" t="s">
        <v>553</v>
      </c>
      <c r="PNQ217" t="s">
        <v>553</v>
      </c>
      <c r="PNR217" t="s">
        <v>553</v>
      </c>
      <c r="PNS217" t="s">
        <v>553</v>
      </c>
      <c r="PNT217" t="s">
        <v>553</v>
      </c>
      <c r="PNU217" t="s">
        <v>553</v>
      </c>
      <c r="PNV217" t="s">
        <v>553</v>
      </c>
      <c r="PNW217" t="s">
        <v>553</v>
      </c>
      <c r="PNX217" t="s">
        <v>553</v>
      </c>
      <c r="PNY217" t="s">
        <v>553</v>
      </c>
      <c r="PNZ217" t="s">
        <v>553</v>
      </c>
      <c r="POA217" t="s">
        <v>553</v>
      </c>
      <c r="POB217" t="s">
        <v>553</v>
      </c>
      <c r="POC217" t="s">
        <v>553</v>
      </c>
      <c r="POD217" t="s">
        <v>553</v>
      </c>
      <c r="POE217" t="s">
        <v>553</v>
      </c>
      <c r="POF217" t="s">
        <v>553</v>
      </c>
      <c r="POG217" t="s">
        <v>553</v>
      </c>
      <c r="POH217" t="s">
        <v>553</v>
      </c>
      <c r="POI217" t="s">
        <v>553</v>
      </c>
      <c r="POJ217" t="s">
        <v>553</v>
      </c>
      <c r="POK217" t="s">
        <v>553</v>
      </c>
      <c r="POL217" t="s">
        <v>553</v>
      </c>
      <c r="POM217" t="s">
        <v>553</v>
      </c>
      <c r="PON217" t="s">
        <v>553</v>
      </c>
      <c r="POO217" t="s">
        <v>553</v>
      </c>
      <c r="POP217" t="s">
        <v>553</v>
      </c>
      <c r="POQ217" t="s">
        <v>553</v>
      </c>
      <c r="POR217" t="s">
        <v>553</v>
      </c>
      <c r="POS217" t="s">
        <v>553</v>
      </c>
      <c r="POT217" t="s">
        <v>553</v>
      </c>
      <c r="POU217" t="s">
        <v>553</v>
      </c>
      <c r="POV217" t="s">
        <v>553</v>
      </c>
      <c r="POW217" t="s">
        <v>553</v>
      </c>
      <c r="POX217" t="s">
        <v>553</v>
      </c>
      <c r="POY217" t="s">
        <v>553</v>
      </c>
      <c r="POZ217" t="s">
        <v>553</v>
      </c>
      <c r="PPA217" t="s">
        <v>553</v>
      </c>
      <c r="PPB217" t="s">
        <v>553</v>
      </c>
      <c r="PPC217" t="s">
        <v>553</v>
      </c>
      <c r="PPD217" t="s">
        <v>553</v>
      </c>
      <c r="PPE217" t="s">
        <v>553</v>
      </c>
      <c r="PPF217" t="s">
        <v>553</v>
      </c>
      <c r="PPG217" t="s">
        <v>553</v>
      </c>
      <c r="PPH217" t="s">
        <v>553</v>
      </c>
      <c r="PPI217" t="s">
        <v>553</v>
      </c>
      <c r="PPJ217" t="s">
        <v>553</v>
      </c>
      <c r="PPK217" t="s">
        <v>553</v>
      </c>
      <c r="PPL217" t="s">
        <v>553</v>
      </c>
      <c r="PPM217" t="s">
        <v>553</v>
      </c>
      <c r="PPN217" t="s">
        <v>553</v>
      </c>
      <c r="PPO217" t="s">
        <v>553</v>
      </c>
      <c r="PPP217" t="s">
        <v>553</v>
      </c>
      <c r="PPQ217" t="s">
        <v>553</v>
      </c>
      <c r="PPR217" t="s">
        <v>553</v>
      </c>
      <c r="PPS217" t="s">
        <v>553</v>
      </c>
      <c r="PPT217" t="s">
        <v>553</v>
      </c>
      <c r="PPU217" t="s">
        <v>553</v>
      </c>
      <c r="PPV217" t="s">
        <v>553</v>
      </c>
      <c r="PPW217" t="s">
        <v>553</v>
      </c>
      <c r="PPX217" t="s">
        <v>553</v>
      </c>
      <c r="PPY217" t="s">
        <v>553</v>
      </c>
      <c r="PPZ217" t="s">
        <v>553</v>
      </c>
      <c r="PQA217" t="s">
        <v>553</v>
      </c>
      <c r="PQB217" t="s">
        <v>553</v>
      </c>
      <c r="PQC217" t="s">
        <v>553</v>
      </c>
      <c r="PQD217" t="s">
        <v>553</v>
      </c>
      <c r="PQE217" t="s">
        <v>553</v>
      </c>
      <c r="PQF217" t="s">
        <v>553</v>
      </c>
      <c r="PQG217" t="s">
        <v>553</v>
      </c>
      <c r="PQH217" t="s">
        <v>553</v>
      </c>
      <c r="PQI217" t="s">
        <v>553</v>
      </c>
      <c r="PQJ217" t="s">
        <v>553</v>
      </c>
      <c r="PQK217" t="s">
        <v>553</v>
      </c>
      <c r="PQL217" t="s">
        <v>553</v>
      </c>
      <c r="PQM217" t="s">
        <v>553</v>
      </c>
      <c r="PQN217" t="s">
        <v>553</v>
      </c>
      <c r="PQO217" t="s">
        <v>553</v>
      </c>
      <c r="PQP217" t="s">
        <v>553</v>
      </c>
      <c r="PQQ217" t="s">
        <v>553</v>
      </c>
      <c r="PQR217" t="s">
        <v>553</v>
      </c>
      <c r="PQS217" t="s">
        <v>553</v>
      </c>
      <c r="PQT217" t="s">
        <v>553</v>
      </c>
      <c r="PQU217" t="s">
        <v>553</v>
      </c>
      <c r="PQV217" t="s">
        <v>553</v>
      </c>
      <c r="PQW217" t="s">
        <v>553</v>
      </c>
      <c r="PQX217" t="s">
        <v>553</v>
      </c>
      <c r="PQY217" t="s">
        <v>553</v>
      </c>
      <c r="PQZ217" t="s">
        <v>553</v>
      </c>
      <c r="PRA217" t="s">
        <v>553</v>
      </c>
      <c r="PRB217" t="s">
        <v>553</v>
      </c>
      <c r="PRC217" t="s">
        <v>553</v>
      </c>
      <c r="PRD217" t="s">
        <v>553</v>
      </c>
      <c r="PRE217" t="s">
        <v>553</v>
      </c>
      <c r="PRF217" t="s">
        <v>553</v>
      </c>
      <c r="PRG217" t="s">
        <v>553</v>
      </c>
      <c r="PRH217" t="s">
        <v>553</v>
      </c>
      <c r="PRI217" t="s">
        <v>553</v>
      </c>
      <c r="PRJ217" t="s">
        <v>553</v>
      </c>
      <c r="PRK217" t="s">
        <v>553</v>
      </c>
      <c r="PRL217" t="s">
        <v>553</v>
      </c>
      <c r="PRM217" t="s">
        <v>553</v>
      </c>
      <c r="PRN217" t="s">
        <v>553</v>
      </c>
      <c r="PRO217" t="s">
        <v>553</v>
      </c>
      <c r="PRP217" t="s">
        <v>553</v>
      </c>
      <c r="PRQ217" t="s">
        <v>553</v>
      </c>
      <c r="PRR217" t="s">
        <v>553</v>
      </c>
      <c r="PRS217" t="s">
        <v>553</v>
      </c>
      <c r="PRT217" t="s">
        <v>553</v>
      </c>
      <c r="PRU217" t="s">
        <v>553</v>
      </c>
      <c r="PRV217" t="s">
        <v>553</v>
      </c>
      <c r="PRW217" t="s">
        <v>553</v>
      </c>
      <c r="PRX217" t="s">
        <v>553</v>
      </c>
      <c r="PRY217" t="s">
        <v>553</v>
      </c>
      <c r="PRZ217" t="s">
        <v>553</v>
      </c>
      <c r="PSA217" t="s">
        <v>553</v>
      </c>
      <c r="PSB217" t="s">
        <v>553</v>
      </c>
      <c r="PSC217" t="s">
        <v>553</v>
      </c>
      <c r="PSD217" t="s">
        <v>553</v>
      </c>
      <c r="PSE217" t="s">
        <v>553</v>
      </c>
      <c r="PSF217" t="s">
        <v>553</v>
      </c>
      <c r="PSG217" t="s">
        <v>553</v>
      </c>
      <c r="PSH217" t="s">
        <v>553</v>
      </c>
      <c r="PSI217" t="s">
        <v>553</v>
      </c>
      <c r="PSJ217" t="s">
        <v>553</v>
      </c>
      <c r="PSK217" t="s">
        <v>553</v>
      </c>
      <c r="PSL217" t="s">
        <v>553</v>
      </c>
      <c r="PSM217" t="s">
        <v>553</v>
      </c>
      <c r="PSN217" t="s">
        <v>553</v>
      </c>
      <c r="PSO217" t="s">
        <v>553</v>
      </c>
      <c r="PSP217" t="s">
        <v>553</v>
      </c>
      <c r="PSQ217" t="s">
        <v>553</v>
      </c>
      <c r="PSR217" t="s">
        <v>553</v>
      </c>
      <c r="PSS217" t="s">
        <v>553</v>
      </c>
      <c r="PST217" t="s">
        <v>553</v>
      </c>
      <c r="PSU217" t="s">
        <v>553</v>
      </c>
      <c r="PSV217" t="s">
        <v>553</v>
      </c>
      <c r="PSW217" t="s">
        <v>553</v>
      </c>
      <c r="PSX217" t="s">
        <v>553</v>
      </c>
      <c r="PSY217" t="s">
        <v>553</v>
      </c>
      <c r="PSZ217" t="s">
        <v>553</v>
      </c>
      <c r="PTA217" t="s">
        <v>553</v>
      </c>
      <c r="PTB217" t="s">
        <v>553</v>
      </c>
      <c r="PTC217" t="s">
        <v>553</v>
      </c>
      <c r="PTD217" t="s">
        <v>553</v>
      </c>
      <c r="PTE217" t="s">
        <v>553</v>
      </c>
      <c r="PTF217" t="s">
        <v>553</v>
      </c>
      <c r="PTG217" t="s">
        <v>553</v>
      </c>
      <c r="PTH217" t="s">
        <v>553</v>
      </c>
      <c r="PTI217" t="s">
        <v>553</v>
      </c>
      <c r="PTJ217" t="s">
        <v>553</v>
      </c>
      <c r="PTK217" t="s">
        <v>553</v>
      </c>
      <c r="PTL217" t="s">
        <v>553</v>
      </c>
      <c r="PTM217" t="s">
        <v>553</v>
      </c>
      <c r="PTN217" t="s">
        <v>553</v>
      </c>
      <c r="PTO217" t="s">
        <v>553</v>
      </c>
      <c r="PTP217" t="s">
        <v>553</v>
      </c>
      <c r="PTQ217" t="s">
        <v>553</v>
      </c>
      <c r="PTR217" t="s">
        <v>553</v>
      </c>
      <c r="PTS217" t="s">
        <v>553</v>
      </c>
      <c r="PTT217" t="s">
        <v>553</v>
      </c>
      <c r="PTU217" t="s">
        <v>553</v>
      </c>
      <c r="PTV217" t="s">
        <v>553</v>
      </c>
      <c r="PTW217" t="s">
        <v>553</v>
      </c>
      <c r="PTX217" t="s">
        <v>553</v>
      </c>
      <c r="PTY217" t="s">
        <v>553</v>
      </c>
      <c r="PTZ217" t="s">
        <v>553</v>
      </c>
      <c r="PUA217" t="s">
        <v>553</v>
      </c>
      <c r="PUB217" t="s">
        <v>553</v>
      </c>
      <c r="PUC217" t="s">
        <v>553</v>
      </c>
      <c r="PUD217" t="s">
        <v>553</v>
      </c>
      <c r="PUE217" t="s">
        <v>553</v>
      </c>
      <c r="PUF217" t="s">
        <v>553</v>
      </c>
      <c r="PUG217" t="s">
        <v>553</v>
      </c>
      <c r="PUH217" t="s">
        <v>553</v>
      </c>
      <c r="PUI217" t="s">
        <v>553</v>
      </c>
      <c r="PUJ217" t="s">
        <v>553</v>
      </c>
      <c r="PUK217" t="s">
        <v>553</v>
      </c>
      <c r="PUL217" t="s">
        <v>553</v>
      </c>
      <c r="PUM217" t="s">
        <v>553</v>
      </c>
      <c r="PUN217" t="s">
        <v>553</v>
      </c>
      <c r="PUO217" t="s">
        <v>553</v>
      </c>
      <c r="PUP217" t="s">
        <v>553</v>
      </c>
      <c r="PUQ217" t="s">
        <v>553</v>
      </c>
      <c r="PUR217" t="s">
        <v>553</v>
      </c>
      <c r="PUS217" t="s">
        <v>553</v>
      </c>
      <c r="PUT217" t="s">
        <v>553</v>
      </c>
      <c r="PUU217" t="s">
        <v>553</v>
      </c>
      <c r="PUV217" t="s">
        <v>553</v>
      </c>
      <c r="PUW217" t="s">
        <v>553</v>
      </c>
      <c r="PUX217" t="s">
        <v>553</v>
      </c>
      <c r="PUY217" t="s">
        <v>553</v>
      </c>
      <c r="PUZ217" t="s">
        <v>553</v>
      </c>
      <c r="PVA217" t="s">
        <v>553</v>
      </c>
      <c r="PVB217" t="s">
        <v>553</v>
      </c>
      <c r="PVC217" t="s">
        <v>553</v>
      </c>
      <c r="PVD217" t="s">
        <v>553</v>
      </c>
      <c r="PVE217" t="s">
        <v>553</v>
      </c>
      <c r="PVF217" t="s">
        <v>553</v>
      </c>
      <c r="PVG217" t="s">
        <v>553</v>
      </c>
      <c r="PVH217" t="s">
        <v>553</v>
      </c>
      <c r="PVI217" t="s">
        <v>553</v>
      </c>
      <c r="PVJ217" t="s">
        <v>553</v>
      </c>
      <c r="PVK217" t="s">
        <v>553</v>
      </c>
      <c r="PVL217" t="s">
        <v>553</v>
      </c>
      <c r="PVM217" t="s">
        <v>553</v>
      </c>
      <c r="PVN217" t="s">
        <v>553</v>
      </c>
      <c r="PVO217" t="s">
        <v>553</v>
      </c>
      <c r="PVP217" t="s">
        <v>553</v>
      </c>
      <c r="PVQ217" t="s">
        <v>553</v>
      </c>
      <c r="PVR217" t="s">
        <v>553</v>
      </c>
      <c r="PVS217" t="s">
        <v>553</v>
      </c>
      <c r="PVT217" t="s">
        <v>553</v>
      </c>
      <c r="PVU217" t="s">
        <v>553</v>
      </c>
      <c r="PVV217" t="s">
        <v>553</v>
      </c>
      <c r="PVW217" t="s">
        <v>553</v>
      </c>
      <c r="PVX217" t="s">
        <v>553</v>
      </c>
      <c r="PVY217" t="s">
        <v>553</v>
      </c>
      <c r="PVZ217" t="s">
        <v>553</v>
      </c>
      <c r="PWA217" t="s">
        <v>553</v>
      </c>
      <c r="PWB217" t="s">
        <v>553</v>
      </c>
      <c r="PWC217" t="s">
        <v>553</v>
      </c>
      <c r="PWD217" t="s">
        <v>553</v>
      </c>
      <c r="PWE217" t="s">
        <v>553</v>
      </c>
      <c r="PWF217" t="s">
        <v>553</v>
      </c>
      <c r="PWG217" t="s">
        <v>553</v>
      </c>
      <c r="PWH217" t="s">
        <v>553</v>
      </c>
      <c r="PWI217" t="s">
        <v>553</v>
      </c>
      <c r="PWJ217" t="s">
        <v>553</v>
      </c>
      <c r="PWK217" t="s">
        <v>553</v>
      </c>
      <c r="PWL217" t="s">
        <v>553</v>
      </c>
      <c r="PWM217" t="s">
        <v>553</v>
      </c>
      <c r="PWN217" t="s">
        <v>553</v>
      </c>
      <c r="PWO217" t="s">
        <v>553</v>
      </c>
      <c r="PWP217" t="s">
        <v>553</v>
      </c>
      <c r="PWQ217" t="s">
        <v>553</v>
      </c>
      <c r="PWR217" t="s">
        <v>553</v>
      </c>
      <c r="PWS217" t="s">
        <v>553</v>
      </c>
      <c r="PWT217" t="s">
        <v>553</v>
      </c>
      <c r="PWU217" t="s">
        <v>553</v>
      </c>
      <c r="PWV217" t="s">
        <v>553</v>
      </c>
      <c r="PWW217" t="s">
        <v>553</v>
      </c>
      <c r="PWX217" t="s">
        <v>553</v>
      </c>
      <c r="PWY217" t="s">
        <v>553</v>
      </c>
      <c r="PWZ217" t="s">
        <v>553</v>
      </c>
      <c r="PXA217" t="s">
        <v>553</v>
      </c>
      <c r="PXB217" t="s">
        <v>553</v>
      </c>
      <c r="PXC217" t="s">
        <v>553</v>
      </c>
      <c r="PXD217" t="s">
        <v>553</v>
      </c>
      <c r="PXE217" t="s">
        <v>553</v>
      </c>
      <c r="PXF217" t="s">
        <v>553</v>
      </c>
      <c r="PXG217" t="s">
        <v>553</v>
      </c>
      <c r="PXH217" t="s">
        <v>553</v>
      </c>
      <c r="PXI217" t="s">
        <v>553</v>
      </c>
      <c r="PXJ217" t="s">
        <v>553</v>
      </c>
      <c r="PXK217" t="s">
        <v>553</v>
      </c>
      <c r="PXL217" t="s">
        <v>553</v>
      </c>
      <c r="PXM217" t="s">
        <v>553</v>
      </c>
      <c r="PXN217" t="s">
        <v>553</v>
      </c>
      <c r="PXO217" t="s">
        <v>553</v>
      </c>
      <c r="PXP217" t="s">
        <v>553</v>
      </c>
      <c r="PXQ217" t="s">
        <v>553</v>
      </c>
      <c r="PXR217" t="s">
        <v>553</v>
      </c>
      <c r="PXS217" t="s">
        <v>553</v>
      </c>
      <c r="PXT217" t="s">
        <v>553</v>
      </c>
      <c r="PXU217" t="s">
        <v>553</v>
      </c>
      <c r="PXV217" t="s">
        <v>553</v>
      </c>
      <c r="PXW217" t="s">
        <v>553</v>
      </c>
      <c r="PXX217" t="s">
        <v>553</v>
      </c>
      <c r="PXY217" t="s">
        <v>553</v>
      </c>
      <c r="PXZ217" t="s">
        <v>553</v>
      </c>
      <c r="PYA217" t="s">
        <v>553</v>
      </c>
      <c r="PYB217" t="s">
        <v>553</v>
      </c>
      <c r="PYC217" t="s">
        <v>553</v>
      </c>
      <c r="PYD217" t="s">
        <v>553</v>
      </c>
      <c r="PYE217" t="s">
        <v>553</v>
      </c>
      <c r="PYF217" t="s">
        <v>553</v>
      </c>
      <c r="PYG217" t="s">
        <v>553</v>
      </c>
      <c r="PYH217" t="s">
        <v>553</v>
      </c>
      <c r="PYI217" t="s">
        <v>553</v>
      </c>
      <c r="PYJ217" t="s">
        <v>553</v>
      </c>
      <c r="PYK217" t="s">
        <v>553</v>
      </c>
      <c r="PYL217" t="s">
        <v>553</v>
      </c>
      <c r="PYM217" t="s">
        <v>553</v>
      </c>
      <c r="PYN217" t="s">
        <v>553</v>
      </c>
      <c r="PYO217" t="s">
        <v>553</v>
      </c>
      <c r="PYP217" t="s">
        <v>553</v>
      </c>
      <c r="PYQ217" t="s">
        <v>553</v>
      </c>
      <c r="PYR217" t="s">
        <v>553</v>
      </c>
      <c r="PYS217" t="s">
        <v>553</v>
      </c>
      <c r="PYT217" t="s">
        <v>553</v>
      </c>
      <c r="PYU217" t="s">
        <v>553</v>
      </c>
      <c r="PYV217" t="s">
        <v>553</v>
      </c>
      <c r="PYW217" t="s">
        <v>553</v>
      </c>
      <c r="PYX217" t="s">
        <v>553</v>
      </c>
      <c r="PYY217" t="s">
        <v>553</v>
      </c>
      <c r="PYZ217" t="s">
        <v>553</v>
      </c>
      <c r="PZA217" t="s">
        <v>553</v>
      </c>
      <c r="PZB217" t="s">
        <v>553</v>
      </c>
      <c r="PZC217" t="s">
        <v>553</v>
      </c>
      <c r="PZD217" t="s">
        <v>553</v>
      </c>
      <c r="PZE217" t="s">
        <v>553</v>
      </c>
      <c r="PZF217" t="s">
        <v>553</v>
      </c>
      <c r="PZG217" t="s">
        <v>553</v>
      </c>
      <c r="PZH217" t="s">
        <v>553</v>
      </c>
      <c r="PZI217" t="s">
        <v>553</v>
      </c>
      <c r="PZJ217" t="s">
        <v>553</v>
      </c>
      <c r="PZK217" t="s">
        <v>553</v>
      </c>
      <c r="PZL217" t="s">
        <v>553</v>
      </c>
      <c r="PZM217" t="s">
        <v>553</v>
      </c>
      <c r="PZN217" t="s">
        <v>553</v>
      </c>
      <c r="PZO217" t="s">
        <v>553</v>
      </c>
      <c r="PZP217" t="s">
        <v>553</v>
      </c>
      <c r="PZQ217" t="s">
        <v>553</v>
      </c>
      <c r="PZR217" t="s">
        <v>553</v>
      </c>
      <c r="PZS217" t="s">
        <v>553</v>
      </c>
      <c r="PZT217" t="s">
        <v>553</v>
      </c>
      <c r="PZU217" t="s">
        <v>553</v>
      </c>
      <c r="PZV217" t="s">
        <v>553</v>
      </c>
      <c r="PZW217" t="s">
        <v>553</v>
      </c>
      <c r="PZX217" t="s">
        <v>553</v>
      </c>
      <c r="PZY217" t="s">
        <v>553</v>
      </c>
      <c r="PZZ217" t="s">
        <v>553</v>
      </c>
      <c r="QAA217" t="s">
        <v>553</v>
      </c>
      <c r="QAB217" t="s">
        <v>553</v>
      </c>
      <c r="QAC217" t="s">
        <v>553</v>
      </c>
      <c r="QAD217" t="s">
        <v>553</v>
      </c>
      <c r="QAE217" t="s">
        <v>553</v>
      </c>
      <c r="QAF217" t="s">
        <v>553</v>
      </c>
      <c r="QAG217" t="s">
        <v>553</v>
      </c>
      <c r="QAH217" t="s">
        <v>553</v>
      </c>
      <c r="QAI217" t="s">
        <v>553</v>
      </c>
      <c r="QAJ217" t="s">
        <v>553</v>
      </c>
      <c r="QAK217" t="s">
        <v>553</v>
      </c>
      <c r="QAL217" t="s">
        <v>553</v>
      </c>
      <c r="QAM217" t="s">
        <v>553</v>
      </c>
      <c r="QAN217" t="s">
        <v>553</v>
      </c>
      <c r="QAO217" t="s">
        <v>553</v>
      </c>
      <c r="QAP217" t="s">
        <v>553</v>
      </c>
      <c r="QAQ217" t="s">
        <v>553</v>
      </c>
      <c r="QAR217" t="s">
        <v>553</v>
      </c>
      <c r="QAS217" t="s">
        <v>553</v>
      </c>
      <c r="QAT217" t="s">
        <v>553</v>
      </c>
      <c r="QAU217" t="s">
        <v>553</v>
      </c>
      <c r="QAV217" t="s">
        <v>553</v>
      </c>
      <c r="QAW217" t="s">
        <v>553</v>
      </c>
      <c r="QAX217" t="s">
        <v>553</v>
      </c>
      <c r="QAY217" t="s">
        <v>553</v>
      </c>
      <c r="QAZ217" t="s">
        <v>553</v>
      </c>
      <c r="QBA217" t="s">
        <v>553</v>
      </c>
      <c r="QBB217" t="s">
        <v>553</v>
      </c>
      <c r="QBC217" t="s">
        <v>553</v>
      </c>
      <c r="QBD217" t="s">
        <v>553</v>
      </c>
      <c r="QBE217" t="s">
        <v>553</v>
      </c>
      <c r="QBF217" t="s">
        <v>553</v>
      </c>
      <c r="QBG217" t="s">
        <v>553</v>
      </c>
      <c r="QBH217" t="s">
        <v>553</v>
      </c>
      <c r="QBI217" t="s">
        <v>553</v>
      </c>
      <c r="QBJ217" t="s">
        <v>553</v>
      </c>
      <c r="QBK217" t="s">
        <v>553</v>
      </c>
      <c r="QBL217" t="s">
        <v>553</v>
      </c>
      <c r="QBM217" t="s">
        <v>553</v>
      </c>
      <c r="QBN217" t="s">
        <v>553</v>
      </c>
      <c r="QBO217" t="s">
        <v>553</v>
      </c>
      <c r="QBP217" t="s">
        <v>553</v>
      </c>
      <c r="QBQ217" t="s">
        <v>553</v>
      </c>
      <c r="QBR217" t="s">
        <v>553</v>
      </c>
      <c r="QBS217" t="s">
        <v>553</v>
      </c>
      <c r="QBT217" t="s">
        <v>553</v>
      </c>
      <c r="QBU217" t="s">
        <v>553</v>
      </c>
      <c r="QBV217" t="s">
        <v>553</v>
      </c>
      <c r="QBW217" t="s">
        <v>553</v>
      </c>
      <c r="QBX217" t="s">
        <v>553</v>
      </c>
      <c r="QBY217" t="s">
        <v>553</v>
      </c>
      <c r="QBZ217" t="s">
        <v>553</v>
      </c>
      <c r="QCA217" t="s">
        <v>553</v>
      </c>
      <c r="QCB217" t="s">
        <v>553</v>
      </c>
      <c r="QCC217" t="s">
        <v>553</v>
      </c>
      <c r="QCD217" t="s">
        <v>553</v>
      </c>
      <c r="QCE217" t="s">
        <v>553</v>
      </c>
      <c r="QCF217" t="s">
        <v>553</v>
      </c>
      <c r="QCG217" t="s">
        <v>553</v>
      </c>
      <c r="QCH217" t="s">
        <v>553</v>
      </c>
      <c r="QCI217" t="s">
        <v>553</v>
      </c>
      <c r="QCJ217" t="s">
        <v>553</v>
      </c>
      <c r="QCK217" t="s">
        <v>553</v>
      </c>
      <c r="QCL217" t="s">
        <v>553</v>
      </c>
      <c r="QCM217" t="s">
        <v>553</v>
      </c>
      <c r="QCN217" t="s">
        <v>553</v>
      </c>
      <c r="QCO217" t="s">
        <v>553</v>
      </c>
      <c r="QCP217" t="s">
        <v>553</v>
      </c>
      <c r="QCQ217" t="s">
        <v>553</v>
      </c>
      <c r="QCR217" t="s">
        <v>553</v>
      </c>
      <c r="QCS217" t="s">
        <v>553</v>
      </c>
      <c r="QCT217" t="s">
        <v>553</v>
      </c>
      <c r="QCU217" t="s">
        <v>553</v>
      </c>
      <c r="QCV217" t="s">
        <v>553</v>
      </c>
      <c r="QCW217" t="s">
        <v>553</v>
      </c>
      <c r="QCX217" t="s">
        <v>553</v>
      </c>
      <c r="QCY217" t="s">
        <v>553</v>
      </c>
      <c r="QCZ217" t="s">
        <v>553</v>
      </c>
      <c r="QDA217" t="s">
        <v>553</v>
      </c>
      <c r="QDB217" t="s">
        <v>553</v>
      </c>
      <c r="QDC217" t="s">
        <v>553</v>
      </c>
      <c r="QDD217" t="s">
        <v>553</v>
      </c>
      <c r="QDE217" t="s">
        <v>553</v>
      </c>
      <c r="QDF217" t="s">
        <v>553</v>
      </c>
      <c r="QDG217" t="s">
        <v>553</v>
      </c>
      <c r="QDH217" t="s">
        <v>553</v>
      </c>
      <c r="QDI217" t="s">
        <v>553</v>
      </c>
      <c r="QDJ217" t="s">
        <v>553</v>
      </c>
      <c r="QDK217" t="s">
        <v>553</v>
      </c>
      <c r="QDL217" t="s">
        <v>553</v>
      </c>
      <c r="QDM217" t="s">
        <v>553</v>
      </c>
      <c r="QDN217" t="s">
        <v>553</v>
      </c>
      <c r="QDO217" t="s">
        <v>553</v>
      </c>
      <c r="QDP217" t="s">
        <v>553</v>
      </c>
      <c r="QDQ217" t="s">
        <v>553</v>
      </c>
      <c r="QDR217" t="s">
        <v>553</v>
      </c>
      <c r="QDS217" t="s">
        <v>553</v>
      </c>
      <c r="QDT217" t="s">
        <v>553</v>
      </c>
      <c r="QDU217" t="s">
        <v>553</v>
      </c>
      <c r="QDV217" t="s">
        <v>553</v>
      </c>
      <c r="QDW217" t="s">
        <v>553</v>
      </c>
      <c r="QDX217" t="s">
        <v>553</v>
      </c>
      <c r="QDY217" t="s">
        <v>553</v>
      </c>
      <c r="QDZ217" t="s">
        <v>553</v>
      </c>
      <c r="QEA217" t="s">
        <v>553</v>
      </c>
      <c r="QEB217" t="s">
        <v>553</v>
      </c>
      <c r="QEC217" t="s">
        <v>553</v>
      </c>
      <c r="QED217" t="s">
        <v>553</v>
      </c>
      <c r="QEE217" t="s">
        <v>553</v>
      </c>
      <c r="QEF217" t="s">
        <v>553</v>
      </c>
      <c r="QEG217" t="s">
        <v>553</v>
      </c>
      <c r="QEH217" t="s">
        <v>553</v>
      </c>
      <c r="QEI217" t="s">
        <v>553</v>
      </c>
      <c r="QEJ217" t="s">
        <v>553</v>
      </c>
      <c r="QEK217" t="s">
        <v>553</v>
      </c>
      <c r="QEL217" t="s">
        <v>553</v>
      </c>
      <c r="QEM217" t="s">
        <v>553</v>
      </c>
      <c r="QEN217" t="s">
        <v>553</v>
      </c>
      <c r="QEO217" t="s">
        <v>553</v>
      </c>
      <c r="QEP217" t="s">
        <v>553</v>
      </c>
      <c r="QEQ217" t="s">
        <v>553</v>
      </c>
      <c r="QER217" t="s">
        <v>553</v>
      </c>
      <c r="QES217" t="s">
        <v>553</v>
      </c>
      <c r="QET217" t="s">
        <v>553</v>
      </c>
      <c r="QEU217" t="s">
        <v>553</v>
      </c>
      <c r="QEV217" t="s">
        <v>553</v>
      </c>
      <c r="QEW217" t="s">
        <v>553</v>
      </c>
      <c r="QEX217" t="s">
        <v>553</v>
      </c>
      <c r="QEY217" t="s">
        <v>553</v>
      </c>
      <c r="QEZ217" t="s">
        <v>553</v>
      </c>
      <c r="QFA217" t="s">
        <v>553</v>
      </c>
      <c r="QFB217" t="s">
        <v>553</v>
      </c>
      <c r="QFC217" t="s">
        <v>553</v>
      </c>
      <c r="QFD217" t="s">
        <v>553</v>
      </c>
      <c r="QFE217" t="s">
        <v>553</v>
      </c>
      <c r="QFF217" t="s">
        <v>553</v>
      </c>
      <c r="QFG217" t="s">
        <v>553</v>
      </c>
      <c r="QFH217" t="s">
        <v>553</v>
      </c>
      <c r="QFI217" t="s">
        <v>553</v>
      </c>
      <c r="QFJ217" t="s">
        <v>553</v>
      </c>
      <c r="QFK217" t="s">
        <v>553</v>
      </c>
      <c r="QFL217" t="s">
        <v>553</v>
      </c>
      <c r="QFM217" t="s">
        <v>553</v>
      </c>
      <c r="QFN217" t="s">
        <v>553</v>
      </c>
      <c r="QFO217" t="s">
        <v>553</v>
      </c>
      <c r="QFP217" t="s">
        <v>553</v>
      </c>
      <c r="QFQ217" t="s">
        <v>553</v>
      </c>
      <c r="QFR217" t="s">
        <v>553</v>
      </c>
      <c r="QFS217" t="s">
        <v>553</v>
      </c>
      <c r="QFT217" t="s">
        <v>553</v>
      </c>
      <c r="QFU217" t="s">
        <v>553</v>
      </c>
      <c r="QFV217" t="s">
        <v>553</v>
      </c>
      <c r="QFW217" t="s">
        <v>553</v>
      </c>
      <c r="QFX217" t="s">
        <v>553</v>
      </c>
      <c r="QFY217" t="s">
        <v>553</v>
      </c>
      <c r="QFZ217" t="s">
        <v>553</v>
      </c>
      <c r="QGA217" t="s">
        <v>553</v>
      </c>
      <c r="QGB217" t="s">
        <v>553</v>
      </c>
      <c r="QGC217" t="s">
        <v>553</v>
      </c>
      <c r="QGD217" t="s">
        <v>553</v>
      </c>
      <c r="QGE217" t="s">
        <v>553</v>
      </c>
      <c r="QGF217" t="s">
        <v>553</v>
      </c>
      <c r="QGG217" t="s">
        <v>553</v>
      </c>
      <c r="QGH217" t="s">
        <v>553</v>
      </c>
      <c r="QGI217" t="s">
        <v>553</v>
      </c>
      <c r="QGJ217" t="s">
        <v>553</v>
      </c>
      <c r="QGK217" t="s">
        <v>553</v>
      </c>
      <c r="QGL217" t="s">
        <v>553</v>
      </c>
      <c r="QGM217" t="s">
        <v>553</v>
      </c>
      <c r="QGN217" t="s">
        <v>553</v>
      </c>
      <c r="QGO217" t="s">
        <v>553</v>
      </c>
      <c r="QGP217" t="s">
        <v>553</v>
      </c>
      <c r="QGQ217" t="s">
        <v>553</v>
      </c>
      <c r="QGR217" t="s">
        <v>553</v>
      </c>
      <c r="QGS217" t="s">
        <v>553</v>
      </c>
      <c r="QGT217" t="s">
        <v>553</v>
      </c>
      <c r="QGU217" t="s">
        <v>553</v>
      </c>
      <c r="QGV217" t="s">
        <v>553</v>
      </c>
      <c r="QGW217" t="s">
        <v>553</v>
      </c>
      <c r="QGX217" t="s">
        <v>553</v>
      </c>
      <c r="QGY217" t="s">
        <v>553</v>
      </c>
      <c r="QGZ217" t="s">
        <v>553</v>
      </c>
      <c r="QHA217" t="s">
        <v>553</v>
      </c>
      <c r="QHB217" t="s">
        <v>553</v>
      </c>
      <c r="QHC217" t="s">
        <v>553</v>
      </c>
      <c r="QHD217" t="s">
        <v>553</v>
      </c>
      <c r="QHE217" t="s">
        <v>553</v>
      </c>
      <c r="QHF217" t="s">
        <v>553</v>
      </c>
      <c r="QHG217" t="s">
        <v>553</v>
      </c>
      <c r="QHH217" t="s">
        <v>553</v>
      </c>
      <c r="QHI217" t="s">
        <v>553</v>
      </c>
      <c r="QHJ217" t="s">
        <v>553</v>
      </c>
      <c r="QHK217" t="s">
        <v>553</v>
      </c>
      <c r="QHL217" t="s">
        <v>553</v>
      </c>
      <c r="QHM217" t="s">
        <v>553</v>
      </c>
      <c r="QHN217" t="s">
        <v>553</v>
      </c>
      <c r="QHO217" t="s">
        <v>553</v>
      </c>
      <c r="QHP217" t="s">
        <v>553</v>
      </c>
      <c r="QHQ217" t="s">
        <v>553</v>
      </c>
      <c r="QHR217" t="s">
        <v>553</v>
      </c>
      <c r="QHS217" t="s">
        <v>553</v>
      </c>
      <c r="QHT217" t="s">
        <v>553</v>
      </c>
      <c r="QHU217" t="s">
        <v>553</v>
      </c>
      <c r="QHV217" t="s">
        <v>553</v>
      </c>
      <c r="QHW217" t="s">
        <v>553</v>
      </c>
      <c r="QHX217" t="s">
        <v>553</v>
      </c>
      <c r="QHY217" t="s">
        <v>553</v>
      </c>
      <c r="QHZ217" t="s">
        <v>553</v>
      </c>
      <c r="QIA217" t="s">
        <v>553</v>
      </c>
      <c r="QIB217" t="s">
        <v>553</v>
      </c>
      <c r="QIC217" t="s">
        <v>553</v>
      </c>
      <c r="QID217" t="s">
        <v>553</v>
      </c>
      <c r="QIE217" t="s">
        <v>553</v>
      </c>
      <c r="QIF217" t="s">
        <v>553</v>
      </c>
      <c r="QIG217" t="s">
        <v>553</v>
      </c>
      <c r="QIH217" t="s">
        <v>553</v>
      </c>
      <c r="QII217" t="s">
        <v>553</v>
      </c>
      <c r="QIJ217" t="s">
        <v>553</v>
      </c>
      <c r="QIK217" t="s">
        <v>553</v>
      </c>
      <c r="QIL217" t="s">
        <v>553</v>
      </c>
      <c r="QIM217" t="s">
        <v>553</v>
      </c>
      <c r="QIN217" t="s">
        <v>553</v>
      </c>
      <c r="QIO217" t="s">
        <v>553</v>
      </c>
      <c r="QIP217" t="s">
        <v>553</v>
      </c>
      <c r="QIQ217" t="s">
        <v>553</v>
      </c>
      <c r="QIR217" t="s">
        <v>553</v>
      </c>
      <c r="QIS217" t="s">
        <v>553</v>
      </c>
      <c r="QIT217" t="s">
        <v>553</v>
      </c>
      <c r="QIU217" t="s">
        <v>553</v>
      </c>
      <c r="QIV217" t="s">
        <v>553</v>
      </c>
      <c r="QIW217" t="s">
        <v>553</v>
      </c>
      <c r="QIX217" t="s">
        <v>553</v>
      </c>
      <c r="QIY217" t="s">
        <v>553</v>
      </c>
      <c r="QIZ217" t="s">
        <v>553</v>
      </c>
      <c r="QJA217" t="s">
        <v>553</v>
      </c>
      <c r="QJB217" t="s">
        <v>553</v>
      </c>
      <c r="QJC217" t="s">
        <v>553</v>
      </c>
      <c r="QJD217" t="s">
        <v>553</v>
      </c>
      <c r="QJE217" t="s">
        <v>553</v>
      </c>
      <c r="QJF217" t="s">
        <v>553</v>
      </c>
      <c r="QJG217" t="s">
        <v>553</v>
      </c>
      <c r="QJH217" t="s">
        <v>553</v>
      </c>
      <c r="QJI217" t="s">
        <v>553</v>
      </c>
      <c r="QJJ217" t="s">
        <v>553</v>
      </c>
      <c r="QJK217" t="s">
        <v>553</v>
      </c>
      <c r="QJL217" t="s">
        <v>553</v>
      </c>
      <c r="QJM217" t="s">
        <v>553</v>
      </c>
      <c r="QJN217" t="s">
        <v>553</v>
      </c>
      <c r="QJO217" t="s">
        <v>553</v>
      </c>
      <c r="QJP217" t="s">
        <v>553</v>
      </c>
      <c r="QJQ217" t="s">
        <v>553</v>
      </c>
      <c r="QJR217" t="s">
        <v>553</v>
      </c>
      <c r="QJS217" t="s">
        <v>553</v>
      </c>
      <c r="QJT217" t="s">
        <v>553</v>
      </c>
      <c r="QJU217" t="s">
        <v>553</v>
      </c>
      <c r="QJV217" t="s">
        <v>553</v>
      </c>
      <c r="QJW217" t="s">
        <v>553</v>
      </c>
      <c r="QJX217" t="s">
        <v>553</v>
      </c>
      <c r="QJY217" t="s">
        <v>553</v>
      </c>
      <c r="QJZ217" t="s">
        <v>553</v>
      </c>
      <c r="QKA217" t="s">
        <v>553</v>
      </c>
      <c r="QKB217" t="s">
        <v>553</v>
      </c>
      <c r="QKC217" t="s">
        <v>553</v>
      </c>
      <c r="QKD217" t="s">
        <v>553</v>
      </c>
      <c r="QKE217" t="s">
        <v>553</v>
      </c>
      <c r="QKF217" t="s">
        <v>553</v>
      </c>
      <c r="QKG217" t="s">
        <v>553</v>
      </c>
      <c r="QKH217" t="s">
        <v>553</v>
      </c>
      <c r="QKI217" t="s">
        <v>553</v>
      </c>
      <c r="QKJ217" t="s">
        <v>553</v>
      </c>
      <c r="QKK217" t="s">
        <v>553</v>
      </c>
      <c r="QKL217" t="s">
        <v>553</v>
      </c>
      <c r="QKM217" t="s">
        <v>553</v>
      </c>
      <c r="QKN217" t="s">
        <v>553</v>
      </c>
      <c r="QKO217" t="s">
        <v>553</v>
      </c>
      <c r="QKP217" t="s">
        <v>553</v>
      </c>
      <c r="QKQ217" t="s">
        <v>553</v>
      </c>
      <c r="QKR217" t="s">
        <v>553</v>
      </c>
      <c r="QKS217" t="s">
        <v>553</v>
      </c>
      <c r="QKT217" t="s">
        <v>553</v>
      </c>
      <c r="QKU217" t="s">
        <v>553</v>
      </c>
      <c r="QKV217" t="s">
        <v>553</v>
      </c>
      <c r="QKW217" t="s">
        <v>553</v>
      </c>
      <c r="QKX217" t="s">
        <v>553</v>
      </c>
      <c r="QKY217" t="s">
        <v>553</v>
      </c>
      <c r="QKZ217" t="s">
        <v>553</v>
      </c>
      <c r="QLA217" t="s">
        <v>553</v>
      </c>
      <c r="QLB217" t="s">
        <v>553</v>
      </c>
      <c r="QLC217" t="s">
        <v>553</v>
      </c>
      <c r="QLD217" t="s">
        <v>553</v>
      </c>
      <c r="QLE217" t="s">
        <v>553</v>
      </c>
      <c r="QLF217" t="s">
        <v>553</v>
      </c>
      <c r="QLG217" t="s">
        <v>553</v>
      </c>
      <c r="QLH217" t="s">
        <v>553</v>
      </c>
      <c r="QLI217" t="s">
        <v>553</v>
      </c>
      <c r="QLJ217" t="s">
        <v>553</v>
      </c>
      <c r="QLK217" t="s">
        <v>553</v>
      </c>
      <c r="QLL217" t="s">
        <v>553</v>
      </c>
      <c r="QLM217" t="s">
        <v>553</v>
      </c>
      <c r="QLN217" t="s">
        <v>553</v>
      </c>
      <c r="QLO217" t="s">
        <v>553</v>
      </c>
      <c r="QLP217" t="s">
        <v>553</v>
      </c>
      <c r="QLQ217" t="s">
        <v>553</v>
      </c>
      <c r="QLR217" t="s">
        <v>553</v>
      </c>
      <c r="QLS217" t="s">
        <v>553</v>
      </c>
      <c r="QLT217" t="s">
        <v>553</v>
      </c>
      <c r="QLU217" t="s">
        <v>553</v>
      </c>
      <c r="QLV217" t="s">
        <v>553</v>
      </c>
      <c r="QLW217" t="s">
        <v>553</v>
      </c>
      <c r="QLX217" t="s">
        <v>553</v>
      </c>
      <c r="QLY217" t="s">
        <v>553</v>
      </c>
      <c r="QLZ217" t="s">
        <v>553</v>
      </c>
      <c r="QMA217" t="s">
        <v>553</v>
      </c>
      <c r="QMB217" t="s">
        <v>553</v>
      </c>
      <c r="QMC217" t="s">
        <v>553</v>
      </c>
      <c r="QMD217" t="s">
        <v>553</v>
      </c>
      <c r="QME217" t="s">
        <v>553</v>
      </c>
      <c r="QMF217" t="s">
        <v>553</v>
      </c>
      <c r="QMG217" t="s">
        <v>553</v>
      </c>
      <c r="QMH217" t="s">
        <v>553</v>
      </c>
      <c r="QMI217" t="s">
        <v>553</v>
      </c>
      <c r="QMJ217" t="s">
        <v>553</v>
      </c>
      <c r="QMK217" t="s">
        <v>553</v>
      </c>
      <c r="QML217" t="s">
        <v>553</v>
      </c>
      <c r="QMM217" t="s">
        <v>553</v>
      </c>
      <c r="QMN217" t="s">
        <v>553</v>
      </c>
      <c r="QMO217" t="s">
        <v>553</v>
      </c>
      <c r="QMP217" t="s">
        <v>553</v>
      </c>
      <c r="QMQ217" t="s">
        <v>553</v>
      </c>
      <c r="QMR217" t="s">
        <v>553</v>
      </c>
      <c r="QMS217" t="s">
        <v>553</v>
      </c>
      <c r="QMT217" t="s">
        <v>553</v>
      </c>
      <c r="QMU217" t="s">
        <v>553</v>
      </c>
      <c r="QMV217" t="s">
        <v>553</v>
      </c>
      <c r="QMW217" t="s">
        <v>553</v>
      </c>
      <c r="QMX217" t="s">
        <v>553</v>
      </c>
      <c r="QMY217" t="s">
        <v>553</v>
      </c>
      <c r="QMZ217" t="s">
        <v>553</v>
      </c>
      <c r="QNA217" t="s">
        <v>553</v>
      </c>
      <c r="QNB217" t="s">
        <v>553</v>
      </c>
      <c r="QNC217" t="s">
        <v>553</v>
      </c>
      <c r="QND217" t="s">
        <v>553</v>
      </c>
      <c r="QNE217" t="s">
        <v>553</v>
      </c>
      <c r="QNF217" t="s">
        <v>553</v>
      </c>
      <c r="QNG217" t="s">
        <v>553</v>
      </c>
      <c r="QNH217" t="s">
        <v>553</v>
      </c>
      <c r="QNI217" t="s">
        <v>553</v>
      </c>
      <c r="QNJ217" t="s">
        <v>553</v>
      </c>
      <c r="QNK217" t="s">
        <v>553</v>
      </c>
      <c r="QNL217" t="s">
        <v>553</v>
      </c>
      <c r="QNM217" t="s">
        <v>553</v>
      </c>
      <c r="QNN217" t="s">
        <v>553</v>
      </c>
      <c r="QNO217" t="s">
        <v>553</v>
      </c>
      <c r="QNP217" t="s">
        <v>553</v>
      </c>
      <c r="QNQ217" t="s">
        <v>553</v>
      </c>
      <c r="QNR217" t="s">
        <v>553</v>
      </c>
      <c r="QNS217" t="s">
        <v>553</v>
      </c>
      <c r="QNT217" t="s">
        <v>553</v>
      </c>
      <c r="QNU217" t="s">
        <v>553</v>
      </c>
      <c r="QNV217" t="s">
        <v>553</v>
      </c>
      <c r="QNW217" t="s">
        <v>553</v>
      </c>
      <c r="QNX217" t="s">
        <v>553</v>
      </c>
      <c r="QNY217" t="s">
        <v>553</v>
      </c>
      <c r="QNZ217" t="s">
        <v>553</v>
      </c>
      <c r="QOA217" t="s">
        <v>553</v>
      </c>
      <c r="QOB217" t="s">
        <v>553</v>
      </c>
      <c r="QOC217" t="s">
        <v>553</v>
      </c>
      <c r="QOD217" t="s">
        <v>553</v>
      </c>
      <c r="QOE217" t="s">
        <v>553</v>
      </c>
      <c r="QOF217" t="s">
        <v>553</v>
      </c>
      <c r="QOG217" t="s">
        <v>553</v>
      </c>
      <c r="QOH217" t="s">
        <v>553</v>
      </c>
      <c r="QOI217" t="s">
        <v>553</v>
      </c>
      <c r="QOJ217" t="s">
        <v>553</v>
      </c>
      <c r="QOK217" t="s">
        <v>553</v>
      </c>
      <c r="QOL217" t="s">
        <v>553</v>
      </c>
      <c r="QOM217" t="s">
        <v>553</v>
      </c>
      <c r="QON217" t="s">
        <v>553</v>
      </c>
      <c r="QOO217" t="s">
        <v>553</v>
      </c>
      <c r="QOP217" t="s">
        <v>553</v>
      </c>
      <c r="QOQ217" t="s">
        <v>553</v>
      </c>
      <c r="QOR217" t="s">
        <v>553</v>
      </c>
      <c r="QOS217" t="s">
        <v>553</v>
      </c>
      <c r="QOT217" t="s">
        <v>553</v>
      </c>
      <c r="QOU217" t="s">
        <v>553</v>
      </c>
      <c r="QOV217" t="s">
        <v>553</v>
      </c>
      <c r="QOW217" t="s">
        <v>553</v>
      </c>
      <c r="QOX217" t="s">
        <v>553</v>
      </c>
      <c r="QOY217" t="s">
        <v>553</v>
      </c>
      <c r="QOZ217" t="s">
        <v>553</v>
      </c>
      <c r="QPA217" t="s">
        <v>553</v>
      </c>
      <c r="QPB217" t="s">
        <v>553</v>
      </c>
      <c r="QPC217" t="s">
        <v>553</v>
      </c>
      <c r="QPD217" t="s">
        <v>553</v>
      </c>
      <c r="QPE217" t="s">
        <v>553</v>
      </c>
      <c r="QPF217" t="s">
        <v>553</v>
      </c>
      <c r="QPG217" t="s">
        <v>553</v>
      </c>
      <c r="QPH217" t="s">
        <v>553</v>
      </c>
      <c r="QPI217" t="s">
        <v>553</v>
      </c>
      <c r="QPJ217" t="s">
        <v>553</v>
      </c>
      <c r="QPK217" t="s">
        <v>553</v>
      </c>
      <c r="QPL217" t="s">
        <v>553</v>
      </c>
      <c r="QPM217" t="s">
        <v>553</v>
      </c>
      <c r="QPN217" t="s">
        <v>553</v>
      </c>
      <c r="QPO217" t="s">
        <v>553</v>
      </c>
      <c r="QPP217" t="s">
        <v>553</v>
      </c>
      <c r="QPQ217" t="s">
        <v>553</v>
      </c>
      <c r="QPR217" t="s">
        <v>553</v>
      </c>
      <c r="QPS217" t="s">
        <v>553</v>
      </c>
      <c r="QPT217" t="s">
        <v>553</v>
      </c>
      <c r="QPU217" t="s">
        <v>553</v>
      </c>
      <c r="QPV217" t="s">
        <v>553</v>
      </c>
      <c r="QPW217" t="s">
        <v>553</v>
      </c>
      <c r="QPX217" t="s">
        <v>553</v>
      </c>
      <c r="QPY217" t="s">
        <v>553</v>
      </c>
      <c r="QPZ217" t="s">
        <v>553</v>
      </c>
      <c r="QQA217" t="s">
        <v>553</v>
      </c>
      <c r="QQB217" t="s">
        <v>553</v>
      </c>
      <c r="QQC217" t="s">
        <v>553</v>
      </c>
      <c r="QQD217" t="s">
        <v>553</v>
      </c>
      <c r="QQE217" t="s">
        <v>553</v>
      </c>
      <c r="QQF217" t="s">
        <v>553</v>
      </c>
      <c r="QQG217" t="s">
        <v>553</v>
      </c>
      <c r="QQH217" t="s">
        <v>553</v>
      </c>
      <c r="QQI217" t="s">
        <v>553</v>
      </c>
      <c r="QQJ217" t="s">
        <v>553</v>
      </c>
      <c r="QQK217" t="s">
        <v>553</v>
      </c>
      <c r="QQL217" t="s">
        <v>553</v>
      </c>
      <c r="QQM217" t="s">
        <v>553</v>
      </c>
      <c r="QQN217" t="s">
        <v>553</v>
      </c>
      <c r="QQO217" t="s">
        <v>553</v>
      </c>
      <c r="QQP217" t="s">
        <v>553</v>
      </c>
      <c r="QQQ217" t="s">
        <v>553</v>
      </c>
      <c r="QQR217" t="s">
        <v>553</v>
      </c>
      <c r="QQS217" t="s">
        <v>553</v>
      </c>
      <c r="QQT217" t="s">
        <v>553</v>
      </c>
      <c r="QQU217" t="s">
        <v>553</v>
      </c>
      <c r="QQV217" t="s">
        <v>553</v>
      </c>
      <c r="QQW217" t="s">
        <v>553</v>
      </c>
      <c r="QQX217" t="s">
        <v>553</v>
      </c>
      <c r="QQY217" t="s">
        <v>553</v>
      </c>
      <c r="QQZ217" t="s">
        <v>553</v>
      </c>
      <c r="QRA217" t="s">
        <v>553</v>
      </c>
      <c r="QRB217" t="s">
        <v>553</v>
      </c>
      <c r="QRC217" t="s">
        <v>553</v>
      </c>
      <c r="QRD217" t="s">
        <v>553</v>
      </c>
      <c r="QRE217" t="s">
        <v>553</v>
      </c>
      <c r="QRF217" t="s">
        <v>553</v>
      </c>
      <c r="QRG217" t="s">
        <v>553</v>
      </c>
      <c r="QRH217" t="s">
        <v>553</v>
      </c>
      <c r="QRI217" t="s">
        <v>553</v>
      </c>
      <c r="QRJ217" t="s">
        <v>553</v>
      </c>
      <c r="QRK217" t="s">
        <v>553</v>
      </c>
      <c r="QRL217" t="s">
        <v>553</v>
      </c>
      <c r="QRM217" t="s">
        <v>553</v>
      </c>
      <c r="QRN217" t="s">
        <v>553</v>
      </c>
      <c r="QRO217" t="s">
        <v>553</v>
      </c>
      <c r="QRP217" t="s">
        <v>553</v>
      </c>
      <c r="QRQ217" t="s">
        <v>553</v>
      </c>
      <c r="QRR217" t="s">
        <v>553</v>
      </c>
      <c r="QRS217" t="s">
        <v>553</v>
      </c>
      <c r="QRT217" t="s">
        <v>553</v>
      </c>
      <c r="QRU217" t="s">
        <v>553</v>
      </c>
      <c r="QRV217" t="s">
        <v>553</v>
      </c>
      <c r="QRW217" t="s">
        <v>553</v>
      </c>
      <c r="QRX217" t="s">
        <v>553</v>
      </c>
      <c r="QRY217" t="s">
        <v>553</v>
      </c>
      <c r="QRZ217" t="s">
        <v>553</v>
      </c>
      <c r="QSA217" t="s">
        <v>553</v>
      </c>
      <c r="QSB217" t="s">
        <v>553</v>
      </c>
      <c r="QSC217" t="s">
        <v>553</v>
      </c>
      <c r="QSD217" t="s">
        <v>553</v>
      </c>
      <c r="QSE217" t="s">
        <v>553</v>
      </c>
      <c r="QSF217" t="s">
        <v>553</v>
      </c>
      <c r="QSG217" t="s">
        <v>553</v>
      </c>
      <c r="QSH217" t="s">
        <v>553</v>
      </c>
      <c r="QSI217" t="s">
        <v>553</v>
      </c>
      <c r="QSJ217" t="s">
        <v>553</v>
      </c>
      <c r="QSK217" t="s">
        <v>553</v>
      </c>
      <c r="QSL217" t="s">
        <v>553</v>
      </c>
      <c r="QSM217" t="s">
        <v>553</v>
      </c>
      <c r="QSN217" t="s">
        <v>553</v>
      </c>
      <c r="QSO217" t="s">
        <v>553</v>
      </c>
      <c r="QSP217" t="s">
        <v>553</v>
      </c>
      <c r="QSQ217" t="s">
        <v>553</v>
      </c>
      <c r="QSR217" t="s">
        <v>553</v>
      </c>
      <c r="QSS217" t="s">
        <v>553</v>
      </c>
      <c r="QST217" t="s">
        <v>553</v>
      </c>
      <c r="QSU217" t="s">
        <v>553</v>
      </c>
      <c r="QSV217" t="s">
        <v>553</v>
      </c>
      <c r="QSW217" t="s">
        <v>553</v>
      </c>
      <c r="QSX217" t="s">
        <v>553</v>
      </c>
      <c r="QSY217" t="s">
        <v>553</v>
      </c>
      <c r="QSZ217" t="s">
        <v>553</v>
      </c>
      <c r="QTA217" t="s">
        <v>553</v>
      </c>
      <c r="QTB217" t="s">
        <v>553</v>
      </c>
      <c r="QTC217" t="s">
        <v>553</v>
      </c>
      <c r="QTD217" t="s">
        <v>553</v>
      </c>
      <c r="QTE217" t="s">
        <v>553</v>
      </c>
      <c r="QTF217" t="s">
        <v>553</v>
      </c>
      <c r="QTG217" t="s">
        <v>553</v>
      </c>
      <c r="QTH217" t="s">
        <v>553</v>
      </c>
      <c r="QTI217" t="s">
        <v>553</v>
      </c>
      <c r="QTJ217" t="s">
        <v>553</v>
      </c>
      <c r="QTK217" t="s">
        <v>553</v>
      </c>
      <c r="QTL217" t="s">
        <v>553</v>
      </c>
      <c r="QTM217" t="s">
        <v>553</v>
      </c>
      <c r="QTN217" t="s">
        <v>553</v>
      </c>
      <c r="QTO217" t="s">
        <v>553</v>
      </c>
      <c r="QTP217" t="s">
        <v>553</v>
      </c>
      <c r="QTQ217" t="s">
        <v>553</v>
      </c>
      <c r="QTR217" t="s">
        <v>553</v>
      </c>
      <c r="QTS217" t="s">
        <v>553</v>
      </c>
      <c r="QTT217" t="s">
        <v>553</v>
      </c>
      <c r="QTU217" t="s">
        <v>553</v>
      </c>
      <c r="QTV217" t="s">
        <v>553</v>
      </c>
      <c r="QTW217" t="s">
        <v>553</v>
      </c>
      <c r="QTX217" t="s">
        <v>553</v>
      </c>
      <c r="QTY217" t="s">
        <v>553</v>
      </c>
      <c r="QTZ217" t="s">
        <v>553</v>
      </c>
      <c r="QUA217" t="s">
        <v>553</v>
      </c>
      <c r="QUB217" t="s">
        <v>553</v>
      </c>
      <c r="QUC217" t="s">
        <v>553</v>
      </c>
      <c r="QUD217" t="s">
        <v>553</v>
      </c>
      <c r="QUE217" t="s">
        <v>553</v>
      </c>
      <c r="QUF217" t="s">
        <v>553</v>
      </c>
      <c r="QUG217" t="s">
        <v>553</v>
      </c>
      <c r="QUH217" t="s">
        <v>553</v>
      </c>
      <c r="QUI217" t="s">
        <v>553</v>
      </c>
      <c r="QUJ217" t="s">
        <v>553</v>
      </c>
      <c r="QUK217" t="s">
        <v>553</v>
      </c>
      <c r="QUL217" t="s">
        <v>553</v>
      </c>
      <c r="QUM217" t="s">
        <v>553</v>
      </c>
      <c r="QUN217" t="s">
        <v>553</v>
      </c>
      <c r="QUO217" t="s">
        <v>553</v>
      </c>
      <c r="QUP217" t="s">
        <v>553</v>
      </c>
      <c r="QUQ217" t="s">
        <v>553</v>
      </c>
      <c r="QUR217" t="s">
        <v>553</v>
      </c>
      <c r="QUS217" t="s">
        <v>553</v>
      </c>
      <c r="QUT217" t="s">
        <v>553</v>
      </c>
      <c r="QUU217" t="s">
        <v>553</v>
      </c>
      <c r="QUV217" t="s">
        <v>553</v>
      </c>
      <c r="QUW217" t="s">
        <v>553</v>
      </c>
      <c r="QUX217" t="s">
        <v>553</v>
      </c>
      <c r="QUY217" t="s">
        <v>553</v>
      </c>
      <c r="QUZ217" t="s">
        <v>553</v>
      </c>
      <c r="QVA217" t="s">
        <v>553</v>
      </c>
      <c r="QVB217" t="s">
        <v>553</v>
      </c>
      <c r="QVC217" t="s">
        <v>553</v>
      </c>
      <c r="QVD217" t="s">
        <v>553</v>
      </c>
      <c r="QVE217" t="s">
        <v>553</v>
      </c>
      <c r="QVF217" t="s">
        <v>553</v>
      </c>
      <c r="QVG217" t="s">
        <v>553</v>
      </c>
      <c r="QVH217" t="s">
        <v>553</v>
      </c>
      <c r="QVI217" t="s">
        <v>553</v>
      </c>
      <c r="QVJ217" t="s">
        <v>553</v>
      </c>
      <c r="QVK217" t="s">
        <v>553</v>
      </c>
      <c r="QVL217" t="s">
        <v>553</v>
      </c>
      <c r="QVM217" t="s">
        <v>553</v>
      </c>
      <c r="QVN217" t="s">
        <v>553</v>
      </c>
      <c r="QVO217" t="s">
        <v>553</v>
      </c>
      <c r="QVP217" t="s">
        <v>553</v>
      </c>
      <c r="QVQ217" t="s">
        <v>553</v>
      </c>
      <c r="QVR217" t="s">
        <v>553</v>
      </c>
      <c r="QVS217" t="s">
        <v>553</v>
      </c>
      <c r="QVT217" t="s">
        <v>553</v>
      </c>
      <c r="QVU217" t="s">
        <v>553</v>
      </c>
      <c r="QVV217" t="s">
        <v>553</v>
      </c>
      <c r="QVW217" t="s">
        <v>553</v>
      </c>
      <c r="QVX217" t="s">
        <v>553</v>
      </c>
      <c r="QVY217" t="s">
        <v>553</v>
      </c>
      <c r="QVZ217" t="s">
        <v>553</v>
      </c>
      <c r="QWA217" t="s">
        <v>553</v>
      </c>
      <c r="QWB217" t="s">
        <v>553</v>
      </c>
      <c r="QWC217" t="s">
        <v>553</v>
      </c>
      <c r="QWD217" t="s">
        <v>553</v>
      </c>
      <c r="QWE217" t="s">
        <v>553</v>
      </c>
      <c r="QWF217" t="s">
        <v>553</v>
      </c>
      <c r="QWG217" t="s">
        <v>553</v>
      </c>
      <c r="QWH217" t="s">
        <v>553</v>
      </c>
      <c r="QWI217" t="s">
        <v>553</v>
      </c>
      <c r="QWJ217" t="s">
        <v>553</v>
      </c>
      <c r="QWK217" t="s">
        <v>553</v>
      </c>
      <c r="QWL217" t="s">
        <v>553</v>
      </c>
      <c r="QWM217" t="s">
        <v>553</v>
      </c>
      <c r="QWN217" t="s">
        <v>553</v>
      </c>
      <c r="QWO217" t="s">
        <v>553</v>
      </c>
      <c r="QWP217" t="s">
        <v>553</v>
      </c>
      <c r="QWQ217" t="s">
        <v>553</v>
      </c>
      <c r="QWR217" t="s">
        <v>553</v>
      </c>
      <c r="QWS217" t="s">
        <v>553</v>
      </c>
      <c r="QWT217" t="s">
        <v>553</v>
      </c>
      <c r="QWU217" t="s">
        <v>553</v>
      </c>
      <c r="QWV217" t="s">
        <v>553</v>
      </c>
      <c r="QWW217" t="s">
        <v>553</v>
      </c>
      <c r="QWX217" t="s">
        <v>553</v>
      </c>
      <c r="QWY217" t="s">
        <v>553</v>
      </c>
      <c r="QWZ217" t="s">
        <v>553</v>
      </c>
      <c r="QXA217" t="s">
        <v>553</v>
      </c>
      <c r="QXB217" t="s">
        <v>553</v>
      </c>
      <c r="QXC217" t="s">
        <v>553</v>
      </c>
      <c r="QXD217" t="s">
        <v>553</v>
      </c>
      <c r="QXE217" t="s">
        <v>553</v>
      </c>
      <c r="QXF217" t="s">
        <v>553</v>
      </c>
      <c r="QXG217" t="s">
        <v>553</v>
      </c>
      <c r="QXH217" t="s">
        <v>553</v>
      </c>
      <c r="QXI217" t="s">
        <v>553</v>
      </c>
      <c r="QXJ217" t="s">
        <v>553</v>
      </c>
      <c r="QXK217" t="s">
        <v>553</v>
      </c>
      <c r="QXL217" t="s">
        <v>553</v>
      </c>
      <c r="QXM217" t="s">
        <v>553</v>
      </c>
      <c r="QXN217" t="s">
        <v>553</v>
      </c>
      <c r="QXO217" t="s">
        <v>553</v>
      </c>
      <c r="QXP217" t="s">
        <v>553</v>
      </c>
      <c r="QXQ217" t="s">
        <v>553</v>
      </c>
      <c r="QXR217" t="s">
        <v>553</v>
      </c>
      <c r="QXS217" t="s">
        <v>553</v>
      </c>
      <c r="QXT217" t="s">
        <v>553</v>
      </c>
      <c r="QXU217" t="s">
        <v>553</v>
      </c>
      <c r="QXV217" t="s">
        <v>553</v>
      </c>
      <c r="QXW217" t="s">
        <v>553</v>
      </c>
      <c r="QXX217" t="s">
        <v>553</v>
      </c>
      <c r="QXY217" t="s">
        <v>553</v>
      </c>
      <c r="QXZ217" t="s">
        <v>553</v>
      </c>
      <c r="QYA217" t="s">
        <v>553</v>
      </c>
      <c r="QYB217" t="s">
        <v>553</v>
      </c>
      <c r="QYC217" t="s">
        <v>553</v>
      </c>
      <c r="QYD217" t="s">
        <v>553</v>
      </c>
      <c r="QYE217" t="s">
        <v>553</v>
      </c>
      <c r="QYF217" t="s">
        <v>553</v>
      </c>
      <c r="QYG217" t="s">
        <v>553</v>
      </c>
      <c r="QYH217" t="s">
        <v>553</v>
      </c>
      <c r="QYI217" t="s">
        <v>553</v>
      </c>
      <c r="QYJ217" t="s">
        <v>553</v>
      </c>
      <c r="QYK217" t="s">
        <v>553</v>
      </c>
      <c r="QYL217" t="s">
        <v>553</v>
      </c>
      <c r="QYM217" t="s">
        <v>553</v>
      </c>
      <c r="QYN217" t="s">
        <v>553</v>
      </c>
      <c r="QYO217" t="s">
        <v>553</v>
      </c>
      <c r="QYP217" t="s">
        <v>553</v>
      </c>
      <c r="QYQ217" t="s">
        <v>553</v>
      </c>
      <c r="QYR217" t="s">
        <v>553</v>
      </c>
      <c r="QYS217" t="s">
        <v>553</v>
      </c>
      <c r="QYT217" t="s">
        <v>553</v>
      </c>
      <c r="QYU217" t="s">
        <v>553</v>
      </c>
      <c r="QYV217" t="s">
        <v>553</v>
      </c>
      <c r="QYW217" t="s">
        <v>553</v>
      </c>
      <c r="QYX217" t="s">
        <v>553</v>
      </c>
      <c r="QYY217" t="s">
        <v>553</v>
      </c>
      <c r="QYZ217" t="s">
        <v>553</v>
      </c>
      <c r="QZA217" t="s">
        <v>553</v>
      </c>
      <c r="QZB217" t="s">
        <v>553</v>
      </c>
      <c r="QZC217" t="s">
        <v>553</v>
      </c>
      <c r="QZD217" t="s">
        <v>553</v>
      </c>
      <c r="QZE217" t="s">
        <v>553</v>
      </c>
      <c r="QZF217" t="s">
        <v>553</v>
      </c>
      <c r="QZG217" t="s">
        <v>553</v>
      </c>
      <c r="QZH217" t="s">
        <v>553</v>
      </c>
      <c r="QZI217" t="s">
        <v>553</v>
      </c>
      <c r="QZJ217" t="s">
        <v>553</v>
      </c>
      <c r="QZK217" t="s">
        <v>553</v>
      </c>
      <c r="QZL217" t="s">
        <v>553</v>
      </c>
      <c r="QZM217" t="s">
        <v>553</v>
      </c>
      <c r="QZN217" t="s">
        <v>553</v>
      </c>
      <c r="QZO217" t="s">
        <v>553</v>
      </c>
      <c r="QZP217" t="s">
        <v>553</v>
      </c>
      <c r="QZQ217" t="s">
        <v>553</v>
      </c>
      <c r="QZR217" t="s">
        <v>553</v>
      </c>
      <c r="QZS217" t="s">
        <v>553</v>
      </c>
      <c r="QZT217" t="s">
        <v>553</v>
      </c>
      <c r="QZU217" t="s">
        <v>553</v>
      </c>
      <c r="QZV217" t="s">
        <v>553</v>
      </c>
      <c r="QZW217" t="s">
        <v>553</v>
      </c>
      <c r="QZX217" t="s">
        <v>553</v>
      </c>
      <c r="QZY217" t="s">
        <v>553</v>
      </c>
      <c r="QZZ217" t="s">
        <v>553</v>
      </c>
      <c r="RAA217" t="s">
        <v>553</v>
      </c>
      <c r="RAB217" t="s">
        <v>553</v>
      </c>
      <c r="RAC217" t="s">
        <v>553</v>
      </c>
      <c r="RAD217" t="s">
        <v>553</v>
      </c>
      <c r="RAE217" t="s">
        <v>553</v>
      </c>
      <c r="RAF217" t="s">
        <v>553</v>
      </c>
      <c r="RAG217" t="s">
        <v>553</v>
      </c>
      <c r="RAH217" t="s">
        <v>553</v>
      </c>
      <c r="RAI217" t="s">
        <v>553</v>
      </c>
      <c r="RAJ217" t="s">
        <v>553</v>
      </c>
      <c r="RAK217" t="s">
        <v>553</v>
      </c>
      <c r="RAL217" t="s">
        <v>553</v>
      </c>
      <c r="RAM217" t="s">
        <v>553</v>
      </c>
      <c r="RAN217" t="s">
        <v>553</v>
      </c>
      <c r="RAO217" t="s">
        <v>553</v>
      </c>
      <c r="RAP217" t="s">
        <v>553</v>
      </c>
      <c r="RAQ217" t="s">
        <v>553</v>
      </c>
      <c r="RAR217" t="s">
        <v>553</v>
      </c>
      <c r="RAS217" t="s">
        <v>553</v>
      </c>
      <c r="RAT217" t="s">
        <v>553</v>
      </c>
      <c r="RAU217" t="s">
        <v>553</v>
      </c>
      <c r="RAV217" t="s">
        <v>553</v>
      </c>
      <c r="RAW217" t="s">
        <v>553</v>
      </c>
      <c r="RAX217" t="s">
        <v>553</v>
      </c>
      <c r="RAY217" t="s">
        <v>553</v>
      </c>
      <c r="RAZ217" t="s">
        <v>553</v>
      </c>
      <c r="RBA217" t="s">
        <v>553</v>
      </c>
      <c r="RBB217" t="s">
        <v>553</v>
      </c>
      <c r="RBC217" t="s">
        <v>553</v>
      </c>
      <c r="RBD217" t="s">
        <v>553</v>
      </c>
      <c r="RBE217" t="s">
        <v>553</v>
      </c>
      <c r="RBF217" t="s">
        <v>553</v>
      </c>
      <c r="RBG217" t="s">
        <v>553</v>
      </c>
      <c r="RBH217" t="s">
        <v>553</v>
      </c>
      <c r="RBI217" t="s">
        <v>553</v>
      </c>
      <c r="RBJ217" t="s">
        <v>553</v>
      </c>
      <c r="RBK217" t="s">
        <v>553</v>
      </c>
      <c r="RBL217" t="s">
        <v>553</v>
      </c>
      <c r="RBM217" t="s">
        <v>553</v>
      </c>
      <c r="RBN217" t="s">
        <v>553</v>
      </c>
      <c r="RBO217" t="s">
        <v>553</v>
      </c>
      <c r="RBP217" t="s">
        <v>553</v>
      </c>
      <c r="RBQ217" t="s">
        <v>553</v>
      </c>
      <c r="RBR217" t="s">
        <v>553</v>
      </c>
      <c r="RBS217" t="s">
        <v>553</v>
      </c>
      <c r="RBT217" t="s">
        <v>553</v>
      </c>
      <c r="RBU217" t="s">
        <v>553</v>
      </c>
      <c r="RBV217" t="s">
        <v>553</v>
      </c>
      <c r="RBW217" t="s">
        <v>553</v>
      </c>
      <c r="RBX217" t="s">
        <v>553</v>
      </c>
      <c r="RBY217" t="s">
        <v>553</v>
      </c>
      <c r="RBZ217" t="s">
        <v>553</v>
      </c>
      <c r="RCA217" t="s">
        <v>553</v>
      </c>
      <c r="RCB217" t="s">
        <v>553</v>
      </c>
      <c r="RCC217" t="s">
        <v>553</v>
      </c>
      <c r="RCD217" t="s">
        <v>553</v>
      </c>
      <c r="RCE217" t="s">
        <v>553</v>
      </c>
      <c r="RCF217" t="s">
        <v>553</v>
      </c>
      <c r="RCG217" t="s">
        <v>553</v>
      </c>
      <c r="RCH217" t="s">
        <v>553</v>
      </c>
      <c r="RCI217" t="s">
        <v>553</v>
      </c>
      <c r="RCJ217" t="s">
        <v>553</v>
      </c>
      <c r="RCK217" t="s">
        <v>553</v>
      </c>
      <c r="RCL217" t="s">
        <v>553</v>
      </c>
      <c r="RCM217" t="s">
        <v>553</v>
      </c>
      <c r="RCN217" t="s">
        <v>553</v>
      </c>
      <c r="RCO217" t="s">
        <v>553</v>
      </c>
      <c r="RCP217" t="s">
        <v>553</v>
      </c>
      <c r="RCQ217" t="s">
        <v>553</v>
      </c>
      <c r="RCR217" t="s">
        <v>553</v>
      </c>
      <c r="RCS217" t="s">
        <v>553</v>
      </c>
      <c r="RCT217" t="s">
        <v>553</v>
      </c>
      <c r="RCU217" t="s">
        <v>553</v>
      </c>
      <c r="RCV217" t="s">
        <v>553</v>
      </c>
      <c r="RCW217" t="s">
        <v>553</v>
      </c>
      <c r="RCX217" t="s">
        <v>553</v>
      </c>
      <c r="RCY217" t="s">
        <v>553</v>
      </c>
      <c r="RCZ217" t="s">
        <v>553</v>
      </c>
      <c r="RDA217" t="s">
        <v>553</v>
      </c>
      <c r="RDB217" t="s">
        <v>553</v>
      </c>
      <c r="RDC217" t="s">
        <v>553</v>
      </c>
      <c r="RDD217" t="s">
        <v>553</v>
      </c>
      <c r="RDE217" t="s">
        <v>553</v>
      </c>
      <c r="RDF217" t="s">
        <v>553</v>
      </c>
      <c r="RDG217" t="s">
        <v>553</v>
      </c>
      <c r="RDH217" t="s">
        <v>553</v>
      </c>
      <c r="RDI217" t="s">
        <v>553</v>
      </c>
      <c r="RDJ217" t="s">
        <v>553</v>
      </c>
      <c r="RDK217" t="s">
        <v>553</v>
      </c>
      <c r="RDL217" t="s">
        <v>553</v>
      </c>
      <c r="RDM217" t="s">
        <v>553</v>
      </c>
      <c r="RDN217" t="s">
        <v>553</v>
      </c>
      <c r="RDO217" t="s">
        <v>553</v>
      </c>
      <c r="RDP217" t="s">
        <v>553</v>
      </c>
      <c r="RDQ217" t="s">
        <v>553</v>
      </c>
      <c r="RDR217" t="s">
        <v>553</v>
      </c>
      <c r="RDS217" t="s">
        <v>553</v>
      </c>
      <c r="RDT217" t="s">
        <v>553</v>
      </c>
      <c r="RDU217" t="s">
        <v>553</v>
      </c>
      <c r="RDV217" t="s">
        <v>553</v>
      </c>
      <c r="RDW217" t="s">
        <v>553</v>
      </c>
      <c r="RDX217" t="s">
        <v>553</v>
      </c>
      <c r="RDY217" t="s">
        <v>553</v>
      </c>
      <c r="RDZ217" t="s">
        <v>553</v>
      </c>
      <c r="REA217" t="s">
        <v>553</v>
      </c>
      <c r="REB217" t="s">
        <v>553</v>
      </c>
      <c r="REC217" t="s">
        <v>553</v>
      </c>
      <c r="RED217" t="s">
        <v>553</v>
      </c>
      <c r="REE217" t="s">
        <v>553</v>
      </c>
      <c r="REF217" t="s">
        <v>553</v>
      </c>
      <c r="REG217" t="s">
        <v>553</v>
      </c>
      <c r="REH217" t="s">
        <v>553</v>
      </c>
      <c r="REI217" t="s">
        <v>553</v>
      </c>
      <c r="REJ217" t="s">
        <v>553</v>
      </c>
      <c r="REK217" t="s">
        <v>553</v>
      </c>
      <c r="REL217" t="s">
        <v>553</v>
      </c>
      <c r="REM217" t="s">
        <v>553</v>
      </c>
      <c r="REN217" t="s">
        <v>553</v>
      </c>
      <c r="REO217" t="s">
        <v>553</v>
      </c>
      <c r="REP217" t="s">
        <v>553</v>
      </c>
      <c r="REQ217" t="s">
        <v>553</v>
      </c>
      <c r="RER217" t="s">
        <v>553</v>
      </c>
      <c r="RES217" t="s">
        <v>553</v>
      </c>
      <c r="RET217" t="s">
        <v>553</v>
      </c>
      <c r="REU217" t="s">
        <v>553</v>
      </c>
      <c r="REV217" t="s">
        <v>553</v>
      </c>
      <c r="REW217" t="s">
        <v>553</v>
      </c>
      <c r="REX217" t="s">
        <v>553</v>
      </c>
      <c r="REY217" t="s">
        <v>553</v>
      </c>
      <c r="REZ217" t="s">
        <v>553</v>
      </c>
      <c r="RFA217" t="s">
        <v>553</v>
      </c>
      <c r="RFB217" t="s">
        <v>553</v>
      </c>
      <c r="RFC217" t="s">
        <v>553</v>
      </c>
      <c r="RFD217" t="s">
        <v>553</v>
      </c>
      <c r="RFE217" t="s">
        <v>553</v>
      </c>
      <c r="RFF217" t="s">
        <v>553</v>
      </c>
      <c r="RFG217" t="s">
        <v>553</v>
      </c>
      <c r="RFH217" t="s">
        <v>553</v>
      </c>
      <c r="RFI217" t="s">
        <v>553</v>
      </c>
      <c r="RFJ217" t="s">
        <v>553</v>
      </c>
      <c r="RFK217" t="s">
        <v>553</v>
      </c>
      <c r="RFL217" t="s">
        <v>553</v>
      </c>
      <c r="RFM217" t="s">
        <v>553</v>
      </c>
      <c r="RFN217" t="s">
        <v>553</v>
      </c>
      <c r="RFO217" t="s">
        <v>553</v>
      </c>
      <c r="RFP217" t="s">
        <v>553</v>
      </c>
      <c r="RFQ217" t="s">
        <v>553</v>
      </c>
      <c r="RFR217" t="s">
        <v>553</v>
      </c>
      <c r="RFS217" t="s">
        <v>553</v>
      </c>
      <c r="RFT217" t="s">
        <v>553</v>
      </c>
      <c r="RFU217" t="s">
        <v>553</v>
      </c>
      <c r="RFV217" t="s">
        <v>553</v>
      </c>
      <c r="RFW217" t="s">
        <v>553</v>
      </c>
      <c r="RFX217" t="s">
        <v>553</v>
      </c>
      <c r="RFY217" t="s">
        <v>553</v>
      </c>
      <c r="RFZ217" t="s">
        <v>553</v>
      </c>
      <c r="RGA217" t="s">
        <v>553</v>
      </c>
      <c r="RGB217" t="s">
        <v>553</v>
      </c>
      <c r="RGC217" t="s">
        <v>553</v>
      </c>
      <c r="RGD217" t="s">
        <v>553</v>
      </c>
      <c r="RGE217" t="s">
        <v>553</v>
      </c>
      <c r="RGF217" t="s">
        <v>553</v>
      </c>
      <c r="RGG217" t="s">
        <v>553</v>
      </c>
      <c r="RGH217" t="s">
        <v>553</v>
      </c>
      <c r="RGI217" t="s">
        <v>553</v>
      </c>
      <c r="RGJ217" t="s">
        <v>553</v>
      </c>
      <c r="RGK217" t="s">
        <v>553</v>
      </c>
      <c r="RGL217" t="s">
        <v>553</v>
      </c>
      <c r="RGM217" t="s">
        <v>553</v>
      </c>
      <c r="RGN217" t="s">
        <v>553</v>
      </c>
      <c r="RGO217" t="s">
        <v>553</v>
      </c>
      <c r="RGP217" t="s">
        <v>553</v>
      </c>
      <c r="RGQ217" t="s">
        <v>553</v>
      </c>
      <c r="RGR217" t="s">
        <v>553</v>
      </c>
      <c r="RGS217" t="s">
        <v>553</v>
      </c>
      <c r="RGT217" t="s">
        <v>553</v>
      </c>
      <c r="RGU217" t="s">
        <v>553</v>
      </c>
      <c r="RGV217" t="s">
        <v>553</v>
      </c>
      <c r="RGW217" t="s">
        <v>553</v>
      </c>
      <c r="RGX217" t="s">
        <v>553</v>
      </c>
      <c r="RGY217" t="s">
        <v>553</v>
      </c>
      <c r="RGZ217" t="s">
        <v>553</v>
      </c>
      <c r="RHA217" t="s">
        <v>553</v>
      </c>
      <c r="RHB217" t="s">
        <v>553</v>
      </c>
      <c r="RHC217" t="s">
        <v>553</v>
      </c>
      <c r="RHD217" t="s">
        <v>553</v>
      </c>
      <c r="RHE217" t="s">
        <v>553</v>
      </c>
      <c r="RHF217" t="s">
        <v>553</v>
      </c>
      <c r="RHG217" t="s">
        <v>553</v>
      </c>
      <c r="RHH217" t="s">
        <v>553</v>
      </c>
      <c r="RHI217" t="s">
        <v>553</v>
      </c>
      <c r="RHJ217" t="s">
        <v>553</v>
      </c>
      <c r="RHK217" t="s">
        <v>553</v>
      </c>
      <c r="RHL217" t="s">
        <v>553</v>
      </c>
      <c r="RHM217" t="s">
        <v>553</v>
      </c>
      <c r="RHN217" t="s">
        <v>553</v>
      </c>
      <c r="RHO217" t="s">
        <v>553</v>
      </c>
      <c r="RHP217" t="s">
        <v>553</v>
      </c>
      <c r="RHQ217" t="s">
        <v>553</v>
      </c>
      <c r="RHR217" t="s">
        <v>553</v>
      </c>
      <c r="RHS217" t="s">
        <v>553</v>
      </c>
      <c r="RHT217" t="s">
        <v>553</v>
      </c>
      <c r="RHU217" t="s">
        <v>553</v>
      </c>
      <c r="RHV217" t="s">
        <v>553</v>
      </c>
      <c r="RHW217" t="s">
        <v>553</v>
      </c>
      <c r="RHX217" t="s">
        <v>553</v>
      </c>
      <c r="RHY217" t="s">
        <v>553</v>
      </c>
      <c r="RHZ217" t="s">
        <v>553</v>
      </c>
      <c r="RIA217" t="s">
        <v>553</v>
      </c>
      <c r="RIB217" t="s">
        <v>553</v>
      </c>
      <c r="RIC217" t="s">
        <v>553</v>
      </c>
      <c r="RID217" t="s">
        <v>553</v>
      </c>
      <c r="RIE217" t="s">
        <v>553</v>
      </c>
      <c r="RIF217" t="s">
        <v>553</v>
      </c>
      <c r="RIG217" t="s">
        <v>553</v>
      </c>
      <c r="RIH217" t="s">
        <v>553</v>
      </c>
      <c r="RII217" t="s">
        <v>553</v>
      </c>
      <c r="RIJ217" t="s">
        <v>553</v>
      </c>
      <c r="RIK217" t="s">
        <v>553</v>
      </c>
      <c r="RIL217" t="s">
        <v>553</v>
      </c>
      <c r="RIM217" t="s">
        <v>553</v>
      </c>
      <c r="RIN217" t="s">
        <v>553</v>
      </c>
      <c r="RIO217" t="s">
        <v>553</v>
      </c>
      <c r="RIP217" t="s">
        <v>553</v>
      </c>
      <c r="RIQ217" t="s">
        <v>553</v>
      </c>
      <c r="RIR217" t="s">
        <v>553</v>
      </c>
      <c r="RIS217" t="s">
        <v>553</v>
      </c>
      <c r="RIT217" t="s">
        <v>553</v>
      </c>
      <c r="RIU217" t="s">
        <v>553</v>
      </c>
      <c r="RIV217" t="s">
        <v>553</v>
      </c>
      <c r="RIW217" t="s">
        <v>553</v>
      </c>
      <c r="RIX217" t="s">
        <v>553</v>
      </c>
      <c r="RIY217" t="s">
        <v>553</v>
      </c>
      <c r="RIZ217" t="s">
        <v>553</v>
      </c>
      <c r="RJA217" t="s">
        <v>553</v>
      </c>
      <c r="RJB217" t="s">
        <v>553</v>
      </c>
      <c r="RJC217" t="s">
        <v>553</v>
      </c>
      <c r="RJD217" t="s">
        <v>553</v>
      </c>
      <c r="RJE217" t="s">
        <v>553</v>
      </c>
      <c r="RJF217" t="s">
        <v>553</v>
      </c>
      <c r="RJG217" t="s">
        <v>553</v>
      </c>
      <c r="RJH217" t="s">
        <v>553</v>
      </c>
      <c r="RJI217" t="s">
        <v>553</v>
      </c>
      <c r="RJJ217" t="s">
        <v>553</v>
      </c>
      <c r="RJK217" t="s">
        <v>553</v>
      </c>
      <c r="RJL217" t="s">
        <v>553</v>
      </c>
      <c r="RJM217" t="s">
        <v>553</v>
      </c>
      <c r="RJN217" t="s">
        <v>553</v>
      </c>
      <c r="RJO217" t="s">
        <v>553</v>
      </c>
      <c r="RJP217" t="s">
        <v>553</v>
      </c>
      <c r="RJQ217" t="s">
        <v>553</v>
      </c>
      <c r="RJR217" t="s">
        <v>553</v>
      </c>
      <c r="RJS217" t="s">
        <v>553</v>
      </c>
      <c r="RJT217" t="s">
        <v>553</v>
      </c>
      <c r="RJU217" t="s">
        <v>553</v>
      </c>
      <c r="RJV217" t="s">
        <v>553</v>
      </c>
      <c r="RJW217" t="s">
        <v>553</v>
      </c>
      <c r="RJX217" t="s">
        <v>553</v>
      </c>
      <c r="RJY217" t="s">
        <v>553</v>
      </c>
      <c r="RJZ217" t="s">
        <v>553</v>
      </c>
      <c r="RKA217" t="s">
        <v>553</v>
      </c>
      <c r="RKB217" t="s">
        <v>553</v>
      </c>
      <c r="RKC217" t="s">
        <v>553</v>
      </c>
      <c r="RKD217" t="s">
        <v>553</v>
      </c>
      <c r="RKE217" t="s">
        <v>553</v>
      </c>
      <c r="RKF217" t="s">
        <v>553</v>
      </c>
      <c r="RKG217" t="s">
        <v>553</v>
      </c>
      <c r="RKH217" t="s">
        <v>553</v>
      </c>
      <c r="RKI217" t="s">
        <v>553</v>
      </c>
      <c r="RKJ217" t="s">
        <v>553</v>
      </c>
      <c r="RKK217" t="s">
        <v>553</v>
      </c>
      <c r="RKL217" t="s">
        <v>553</v>
      </c>
      <c r="RKM217" t="s">
        <v>553</v>
      </c>
      <c r="RKN217" t="s">
        <v>553</v>
      </c>
      <c r="RKO217" t="s">
        <v>553</v>
      </c>
      <c r="RKP217" t="s">
        <v>553</v>
      </c>
      <c r="RKQ217" t="s">
        <v>553</v>
      </c>
      <c r="RKR217" t="s">
        <v>553</v>
      </c>
      <c r="RKS217" t="s">
        <v>553</v>
      </c>
      <c r="RKT217" t="s">
        <v>553</v>
      </c>
      <c r="RKU217" t="s">
        <v>553</v>
      </c>
      <c r="RKV217" t="s">
        <v>553</v>
      </c>
      <c r="RKW217" t="s">
        <v>553</v>
      </c>
      <c r="RKX217" t="s">
        <v>553</v>
      </c>
      <c r="RKY217" t="s">
        <v>553</v>
      </c>
      <c r="RKZ217" t="s">
        <v>553</v>
      </c>
      <c r="RLA217" t="s">
        <v>553</v>
      </c>
      <c r="RLB217" t="s">
        <v>553</v>
      </c>
      <c r="RLC217" t="s">
        <v>553</v>
      </c>
      <c r="RLD217" t="s">
        <v>553</v>
      </c>
      <c r="RLE217" t="s">
        <v>553</v>
      </c>
      <c r="RLF217" t="s">
        <v>553</v>
      </c>
      <c r="RLG217" t="s">
        <v>553</v>
      </c>
      <c r="RLH217" t="s">
        <v>553</v>
      </c>
      <c r="RLI217" t="s">
        <v>553</v>
      </c>
      <c r="RLJ217" t="s">
        <v>553</v>
      </c>
      <c r="RLK217" t="s">
        <v>553</v>
      </c>
      <c r="RLL217" t="s">
        <v>553</v>
      </c>
      <c r="RLM217" t="s">
        <v>553</v>
      </c>
      <c r="RLN217" t="s">
        <v>553</v>
      </c>
      <c r="RLO217" t="s">
        <v>553</v>
      </c>
      <c r="RLP217" t="s">
        <v>553</v>
      </c>
      <c r="RLQ217" t="s">
        <v>553</v>
      </c>
      <c r="RLR217" t="s">
        <v>553</v>
      </c>
      <c r="RLS217" t="s">
        <v>553</v>
      </c>
      <c r="RLT217" t="s">
        <v>553</v>
      </c>
      <c r="RLU217" t="s">
        <v>553</v>
      </c>
      <c r="RLV217" t="s">
        <v>553</v>
      </c>
      <c r="RLW217" t="s">
        <v>553</v>
      </c>
      <c r="RLX217" t="s">
        <v>553</v>
      </c>
      <c r="RLY217" t="s">
        <v>553</v>
      </c>
      <c r="RLZ217" t="s">
        <v>553</v>
      </c>
      <c r="RMA217" t="s">
        <v>553</v>
      </c>
      <c r="RMB217" t="s">
        <v>553</v>
      </c>
      <c r="RMC217" t="s">
        <v>553</v>
      </c>
      <c r="RMD217" t="s">
        <v>553</v>
      </c>
      <c r="RME217" t="s">
        <v>553</v>
      </c>
      <c r="RMF217" t="s">
        <v>553</v>
      </c>
      <c r="RMG217" t="s">
        <v>553</v>
      </c>
      <c r="RMH217" t="s">
        <v>553</v>
      </c>
      <c r="RMI217" t="s">
        <v>553</v>
      </c>
      <c r="RMJ217" t="s">
        <v>553</v>
      </c>
      <c r="RMK217" t="s">
        <v>553</v>
      </c>
      <c r="RML217" t="s">
        <v>553</v>
      </c>
      <c r="RMM217" t="s">
        <v>553</v>
      </c>
      <c r="RMN217" t="s">
        <v>553</v>
      </c>
      <c r="RMO217" t="s">
        <v>553</v>
      </c>
      <c r="RMP217" t="s">
        <v>553</v>
      </c>
      <c r="RMQ217" t="s">
        <v>553</v>
      </c>
      <c r="RMR217" t="s">
        <v>553</v>
      </c>
      <c r="RMS217" t="s">
        <v>553</v>
      </c>
      <c r="RMT217" t="s">
        <v>553</v>
      </c>
      <c r="RMU217" t="s">
        <v>553</v>
      </c>
      <c r="RMV217" t="s">
        <v>553</v>
      </c>
      <c r="RMW217" t="s">
        <v>553</v>
      </c>
      <c r="RMX217" t="s">
        <v>553</v>
      </c>
      <c r="RMY217" t="s">
        <v>553</v>
      </c>
      <c r="RMZ217" t="s">
        <v>553</v>
      </c>
      <c r="RNA217" t="s">
        <v>553</v>
      </c>
      <c r="RNB217" t="s">
        <v>553</v>
      </c>
      <c r="RNC217" t="s">
        <v>553</v>
      </c>
      <c r="RND217" t="s">
        <v>553</v>
      </c>
      <c r="RNE217" t="s">
        <v>553</v>
      </c>
      <c r="RNF217" t="s">
        <v>553</v>
      </c>
      <c r="RNG217" t="s">
        <v>553</v>
      </c>
      <c r="RNH217" t="s">
        <v>553</v>
      </c>
      <c r="RNI217" t="s">
        <v>553</v>
      </c>
      <c r="RNJ217" t="s">
        <v>553</v>
      </c>
      <c r="RNK217" t="s">
        <v>553</v>
      </c>
      <c r="RNL217" t="s">
        <v>553</v>
      </c>
      <c r="RNM217" t="s">
        <v>553</v>
      </c>
      <c r="RNN217" t="s">
        <v>553</v>
      </c>
      <c r="RNO217" t="s">
        <v>553</v>
      </c>
      <c r="RNP217" t="s">
        <v>553</v>
      </c>
      <c r="RNQ217" t="s">
        <v>553</v>
      </c>
      <c r="RNR217" t="s">
        <v>553</v>
      </c>
      <c r="RNS217" t="s">
        <v>553</v>
      </c>
      <c r="RNT217" t="s">
        <v>553</v>
      </c>
      <c r="RNU217" t="s">
        <v>553</v>
      </c>
      <c r="RNV217" t="s">
        <v>553</v>
      </c>
      <c r="RNW217" t="s">
        <v>553</v>
      </c>
      <c r="RNX217" t="s">
        <v>553</v>
      </c>
      <c r="RNY217" t="s">
        <v>553</v>
      </c>
      <c r="RNZ217" t="s">
        <v>553</v>
      </c>
      <c r="ROA217" t="s">
        <v>553</v>
      </c>
      <c r="ROB217" t="s">
        <v>553</v>
      </c>
      <c r="ROC217" t="s">
        <v>553</v>
      </c>
      <c r="ROD217" t="s">
        <v>553</v>
      </c>
      <c r="ROE217" t="s">
        <v>553</v>
      </c>
      <c r="ROF217" t="s">
        <v>553</v>
      </c>
      <c r="ROG217" t="s">
        <v>553</v>
      </c>
      <c r="ROH217" t="s">
        <v>553</v>
      </c>
      <c r="ROI217" t="s">
        <v>553</v>
      </c>
      <c r="ROJ217" t="s">
        <v>553</v>
      </c>
      <c r="ROK217" t="s">
        <v>553</v>
      </c>
      <c r="ROL217" t="s">
        <v>553</v>
      </c>
      <c r="ROM217" t="s">
        <v>553</v>
      </c>
      <c r="RON217" t="s">
        <v>553</v>
      </c>
      <c r="ROO217" t="s">
        <v>553</v>
      </c>
      <c r="ROP217" t="s">
        <v>553</v>
      </c>
      <c r="ROQ217" t="s">
        <v>553</v>
      </c>
      <c r="ROR217" t="s">
        <v>553</v>
      </c>
      <c r="ROS217" t="s">
        <v>553</v>
      </c>
      <c r="ROT217" t="s">
        <v>553</v>
      </c>
      <c r="ROU217" t="s">
        <v>553</v>
      </c>
      <c r="ROV217" t="s">
        <v>553</v>
      </c>
      <c r="ROW217" t="s">
        <v>553</v>
      </c>
      <c r="ROX217" t="s">
        <v>553</v>
      </c>
      <c r="ROY217" t="s">
        <v>553</v>
      </c>
      <c r="ROZ217" t="s">
        <v>553</v>
      </c>
      <c r="RPA217" t="s">
        <v>553</v>
      </c>
      <c r="RPB217" t="s">
        <v>553</v>
      </c>
      <c r="RPC217" t="s">
        <v>553</v>
      </c>
      <c r="RPD217" t="s">
        <v>553</v>
      </c>
      <c r="RPE217" t="s">
        <v>553</v>
      </c>
      <c r="RPF217" t="s">
        <v>553</v>
      </c>
      <c r="RPG217" t="s">
        <v>553</v>
      </c>
      <c r="RPH217" t="s">
        <v>553</v>
      </c>
      <c r="RPI217" t="s">
        <v>553</v>
      </c>
      <c r="RPJ217" t="s">
        <v>553</v>
      </c>
      <c r="RPK217" t="s">
        <v>553</v>
      </c>
      <c r="RPL217" t="s">
        <v>553</v>
      </c>
      <c r="RPM217" t="s">
        <v>553</v>
      </c>
      <c r="RPN217" t="s">
        <v>553</v>
      </c>
      <c r="RPO217" t="s">
        <v>553</v>
      </c>
      <c r="RPP217" t="s">
        <v>553</v>
      </c>
      <c r="RPQ217" t="s">
        <v>553</v>
      </c>
      <c r="RPR217" t="s">
        <v>553</v>
      </c>
      <c r="RPS217" t="s">
        <v>553</v>
      </c>
      <c r="RPT217" t="s">
        <v>553</v>
      </c>
      <c r="RPU217" t="s">
        <v>553</v>
      </c>
      <c r="RPV217" t="s">
        <v>553</v>
      </c>
      <c r="RPW217" t="s">
        <v>553</v>
      </c>
      <c r="RPX217" t="s">
        <v>553</v>
      </c>
      <c r="RPY217" t="s">
        <v>553</v>
      </c>
      <c r="RPZ217" t="s">
        <v>553</v>
      </c>
      <c r="RQA217" t="s">
        <v>553</v>
      </c>
      <c r="RQB217" t="s">
        <v>553</v>
      </c>
      <c r="RQC217" t="s">
        <v>553</v>
      </c>
      <c r="RQD217" t="s">
        <v>553</v>
      </c>
      <c r="RQE217" t="s">
        <v>553</v>
      </c>
      <c r="RQF217" t="s">
        <v>553</v>
      </c>
      <c r="RQG217" t="s">
        <v>553</v>
      </c>
      <c r="RQH217" t="s">
        <v>553</v>
      </c>
      <c r="RQI217" t="s">
        <v>553</v>
      </c>
      <c r="RQJ217" t="s">
        <v>553</v>
      </c>
      <c r="RQK217" t="s">
        <v>553</v>
      </c>
      <c r="RQL217" t="s">
        <v>553</v>
      </c>
      <c r="RQM217" t="s">
        <v>553</v>
      </c>
      <c r="RQN217" t="s">
        <v>553</v>
      </c>
      <c r="RQO217" t="s">
        <v>553</v>
      </c>
      <c r="RQP217" t="s">
        <v>553</v>
      </c>
      <c r="RQQ217" t="s">
        <v>553</v>
      </c>
      <c r="RQR217" t="s">
        <v>553</v>
      </c>
      <c r="RQS217" t="s">
        <v>553</v>
      </c>
      <c r="RQT217" t="s">
        <v>553</v>
      </c>
      <c r="RQU217" t="s">
        <v>553</v>
      </c>
      <c r="RQV217" t="s">
        <v>553</v>
      </c>
      <c r="RQW217" t="s">
        <v>553</v>
      </c>
      <c r="RQX217" t="s">
        <v>553</v>
      </c>
      <c r="RQY217" t="s">
        <v>553</v>
      </c>
      <c r="RQZ217" t="s">
        <v>553</v>
      </c>
      <c r="RRA217" t="s">
        <v>553</v>
      </c>
      <c r="RRB217" t="s">
        <v>553</v>
      </c>
      <c r="RRC217" t="s">
        <v>553</v>
      </c>
      <c r="RRD217" t="s">
        <v>553</v>
      </c>
      <c r="RRE217" t="s">
        <v>553</v>
      </c>
      <c r="RRF217" t="s">
        <v>553</v>
      </c>
      <c r="RRG217" t="s">
        <v>553</v>
      </c>
      <c r="RRH217" t="s">
        <v>553</v>
      </c>
      <c r="RRI217" t="s">
        <v>553</v>
      </c>
      <c r="RRJ217" t="s">
        <v>553</v>
      </c>
      <c r="RRK217" t="s">
        <v>553</v>
      </c>
      <c r="RRL217" t="s">
        <v>553</v>
      </c>
      <c r="RRM217" t="s">
        <v>553</v>
      </c>
      <c r="RRN217" t="s">
        <v>553</v>
      </c>
      <c r="RRO217" t="s">
        <v>553</v>
      </c>
      <c r="RRP217" t="s">
        <v>553</v>
      </c>
      <c r="RRQ217" t="s">
        <v>553</v>
      </c>
      <c r="RRR217" t="s">
        <v>553</v>
      </c>
      <c r="RRS217" t="s">
        <v>553</v>
      </c>
      <c r="RRT217" t="s">
        <v>553</v>
      </c>
      <c r="RRU217" t="s">
        <v>553</v>
      </c>
      <c r="RRV217" t="s">
        <v>553</v>
      </c>
      <c r="RRW217" t="s">
        <v>553</v>
      </c>
      <c r="RRX217" t="s">
        <v>553</v>
      </c>
      <c r="RRY217" t="s">
        <v>553</v>
      </c>
      <c r="RRZ217" t="s">
        <v>553</v>
      </c>
      <c r="RSA217" t="s">
        <v>553</v>
      </c>
      <c r="RSB217" t="s">
        <v>553</v>
      </c>
      <c r="RSC217" t="s">
        <v>553</v>
      </c>
      <c r="RSD217" t="s">
        <v>553</v>
      </c>
      <c r="RSE217" t="s">
        <v>553</v>
      </c>
      <c r="RSF217" t="s">
        <v>553</v>
      </c>
      <c r="RSG217" t="s">
        <v>553</v>
      </c>
      <c r="RSH217" t="s">
        <v>553</v>
      </c>
      <c r="RSI217" t="s">
        <v>553</v>
      </c>
      <c r="RSJ217" t="s">
        <v>553</v>
      </c>
      <c r="RSK217" t="s">
        <v>553</v>
      </c>
      <c r="RSL217" t="s">
        <v>553</v>
      </c>
      <c r="RSM217" t="s">
        <v>553</v>
      </c>
      <c r="RSN217" t="s">
        <v>553</v>
      </c>
      <c r="RSO217" t="s">
        <v>553</v>
      </c>
      <c r="RSP217" t="s">
        <v>553</v>
      </c>
      <c r="RSQ217" t="s">
        <v>553</v>
      </c>
      <c r="RSR217" t="s">
        <v>553</v>
      </c>
      <c r="RSS217" t="s">
        <v>553</v>
      </c>
      <c r="RST217" t="s">
        <v>553</v>
      </c>
      <c r="RSU217" t="s">
        <v>553</v>
      </c>
      <c r="RSV217" t="s">
        <v>553</v>
      </c>
      <c r="RSW217" t="s">
        <v>553</v>
      </c>
      <c r="RSX217" t="s">
        <v>553</v>
      </c>
      <c r="RSY217" t="s">
        <v>553</v>
      </c>
      <c r="RSZ217" t="s">
        <v>553</v>
      </c>
      <c r="RTA217" t="s">
        <v>553</v>
      </c>
      <c r="RTB217" t="s">
        <v>553</v>
      </c>
      <c r="RTC217" t="s">
        <v>553</v>
      </c>
      <c r="RTD217" t="s">
        <v>553</v>
      </c>
      <c r="RTE217" t="s">
        <v>553</v>
      </c>
      <c r="RTF217" t="s">
        <v>553</v>
      </c>
      <c r="RTG217" t="s">
        <v>553</v>
      </c>
      <c r="RTH217" t="s">
        <v>553</v>
      </c>
      <c r="RTI217" t="s">
        <v>553</v>
      </c>
      <c r="RTJ217" t="s">
        <v>553</v>
      </c>
      <c r="RTK217" t="s">
        <v>553</v>
      </c>
      <c r="RTL217" t="s">
        <v>553</v>
      </c>
      <c r="RTM217" t="s">
        <v>553</v>
      </c>
      <c r="RTN217" t="s">
        <v>553</v>
      </c>
      <c r="RTO217" t="s">
        <v>553</v>
      </c>
      <c r="RTP217" t="s">
        <v>553</v>
      </c>
      <c r="RTQ217" t="s">
        <v>553</v>
      </c>
      <c r="RTR217" t="s">
        <v>553</v>
      </c>
      <c r="RTS217" t="s">
        <v>553</v>
      </c>
      <c r="RTT217" t="s">
        <v>553</v>
      </c>
      <c r="RTU217" t="s">
        <v>553</v>
      </c>
      <c r="RTV217" t="s">
        <v>553</v>
      </c>
      <c r="RTW217" t="s">
        <v>553</v>
      </c>
      <c r="RTX217" t="s">
        <v>553</v>
      </c>
      <c r="RTY217" t="s">
        <v>553</v>
      </c>
      <c r="RTZ217" t="s">
        <v>553</v>
      </c>
      <c r="RUA217" t="s">
        <v>553</v>
      </c>
      <c r="RUB217" t="s">
        <v>553</v>
      </c>
      <c r="RUC217" t="s">
        <v>553</v>
      </c>
      <c r="RUD217" t="s">
        <v>553</v>
      </c>
      <c r="RUE217" t="s">
        <v>553</v>
      </c>
      <c r="RUF217" t="s">
        <v>553</v>
      </c>
      <c r="RUG217" t="s">
        <v>553</v>
      </c>
      <c r="RUH217" t="s">
        <v>553</v>
      </c>
      <c r="RUI217" t="s">
        <v>553</v>
      </c>
      <c r="RUJ217" t="s">
        <v>553</v>
      </c>
      <c r="RUK217" t="s">
        <v>553</v>
      </c>
      <c r="RUL217" t="s">
        <v>553</v>
      </c>
      <c r="RUM217" t="s">
        <v>553</v>
      </c>
      <c r="RUN217" t="s">
        <v>553</v>
      </c>
      <c r="RUO217" t="s">
        <v>553</v>
      </c>
      <c r="RUP217" t="s">
        <v>553</v>
      </c>
      <c r="RUQ217" t="s">
        <v>553</v>
      </c>
      <c r="RUR217" t="s">
        <v>553</v>
      </c>
      <c r="RUS217" t="s">
        <v>553</v>
      </c>
      <c r="RUT217" t="s">
        <v>553</v>
      </c>
      <c r="RUU217" t="s">
        <v>553</v>
      </c>
      <c r="RUV217" t="s">
        <v>553</v>
      </c>
      <c r="RUW217" t="s">
        <v>553</v>
      </c>
      <c r="RUX217" t="s">
        <v>553</v>
      </c>
      <c r="RUY217" t="s">
        <v>553</v>
      </c>
      <c r="RUZ217" t="s">
        <v>553</v>
      </c>
      <c r="RVA217" t="s">
        <v>553</v>
      </c>
      <c r="RVB217" t="s">
        <v>553</v>
      </c>
      <c r="RVC217" t="s">
        <v>553</v>
      </c>
      <c r="RVD217" t="s">
        <v>553</v>
      </c>
      <c r="RVE217" t="s">
        <v>553</v>
      </c>
      <c r="RVF217" t="s">
        <v>553</v>
      </c>
      <c r="RVG217" t="s">
        <v>553</v>
      </c>
      <c r="RVH217" t="s">
        <v>553</v>
      </c>
      <c r="RVI217" t="s">
        <v>553</v>
      </c>
      <c r="RVJ217" t="s">
        <v>553</v>
      </c>
      <c r="RVK217" t="s">
        <v>553</v>
      </c>
      <c r="RVL217" t="s">
        <v>553</v>
      </c>
      <c r="RVM217" t="s">
        <v>553</v>
      </c>
      <c r="RVN217" t="s">
        <v>553</v>
      </c>
      <c r="RVO217" t="s">
        <v>553</v>
      </c>
      <c r="RVP217" t="s">
        <v>553</v>
      </c>
      <c r="RVQ217" t="s">
        <v>553</v>
      </c>
      <c r="RVR217" t="s">
        <v>553</v>
      </c>
      <c r="RVS217" t="s">
        <v>553</v>
      </c>
      <c r="RVT217" t="s">
        <v>553</v>
      </c>
      <c r="RVU217" t="s">
        <v>553</v>
      </c>
      <c r="RVV217" t="s">
        <v>553</v>
      </c>
      <c r="RVW217" t="s">
        <v>553</v>
      </c>
      <c r="RVX217" t="s">
        <v>553</v>
      </c>
      <c r="RVY217" t="s">
        <v>553</v>
      </c>
      <c r="RVZ217" t="s">
        <v>553</v>
      </c>
      <c r="RWA217" t="s">
        <v>553</v>
      </c>
      <c r="RWB217" t="s">
        <v>553</v>
      </c>
      <c r="RWC217" t="s">
        <v>553</v>
      </c>
      <c r="RWD217" t="s">
        <v>553</v>
      </c>
      <c r="RWE217" t="s">
        <v>553</v>
      </c>
      <c r="RWF217" t="s">
        <v>553</v>
      </c>
      <c r="RWG217" t="s">
        <v>553</v>
      </c>
      <c r="RWH217" t="s">
        <v>553</v>
      </c>
      <c r="RWI217" t="s">
        <v>553</v>
      </c>
      <c r="RWJ217" t="s">
        <v>553</v>
      </c>
      <c r="RWK217" t="s">
        <v>553</v>
      </c>
      <c r="RWL217" t="s">
        <v>553</v>
      </c>
      <c r="RWM217" t="s">
        <v>553</v>
      </c>
      <c r="RWN217" t="s">
        <v>553</v>
      </c>
      <c r="RWO217" t="s">
        <v>553</v>
      </c>
      <c r="RWP217" t="s">
        <v>553</v>
      </c>
      <c r="RWQ217" t="s">
        <v>553</v>
      </c>
      <c r="RWR217" t="s">
        <v>553</v>
      </c>
      <c r="RWS217" t="s">
        <v>553</v>
      </c>
      <c r="RWT217" t="s">
        <v>553</v>
      </c>
      <c r="RWU217" t="s">
        <v>553</v>
      </c>
      <c r="RWV217" t="s">
        <v>553</v>
      </c>
      <c r="RWW217" t="s">
        <v>553</v>
      </c>
      <c r="RWX217" t="s">
        <v>553</v>
      </c>
      <c r="RWY217" t="s">
        <v>553</v>
      </c>
      <c r="RWZ217" t="s">
        <v>553</v>
      </c>
      <c r="RXA217" t="s">
        <v>553</v>
      </c>
      <c r="RXB217" t="s">
        <v>553</v>
      </c>
      <c r="RXC217" t="s">
        <v>553</v>
      </c>
      <c r="RXD217" t="s">
        <v>553</v>
      </c>
      <c r="RXE217" t="s">
        <v>553</v>
      </c>
      <c r="RXF217" t="s">
        <v>553</v>
      </c>
      <c r="RXG217" t="s">
        <v>553</v>
      </c>
      <c r="RXH217" t="s">
        <v>553</v>
      </c>
      <c r="RXI217" t="s">
        <v>553</v>
      </c>
      <c r="RXJ217" t="s">
        <v>553</v>
      </c>
      <c r="RXK217" t="s">
        <v>553</v>
      </c>
      <c r="RXL217" t="s">
        <v>553</v>
      </c>
      <c r="RXM217" t="s">
        <v>553</v>
      </c>
      <c r="RXN217" t="s">
        <v>553</v>
      </c>
      <c r="RXO217" t="s">
        <v>553</v>
      </c>
      <c r="RXP217" t="s">
        <v>553</v>
      </c>
      <c r="RXQ217" t="s">
        <v>553</v>
      </c>
      <c r="RXR217" t="s">
        <v>553</v>
      </c>
      <c r="RXS217" t="s">
        <v>553</v>
      </c>
      <c r="RXT217" t="s">
        <v>553</v>
      </c>
      <c r="RXU217" t="s">
        <v>553</v>
      </c>
      <c r="RXV217" t="s">
        <v>553</v>
      </c>
      <c r="RXW217" t="s">
        <v>553</v>
      </c>
      <c r="RXX217" t="s">
        <v>553</v>
      </c>
      <c r="RXY217" t="s">
        <v>553</v>
      </c>
      <c r="RXZ217" t="s">
        <v>553</v>
      </c>
      <c r="RYA217" t="s">
        <v>553</v>
      </c>
      <c r="RYB217" t="s">
        <v>553</v>
      </c>
      <c r="RYC217" t="s">
        <v>553</v>
      </c>
      <c r="RYD217" t="s">
        <v>553</v>
      </c>
      <c r="RYE217" t="s">
        <v>553</v>
      </c>
      <c r="RYF217" t="s">
        <v>553</v>
      </c>
      <c r="RYG217" t="s">
        <v>553</v>
      </c>
      <c r="RYH217" t="s">
        <v>553</v>
      </c>
      <c r="RYI217" t="s">
        <v>553</v>
      </c>
      <c r="RYJ217" t="s">
        <v>553</v>
      </c>
      <c r="RYK217" t="s">
        <v>553</v>
      </c>
      <c r="RYL217" t="s">
        <v>553</v>
      </c>
      <c r="RYM217" t="s">
        <v>553</v>
      </c>
      <c r="RYN217" t="s">
        <v>553</v>
      </c>
      <c r="RYO217" t="s">
        <v>553</v>
      </c>
      <c r="RYP217" t="s">
        <v>553</v>
      </c>
      <c r="RYQ217" t="s">
        <v>553</v>
      </c>
      <c r="RYR217" t="s">
        <v>553</v>
      </c>
      <c r="RYS217" t="s">
        <v>553</v>
      </c>
      <c r="RYT217" t="s">
        <v>553</v>
      </c>
      <c r="RYU217" t="s">
        <v>553</v>
      </c>
      <c r="RYV217" t="s">
        <v>553</v>
      </c>
      <c r="RYW217" t="s">
        <v>553</v>
      </c>
      <c r="RYX217" t="s">
        <v>553</v>
      </c>
      <c r="RYY217" t="s">
        <v>553</v>
      </c>
      <c r="RYZ217" t="s">
        <v>553</v>
      </c>
      <c r="RZA217" t="s">
        <v>553</v>
      </c>
      <c r="RZB217" t="s">
        <v>553</v>
      </c>
      <c r="RZC217" t="s">
        <v>553</v>
      </c>
      <c r="RZD217" t="s">
        <v>553</v>
      </c>
      <c r="RZE217" t="s">
        <v>553</v>
      </c>
      <c r="RZF217" t="s">
        <v>553</v>
      </c>
      <c r="RZG217" t="s">
        <v>553</v>
      </c>
      <c r="RZH217" t="s">
        <v>553</v>
      </c>
      <c r="RZI217" t="s">
        <v>553</v>
      </c>
      <c r="RZJ217" t="s">
        <v>553</v>
      </c>
      <c r="RZK217" t="s">
        <v>553</v>
      </c>
      <c r="RZL217" t="s">
        <v>553</v>
      </c>
      <c r="RZM217" t="s">
        <v>553</v>
      </c>
      <c r="RZN217" t="s">
        <v>553</v>
      </c>
      <c r="RZO217" t="s">
        <v>553</v>
      </c>
      <c r="RZP217" t="s">
        <v>553</v>
      </c>
      <c r="RZQ217" t="s">
        <v>553</v>
      </c>
      <c r="RZR217" t="s">
        <v>553</v>
      </c>
      <c r="RZS217" t="s">
        <v>553</v>
      </c>
      <c r="RZT217" t="s">
        <v>553</v>
      </c>
      <c r="RZU217" t="s">
        <v>553</v>
      </c>
      <c r="RZV217" t="s">
        <v>553</v>
      </c>
      <c r="RZW217" t="s">
        <v>553</v>
      </c>
      <c r="RZX217" t="s">
        <v>553</v>
      </c>
      <c r="RZY217" t="s">
        <v>553</v>
      </c>
      <c r="RZZ217" t="s">
        <v>553</v>
      </c>
      <c r="SAA217" t="s">
        <v>553</v>
      </c>
      <c r="SAB217" t="s">
        <v>553</v>
      </c>
      <c r="SAC217" t="s">
        <v>553</v>
      </c>
      <c r="SAD217" t="s">
        <v>553</v>
      </c>
      <c r="SAE217" t="s">
        <v>553</v>
      </c>
      <c r="SAF217" t="s">
        <v>553</v>
      </c>
      <c r="SAG217" t="s">
        <v>553</v>
      </c>
      <c r="SAH217" t="s">
        <v>553</v>
      </c>
      <c r="SAI217" t="s">
        <v>553</v>
      </c>
      <c r="SAJ217" t="s">
        <v>553</v>
      </c>
      <c r="SAK217" t="s">
        <v>553</v>
      </c>
      <c r="SAL217" t="s">
        <v>553</v>
      </c>
      <c r="SAM217" t="s">
        <v>553</v>
      </c>
      <c r="SAN217" t="s">
        <v>553</v>
      </c>
      <c r="SAO217" t="s">
        <v>553</v>
      </c>
      <c r="SAP217" t="s">
        <v>553</v>
      </c>
      <c r="SAQ217" t="s">
        <v>553</v>
      </c>
      <c r="SAR217" t="s">
        <v>553</v>
      </c>
      <c r="SAS217" t="s">
        <v>553</v>
      </c>
      <c r="SAT217" t="s">
        <v>553</v>
      </c>
      <c r="SAU217" t="s">
        <v>553</v>
      </c>
      <c r="SAV217" t="s">
        <v>553</v>
      </c>
      <c r="SAW217" t="s">
        <v>553</v>
      </c>
      <c r="SAX217" t="s">
        <v>553</v>
      </c>
      <c r="SAY217" t="s">
        <v>553</v>
      </c>
      <c r="SAZ217" t="s">
        <v>553</v>
      </c>
      <c r="SBA217" t="s">
        <v>553</v>
      </c>
      <c r="SBB217" t="s">
        <v>553</v>
      </c>
      <c r="SBC217" t="s">
        <v>553</v>
      </c>
      <c r="SBD217" t="s">
        <v>553</v>
      </c>
      <c r="SBE217" t="s">
        <v>553</v>
      </c>
      <c r="SBF217" t="s">
        <v>553</v>
      </c>
      <c r="SBG217" t="s">
        <v>553</v>
      </c>
      <c r="SBH217" t="s">
        <v>553</v>
      </c>
      <c r="SBI217" t="s">
        <v>553</v>
      </c>
      <c r="SBJ217" t="s">
        <v>553</v>
      </c>
      <c r="SBK217" t="s">
        <v>553</v>
      </c>
      <c r="SBL217" t="s">
        <v>553</v>
      </c>
      <c r="SBM217" t="s">
        <v>553</v>
      </c>
      <c r="SBN217" t="s">
        <v>553</v>
      </c>
      <c r="SBO217" t="s">
        <v>553</v>
      </c>
      <c r="SBP217" t="s">
        <v>553</v>
      </c>
      <c r="SBQ217" t="s">
        <v>553</v>
      </c>
      <c r="SBR217" t="s">
        <v>553</v>
      </c>
      <c r="SBS217" t="s">
        <v>553</v>
      </c>
      <c r="SBT217" t="s">
        <v>553</v>
      </c>
      <c r="SBU217" t="s">
        <v>553</v>
      </c>
      <c r="SBV217" t="s">
        <v>553</v>
      </c>
      <c r="SBW217" t="s">
        <v>553</v>
      </c>
      <c r="SBX217" t="s">
        <v>553</v>
      </c>
      <c r="SBY217" t="s">
        <v>553</v>
      </c>
      <c r="SBZ217" t="s">
        <v>553</v>
      </c>
      <c r="SCA217" t="s">
        <v>553</v>
      </c>
      <c r="SCB217" t="s">
        <v>553</v>
      </c>
      <c r="SCC217" t="s">
        <v>553</v>
      </c>
      <c r="SCD217" t="s">
        <v>553</v>
      </c>
      <c r="SCE217" t="s">
        <v>553</v>
      </c>
      <c r="SCF217" t="s">
        <v>553</v>
      </c>
      <c r="SCG217" t="s">
        <v>553</v>
      </c>
      <c r="SCH217" t="s">
        <v>553</v>
      </c>
      <c r="SCI217" t="s">
        <v>553</v>
      </c>
      <c r="SCJ217" t="s">
        <v>553</v>
      </c>
      <c r="SCK217" t="s">
        <v>553</v>
      </c>
      <c r="SCL217" t="s">
        <v>553</v>
      </c>
      <c r="SCM217" t="s">
        <v>553</v>
      </c>
      <c r="SCN217" t="s">
        <v>553</v>
      </c>
      <c r="SCO217" t="s">
        <v>553</v>
      </c>
      <c r="SCP217" t="s">
        <v>553</v>
      </c>
      <c r="SCQ217" t="s">
        <v>553</v>
      </c>
      <c r="SCR217" t="s">
        <v>553</v>
      </c>
      <c r="SCS217" t="s">
        <v>553</v>
      </c>
      <c r="SCT217" t="s">
        <v>553</v>
      </c>
      <c r="SCU217" t="s">
        <v>553</v>
      </c>
      <c r="SCV217" t="s">
        <v>553</v>
      </c>
      <c r="SCW217" t="s">
        <v>553</v>
      </c>
      <c r="SCX217" t="s">
        <v>553</v>
      </c>
      <c r="SCY217" t="s">
        <v>553</v>
      </c>
      <c r="SCZ217" t="s">
        <v>553</v>
      </c>
      <c r="SDA217" t="s">
        <v>553</v>
      </c>
      <c r="SDB217" t="s">
        <v>553</v>
      </c>
      <c r="SDC217" t="s">
        <v>553</v>
      </c>
      <c r="SDD217" t="s">
        <v>553</v>
      </c>
      <c r="SDE217" t="s">
        <v>553</v>
      </c>
      <c r="SDF217" t="s">
        <v>553</v>
      </c>
      <c r="SDG217" t="s">
        <v>553</v>
      </c>
      <c r="SDH217" t="s">
        <v>553</v>
      </c>
      <c r="SDI217" t="s">
        <v>553</v>
      </c>
      <c r="SDJ217" t="s">
        <v>553</v>
      </c>
      <c r="SDK217" t="s">
        <v>553</v>
      </c>
      <c r="SDL217" t="s">
        <v>553</v>
      </c>
      <c r="SDM217" t="s">
        <v>553</v>
      </c>
      <c r="SDN217" t="s">
        <v>553</v>
      </c>
      <c r="SDO217" t="s">
        <v>553</v>
      </c>
      <c r="SDP217" t="s">
        <v>553</v>
      </c>
      <c r="SDQ217" t="s">
        <v>553</v>
      </c>
      <c r="SDR217" t="s">
        <v>553</v>
      </c>
      <c r="SDS217" t="s">
        <v>553</v>
      </c>
      <c r="SDT217" t="s">
        <v>553</v>
      </c>
      <c r="SDU217" t="s">
        <v>553</v>
      </c>
      <c r="SDV217" t="s">
        <v>553</v>
      </c>
      <c r="SDW217" t="s">
        <v>553</v>
      </c>
      <c r="SDX217" t="s">
        <v>553</v>
      </c>
      <c r="SDY217" t="s">
        <v>553</v>
      </c>
      <c r="SDZ217" t="s">
        <v>553</v>
      </c>
      <c r="SEA217" t="s">
        <v>553</v>
      </c>
      <c r="SEB217" t="s">
        <v>553</v>
      </c>
      <c r="SEC217" t="s">
        <v>553</v>
      </c>
      <c r="SED217" t="s">
        <v>553</v>
      </c>
      <c r="SEE217" t="s">
        <v>553</v>
      </c>
      <c r="SEF217" t="s">
        <v>553</v>
      </c>
      <c r="SEG217" t="s">
        <v>553</v>
      </c>
      <c r="SEH217" t="s">
        <v>553</v>
      </c>
      <c r="SEI217" t="s">
        <v>553</v>
      </c>
      <c r="SEJ217" t="s">
        <v>553</v>
      </c>
      <c r="SEK217" t="s">
        <v>553</v>
      </c>
      <c r="SEL217" t="s">
        <v>553</v>
      </c>
      <c r="SEM217" t="s">
        <v>553</v>
      </c>
      <c r="SEN217" t="s">
        <v>553</v>
      </c>
      <c r="SEO217" t="s">
        <v>553</v>
      </c>
      <c r="SEP217" t="s">
        <v>553</v>
      </c>
      <c r="SEQ217" t="s">
        <v>553</v>
      </c>
      <c r="SER217" t="s">
        <v>553</v>
      </c>
      <c r="SES217" t="s">
        <v>553</v>
      </c>
      <c r="SET217" t="s">
        <v>553</v>
      </c>
      <c r="SEU217" t="s">
        <v>553</v>
      </c>
      <c r="SEV217" t="s">
        <v>553</v>
      </c>
      <c r="SEW217" t="s">
        <v>553</v>
      </c>
      <c r="SEX217" t="s">
        <v>553</v>
      </c>
      <c r="SEY217" t="s">
        <v>553</v>
      </c>
      <c r="SEZ217" t="s">
        <v>553</v>
      </c>
      <c r="SFA217" t="s">
        <v>553</v>
      </c>
      <c r="SFB217" t="s">
        <v>553</v>
      </c>
      <c r="SFC217" t="s">
        <v>553</v>
      </c>
      <c r="SFD217" t="s">
        <v>553</v>
      </c>
      <c r="SFE217" t="s">
        <v>553</v>
      </c>
      <c r="SFF217" t="s">
        <v>553</v>
      </c>
      <c r="SFG217" t="s">
        <v>553</v>
      </c>
      <c r="SFH217" t="s">
        <v>553</v>
      </c>
      <c r="SFI217" t="s">
        <v>553</v>
      </c>
      <c r="SFJ217" t="s">
        <v>553</v>
      </c>
      <c r="SFK217" t="s">
        <v>553</v>
      </c>
      <c r="SFL217" t="s">
        <v>553</v>
      </c>
      <c r="SFM217" t="s">
        <v>553</v>
      </c>
      <c r="SFN217" t="s">
        <v>553</v>
      </c>
      <c r="SFO217" t="s">
        <v>553</v>
      </c>
      <c r="SFP217" t="s">
        <v>553</v>
      </c>
      <c r="SFQ217" t="s">
        <v>553</v>
      </c>
      <c r="SFR217" t="s">
        <v>553</v>
      </c>
      <c r="SFS217" t="s">
        <v>553</v>
      </c>
      <c r="SFT217" t="s">
        <v>553</v>
      </c>
      <c r="SFU217" t="s">
        <v>553</v>
      </c>
      <c r="SFV217" t="s">
        <v>553</v>
      </c>
      <c r="SFW217" t="s">
        <v>553</v>
      </c>
      <c r="SFX217" t="s">
        <v>553</v>
      </c>
      <c r="SFY217" t="s">
        <v>553</v>
      </c>
      <c r="SFZ217" t="s">
        <v>553</v>
      </c>
      <c r="SGA217" t="s">
        <v>553</v>
      </c>
      <c r="SGB217" t="s">
        <v>553</v>
      </c>
      <c r="SGC217" t="s">
        <v>553</v>
      </c>
      <c r="SGD217" t="s">
        <v>553</v>
      </c>
      <c r="SGE217" t="s">
        <v>553</v>
      </c>
      <c r="SGF217" t="s">
        <v>553</v>
      </c>
      <c r="SGG217" t="s">
        <v>553</v>
      </c>
      <c r="SGH217" t="s">
        <v>553</v>
      </c>
      <c r="SGI217" t="s">
        <v>553</v>
      </c>
      <c r="SGJ217" t="s">
        <v>553</v>
      </c>
      <c r="SGK217" t="s">
        <v>553</v>
      </c>
      <c r="SGL217" t="s">
        <v>553</v>
      </c>
      <c r="SGM217" t="s">
        <v>553</v>
      </c>
      <c r="SGN217" t="s">
        <v>553</v>
      </c>
      <c r="SGO217" t="s">
        <v>553</v>
      </c>
      <c r="SGP217" t="s">
        <v>553</v>
      </c>
      <c r="SGQ217" t="s">
        <v>553</v>
      </c>
      <c r="SGR217" t="s">
        <v>553</v>
      </c>
      <c r="SGS217" t="s">
        <v>553</v>
      </c>
      <c r="SGT217" t="s">
        <v>553</v>
      </c>
      <c r="SGU217" t="s">
        <v>553</v>
      </c>
      <c r="SGV217" t="s">
        <v>553</v>
      </c>
      <c r="SGW217" t="s">
        <v>553</v>
      </c>
      <c r="SGX217" t="s">
        <v>553</v>
      </c>
      <c r="SGY217" t="s">
        <v>553</v>
      </c>
      <c r="SGZ217" t="s">
        <v>553</v>
      </c>
      <c r="SHA217" t="s">
        <v>553</v>
      </c>
      <c r="SHB217" t="s">
        <v>553</v>
      </c>
      <c r="SHC217" t="s">
        <v>553</v>
      </c>
      <c r="SHD217" t="s">
        <v>553</v>
      </c>
      <c r="SHE217" t="s">
        <v>553</v>
      </c>
      <c r="SHF217" t="s">
        <v>553</v>
      </c>
      <c r="SHG217" t="s">
        <v>553</v>
      </c>
      <c r="SHH217" t="s">
        <v>553</v>
      </c>
      <c r="SHI217" t="s">
        <v>553</v>
      </c>
      <c r="SHJ217" t="s">
        <v>553</v>
      </c>
      <c r="SHK217" t="s">
        <v>553</v>
      </c>
      <c r="SHL217" t="s">
        <v>553</v>
      </c>
      <c r="SHM217" t="s">
        <v>553</v>
      </c>
      <c r="SHN217" t="s">
        <v>553</v>
      </c>
      <c r="SHO217" t="s">
        <v>553</v>
      </c>
      <c r="SHP217" t="s">
        <v>553</v>
      </c>
      <c r="SHQ217" t="s">
        <v>553</v>
      </c>
      <c r="SHR217" t="s">
        <v>553</v>
      </c>
      <c r="SHS217" t="s">
        <v>553</v>
      </c>
      <c r="SHT217" t="s">
        <v>553</v>
      </c>
      <c r="SHU217" t="s">
        <v>553</v>
      </c>
      <c r="SHV217" t="s">
        <v>553</v>
      </c>
      <c r="SHW217" t="s">
        <v>553</v>
      </c>
      <c r="SHX217" t="s">
        <v>553</v>
      </c>
      <c r="SHY217" t="s">
        <v>553</v>
      </c>
      <c r="SHZ217" t="s">
        <v>553</v>
      </c>
      <c r="SIA217" t="s">
        <v>553</v>
      </c>
      <c r="SIB217" t="s">
        <v>553</v>
      </c>
      <c r="SIC217" t="s">
        <v>553</v>
      </c>
      <c r="SID217" t="s">
        <v>553</v>
      </c>
      <c r="SIE217" t="s">
        <v>553</v>
      </c>
      <c r="SIF217" t="s">
        <v>553</v>
      </c>
      <c r="SIG217" t="s">
        <v>553</v>
      </c>
      <c r="SIH217" t="s">
        <v>553</v>
      </c>
      <c r="SII217" t="s">
        <v>553</v>
      </c>
      <c r="SIJ217" t="s">
        <v>553</v>
      </c>
      <c r="SIK217" t="s">
        <v>553</v>
      </c>
      <c r="SIL217" t="s">
        <v>553</v>
      </c>
      <c r="SIM217" t="s">
        <v>553</v>
      </c>
      <c r="SIN217" t="s">
        <v>553</v>
      </c>
      <c r="SIO217" t="s">
        <v>553</v>
      </c>
      <c r="SIP217" t="s">
        <v>553</v>
      </c>
      <c r="SIQ217" t="s">
        <v>553</v>
      </c>
      <c r="SIR217" t="s">
        <v>553</v>
      </c>
      <c r="SIS217" t="s">
        <v>553</v>
      </c>
      <c r="SIT217" t="s">
        <v>553</v>
      </c>
      <c r="SIU217" t="s">
        <v>553</v>
      </c>
      <c r="SIV217" t="s">
        <v>553</v>
      </c>
      <c r="SIW217" t="s">
        <v>553</v>
      </c>
      <c r="SIX217" t="s">
        <v>553</v>
      </c>
      <c r="SIY217" t="s">
        <v>553</v>
      </c>
      <c r="SIZ217" t="s">
        <v>553</v>
      </c>
      <c r="SJA217" t="s">
        <v>553</v>
      </c>
      <c r="SJB217" t="s">
        <v>553</v>
      </c>
      <c r="SJC217" t="s">
        <v>553</v>
      </c>
      <c r="SJD217" t="s">
        <v>553</v>
      </c>
      <c r="SJE217" t="s">
        <v>553</v>
      </c>
      <c r="SJF217" t="s">
        <v>553</v>
      </c>
      <c r="SJG217" t="s">
        <v>553</v>
      </c>
      <c r="SJH217" t="s">
        <v>553</v>
      </c>
      <c r="SJI217" t="s">
        <v>553</v>
      </c>
      <c r="SJJ217" t="s">
        <v>553</v>
      </c>
      <c r="SJK217" t="s">
        <v>553</v>
      </c>
      <c r="SJL217" t="s">
        <v>553</v>
      </c>
      <c r="SJM217" t="s">
        <v>553</v>
      </c>
      <c r="SJN217" t="s">
        <v>553</v>
      </c>
      <c r="SJO217" t="s">
        <v>553</v>
      </c>
      <c r="SJP217" t="s">
        <v>553</v>
      </c>
      <c r="SJQ217" t="s">
        <v>553</v>
      </c>
      <c r="SJR217" t="s">
        <v>553</v>
      </c>
      <c r="SJS217" t="s">
        <v>553</v>
      </c>
      <c r="SJT217" t="s">
        <v>553</v>
      </c>
      <c r="SJU217" t="s">
        <v>553</v>
      </c>
      <c r="SJV217" t="s">
        <v>553</v>
      </c>
      <c r="SJW217" t="s">
        <v>553</v>
      </c>
      <c r="SJX217" t="s">
        <v>553</v>
      </c>
      <c r="SJY217" t="s">
        <v>553</v>
      </c>
      <c r="SJZ217" t="s">
        <v>553</v>
      </c>
      <c r="SKA217" t="s">
        <v>553</v>
      </c>
      <c r="SKB217" t="s">
        <v>553</v>
      </c>
      <c r="SKC217" t="s">
        <v>553</v>
      </c>
      <c r="SKD217" t="s">
        <v>553</v>
      </c>
      <c r="SKE217" t="s">
        <v>553</v>
      </c>
      <c r="SKF217" t="s">
        <v>553</v>
      </c>
      <c r="SKG217" t="s">
        <v>553</v>
      </c>
      <c r="SKH217" t="s">
        <v>553</v>
      </c>
      <c r="SKI217" t="s">
        <v>553</v>
      </c>
      <c r="SKJ217" t="s">
        <v>553</v>
      </c>
      <c r="SKK217" t="s">
        <v>553</v>
      </c>
      <c r="SKL217" t="s">
        <v>553</v>
      </c>
      <c r="SKM217" t="s">
        <v>553</v>
      </c>
      <c r="SKN217" t="s">
        <v>553</v>
      </c>
      <c r="SKO217" t="s">
        <v>553</v>
      </c>
      <c r="SKP217" t="s">
        <v>553</v>
      </c>
      <c r="SKQ217" t="s">
        <v>553</v>
      </c>
      <c r="SKR217" t="s">
        <v>553</v>
      </c>
      <c r="SKS217" t="s">
        <v>553</v>
      </c>
      <c r="SKT217" t="s">
        <v>553</v>
      </c>
      <c r="SKU217" t="s">
        <v>553</v>
      </c>
      <c r="SKV217" t="s">
        <v>553</v>
      </c>
      <c r="SKW217" t="s">
        <v>553</v>
      </c>
      <c r="SKX217" t="s">
        <v>553</v>
      </c>
      <c r="SKY217" t="s">
        <v>553</v>
      </c>
      <c r="SKZ217" t="s">
        <v>553</v>
      </c>
      <c r="SLA217" t="s">
        <v>553</v>
      </c>
      <c r="SLB217" t="s">
        <v>553</v>
      </c>
      <c r="SLC217" t="s">
        <v>553</v>
      </c>
      <c r="SLD217" t="s">
        <v>553</v>
      </c>
      <c r="SLE217" t="s">
        <v>553</v>
      </c>
      <c r="SLF217" t="s">
        <v>553</v>
      </c>
      <c r="SLG217" t="s">
        <v>553</v>
      </c>
      <c r="SLH217" t="s">
        <v>553</v>
      </c>
      <c r="SLI217" t="s">
        <v>553</v>
      </c>
      <c r="SLJ217" t="s">
        <v>553</v>
      </c>
      <c r="SLK217" t="s">
        <v>553</v>
      </c>
      <c r="SLL217" t="s">
        <v>553</v>
      </c>
      <c r="SLM217" t="s">
        <v>553</v>
      </c>
      <c r="SLN217" t="s">
        <v>553</v>
      </c>
      <c r="SLO217" t="s">
        <v>553</v>
      </c>
      <c r="SLP217" t="s">
        <v>553</v>
      </c>
      <c r="SLQ217" t="s">
        <v>553</v>
      </c>
      <c r="SLR217" t="s">
        <v>553</v>
      </c>
      <c r="SLS217" t="s">
        <v>553</v>
      </c>
      <c r="SLT217" t="s">
        <v>553</v>
      </c>
      <c r="SLU217" t="s">
        <v>553</v>
      </c>
      <c r="SLV217" t="s">
        <v>553</v>
      </c>
      <c r="SLW217" t="s">
        <v>553</v>
      </c>
      <c r="SLX217" t="s">
        <v>553</v>
      </c>
      <c r="SLY217" t="s">
        <v>553</v>
      </c>
      <c r="SLZ217" t="s">
        <v>553</v>
      </c>
      <c r="SMA217" t="s">
        <v>553</v>
      </c>
      <c r="SMB217" t="s">
        <v>553</v>
      </c>
      <c r="SMC217" t="s">
        <v>553</v>
      </c>
      <c r="SMD217" t="s">
        <v>553</v>
      </c>
      <c r="SME217" t="s">
        <v>553</v>
      </c>
      <c r="SMF217" t="s">
        <v>553</v>
      </c>
      <c r="SMG217" t="s">
        <v>553</v>
      </c>
      <c r="SMH217" t="s">
        <v>553</v>
      </c>
      <c r="SMI217" t="s">
        <v>553</v>
      </c>
      <c r="SMJ217" t="s">
        <v>553</v>
      </c>
      <c r="SMK217" t="s">
        <v>553</v>
      </c>
      <c r="SML217" t="s">
        <v>553</v>
      </c>
      <c r="SMM217" t="s">
        <v>553</v>
      </c>
      <c r="SMN217" t="s">
        <v>553</v>
      </c>
      <c r="SMO217" t="s">
        <v>553</v>
      </c>
      <c r="SMP217" t="s">
        <v>553</v>
      </c>
      <c r="SMQ217" t="s">
        <v>553</v>
      </c>
      <c r="SMR217" t="s">
        <v>553</v>
      </c>
      <c r="SMS217" t="s">
        <v>553</v>
      </c>
      <c r="SMT217" t="s">
        <v>553</v>
      </c>
      <c r="SMU217" t="s">
        <v>553</v>
      </c>
      <c r="SMV217" t="s">
        <v>553</v>
      </c>
      <c r="SMW217" t="s">
        <v>553</v>
      </c>
      <c r="SMX217" t="s">
        <v>553</v>
      </c>
      <c r="SMY217" t="s">
        <v>553</v>
      </c>
      <c r="SMZ217" t="s">
        <v>553</v>
      </c>
      <c r="SNA217" t="s">
        <v>553</v>
      </c>
      <c r="SNB217" t="s">
        <v>553</v>
      </c>
      <c r="SNC217" t="s">
        <v>553</v>
      </c>
      <c r="SND217" t="s">
        <v>553</v>
      </c>
      <c r="SNE217" t="s">
        <v>553</v>
      </c>
      <c r="SNF217" t="s">
        <v>553</v>
      </c>
      <c r="SNG217" t="s">
        <v>553</v>
      </c>
      <c r="SNH217" t="s">
        <v>553</v>
      </c>
      <c r="SNI217" t="s">
        <v>553</v>
      </c>
      <c r="SNJ217" t="s">
        <v>553</v>
      </c>
      <c r="SNK217" t="s">
        <v>553</v>
      </c>
      <c r="SNL217" t="s">
        <v>553</v>
      </c>
      <c r="SNM217" t="s">
        <v>553</v>
      </c>
      <c r="SNN217" t="s">
        <v>553</v>
      </c>
      <c r="SNO217" t="s">
        <v>553</v>
      </c>
      <c r="SNP217" t="s">
        <v>553</v>
      </c>
      <c r="SNQ217" t="s">
        <v>553</v>
      </c>
      <c r="SNR217" t="s">
        <v>553</v>
      </c>
      <c r="SNS217" t="s">
        <v>553</v>
      </c>
      <c r="SNT217" t="s">
        <v>553</v>
      </c>
      <c r="SNU217" t="s">
        <v>553</v>
      </c>
      <c r="SNV217" t="s">
        <v>553</v>
      </c>
      <c r="SNW217" t="s">
        <v>553</v>
      </c>
      <c r="SNX217" t="s">
        <v>553</v>
      </c>
      <c r="SNY217" t="s">
        <v>553</v>
      </c>
      <c r="SNZ217" t="s">
        <v>553</v>
      </c>
      <c r="SOA217" t="s">
        <v>553</v>
      </c>
      <c r="SOB217" t="s">
        <v>553</v>
      </c>
      <c r="SOC217" t="s">
        <v>553</v>
      </c>
      <c r="SOD217" t="s">
        <v>553</v>
      </c>
      <c r="SOE217" t="s">
        <v>553</v>
      </c>
      <c r="SOF217" t="s">
        <v>553</v>
      </c>
      <c r="SOG217" t="s">
        <v>553</v>
      </c>
      <c r="SOH217" t="s">
        <v>553</v>
      </c>
      <c r="SOI217" t="s">
        <v>553</v>
      </c>
      <c r="SOJ217" t="s">
        <v>553</v>
      </c>
      <c r="SOK217" t="s">
        <v>553</v>
      </c>
      <c r="SOL217" t="s">
        <v>553</v>
      </c>
      <c r="SOM217" t="s">
        <v>553</v>
      </c>
      <c r="SON217" t="s">
        <v>553</v>
      </c>
      <c r="SOO217" t="s">
        <v>553</v>
      </c>
      <c r="SOP217" t="s">
        <v>553</v>
      </c>
      <c r="SOQ217" t="s">
        <v>553</v>
      </c>
      <c r="SOR217" t="s">
        <v>553</v>
      </c>
      <c r="SOS217" t="s">
        <v>553</v>
      </c>
      <c r="SOT217" t="s">
        <v>553</v>
      </c>
      <c r="SOU217" t="s">
        <v>553</v>
      </c>
      <c r="SOV217" t="s">
        <v>553</v>
      </c>
      <c r="SOW217" t="s">
        <v>553</v>
      </c>
      <c r="SOX217" t="s">
        <v>553</v>
      </c>
      <c r="SOY217" t="s">
        <v>553</v>
      </c>
      <c r="SOZ217" t="s">
        <v>553</v>
      </c>
      <c r="SPA217" t="s">
        <v>553</v>
      </c>
      <c r="SPB217" t="s">
        <v>553</v>
      </c>
      <c r="SPC217" t="s">
        <v>553</v>
      </c>
      <c r="SPD217" t="s">
        <v>553</v>
      </c>
      <c r="SPE217" t="s">
        <v>553</v>
      </c>
      <c r="SPF217" t="s">
        <v>553</v>
      </c>
      <c r="SPG217" t="s">
        <v>553</v>
      </c>
      <c r="SPH217" t="s">
        <v>553</v>
      </c>
      <c r="SPI217" t="s">
        <v>553</v>
      </c>
      <c r="SPJ217" t="s">
        <v>553</v>
      </c>
      <c r="SPK217" t="s">
        <v>553</v>
      </c>
      <c r="SPL217" t="s">
        <v>553</v>
      </c>
      <c r="SPM217" t="s">
        <v>553</v>
      </c>
      <c r="SPN217" t="s">
        <v>553</v>
      </c>
      <c r="SPO217" t="s">
        <v>553</v>
      </c>
      <c r="SPP217" t="s">
        <v>553</v>
      </c>
      <c r="SPQ217" t="s">
        <v>553</v>
      </c>
      <c r="SPR217" t="s">
        <v>553</v>
      </c>
      <c r="SPS217" t="s">
        <v>553</v>
      </c>
      <c r="SPT217" t="s">
        <v>553</v>
      </c>
      <c r="SPU217" t="s">
        <v>553</v>
      </c>
      <c r="SPV217" t="s">
        <v>553</v>
      </c>
      <c r="SPW217" t="s">
        <v>553</v>
      </c>
      <c r="SPX217" t="s">
        <v>553</v>
      </c>
      <c r="SPY217" t="s">
        <v>553</v>
      </c>
      <c r="SPZ217" t="s">
        <v>553</v>
      </c>
      <c r="SQA217" t="s">
        <v>553</v>
      </c>
      <c r="SQB217" t="s">
        <v>553</v>
      </c>
      <c r="SQC217" t="s">
        <v>553</v>
      </c>
      <c r="SQD217" t="s">
        <v>553</v>
      </c>
      <c r="SQE217" t="s">
        <v>553</v>
      </c>
      <c r="SQF217" t="s">
        <v>553</v>
      </c>
      <c r="SQG217" t="s">
        <v>553</v>
      </c>
      <c r="SQH217" t="s">
        <v>553</v>
      </c>
      <c r="SQI217" t="s">
        <v>553</v>
      </c>
      <c r="SQJ217" t="s">
        <v>553</v>
      </c>
      <c r="SQK217" t="s">
        <v>553</v>
      </c>
      <c r="SQL217" t="s">
        <v>553</v>
      </c>
      <c r="SQM217" t="s">
        <v>553</v>
      </c>
      <c r="SQN217" t="s">
        <v>553</v>
      </c>
      <c r="SQO217" t="s">
        <v>553</v>
      </c>
      <c r="SQP217" t="s">
        <v>553</v>
      </c>
      <c r="SQQ217" t="s">
        <v>553</v>
      </c>
      <c r="SQR217" t="s">
        <v>553</v>
      </c>
      <c r="SQS217" t="s">
        <v>553</v>
      </c>
      <c r="SQT217" t="s">
        <v>553</v>
      </c>
      <c r="SQU217" t="s">
        <v>553</v>
      </c>
      <c r="SQV217" t="s">
        <v>553</v>
      </c>
      <c r="SQW217" t="s">
        <v>553</v>
      </c>
      <c r="SQX217" t="s">
        <v>553</v>
      </c>
      <c r="SQY217" t="s">
        <v>553</v>
      </c>
      <c r="SQZ217" t="s">
        <v>553</v>
      </c>
      <c r="SRA217" t="s">
        <v>553</v>
      </c>
      <c r="SRB217" t="s">
        <v>553</v>
      </c>
      <c r="SRC217" t="s">
        <v>553</v>
      </c>
      <c r="SRD217" t="s">
        <v>553</v>
      </c>
      <c r="SRE217" t="s">
        <v>553</v>
      </c>
      <c r="SRF217" t="s">
        <v>553</v>
      </c>
      <c r="SRG217" t="s">
        <v>553</v>
      </c>
      <c r="SRH217" t="s">
        <v>553</v>
      </c>
      <c r="SRI217" t="s">
        <v>553</v>
      </c>
      <c r="SRJ217" t="s">
        <v>553</v>
      </c>
      <c r="SRK217" t="s">
        <v>553</v>
      </c>
      <c r="SRL217" t="s">
        <v>553</v>
      </c>
      <c r="SRM217" t="s">
        <v>553</v>
      </c>
      <c r="SRN217" t="s">
        <v>553</v>
      </c>
      <c r="SRO217" t="s">
        <v>553</v>
      </c>
      <c r="SRP217" t="s">
        <v>553</v>
      </c>
      <c r="SRQ217" t="s">
        <v>553</v>
      </c>
      <c r="SRR217" t="s">
        <v>553</v>
      </c>
      <c r="SRS217" t="s">
        <v>553</v>
      </c>
      <c r="SRT217" t="s">
        <v>553</v>
      </c>
      <c r="SRU217" t="s">
        <v>553</v>
      </c>
      <c r="SRV217" t="s">
        <v>553</v>
      </c>
      <c r="SRW217" t="s">
        <v>553</v>
      </c>
      <c r="SRX217" t="s">
        <v>553</v>
      </c>
      <c r="SRY217" t="s">
        <v>553</v>
      </c>
      <c r="SRZ217" t="s">
        <v>553</v>
      </c>
      <c r="SSA217" t="s">
        <v>553</v>
      </c>
      <c r="SSB217" t="s">
        <v>553</v>
      </c>
      <c r="SSC217" t="s">
        <v>553</v>
      </c>
      <c r="SSD217" t="s">
        <v>553</v>
      </c>
      <c r="SSE217" t="s">
        <v>553</v>
      </c>
      <c r="SSF217" t="s">
        <v>553</v>
      </c>
      <c r="SSG217" t="s">
        <v>553</v>
      </c>
      <c r="SSH217" t="s">
        <v>553</v>
      </c>
      <c r="SSI217" t="s">
        <v>553</v>
      </c>
      <c r="SSJ217" t="s">
        <v>553</v>
      </c>
      <c r="SSK217" t="s">
        <v>553</v>
      </c>
      <c r="SSL217" t="s">
        <v>553</v>
      </c>
      <c r="SSM217" t="s">
        <v>553</v>
      </c>
      <c r="SSN217" t="s">
        <v>553</v>
      </c>
      <c r="SSO217" t="s">
        <v>553</v>
      </c>
      <c r="SSP217" t="s">
        <v>553</v>
      </c>
      <c r="SSQ217" t="s">
        <v>553</v>
      </c>
      <c r="SSR217" t="s">
        <v>553</v>
      </c>
      <c r="SSS217" t="s">
        <v>553</v>
      </c>
      <c r="SST217" t="s">
        <v>553</v>
      </c>
      <c r="SSU217" t="s">
        <v>553</v>
      </c>
      <c r="SSV217" t="s">
        <v>553</v>
      </c>
      <c r="SSW217" t="s">
        <v>553</v>
      </c>
      <c r="SSX217" t="s">
        <v>553</v>
      </c>
      <c r="SSY217" t="s">
        <v>553</v>
      </c>
      <c r="SSZ217" t="s">
        <v>553</v>
      </c>
      <c r="STA217" t="s">
        <v>553</v>
      </c>
      <c r="STB217" t="s">
        <v>553</v>
      </c>
      <c r="STC217" t="s">
        <v>553</v>
      </c>
      <c r="STD217" t="s">
        <v>553</v>
      </c>
      <c r="STE217" t="s">
        <v>553</v>
      </c>
      <c r="STF217" t="s">
        <v>553</v>
      </c>
      <c r="STG217" t="s">
        <v>553</v>
      </c>
      <c r="STH217" t="s">
        <v>553</v>
      </c>
      <c r="STI217" t="s">
        <v>553</v>
      </c>
      <c r="STJ217" t="s">
        <v>553</v>
      </c>
      <c r="STK217" t="s">
        <v>553</v>
      </c>
      <c r="STL217" t="s">
        <v>553</v>
      </c>
      <c r="STM217" t="s">
        <v>553</v>
      </c>
      <c r="STN217" t="s">
        <v>553</v>
      </c>
      <c r="STO217" t="s">
        <v>553</v>
      </c>
      <c r="STP217" t="s">
        <v>553</v>
      </c>
      <c r="STQ217" t="s">
        <v>553</v>
      </c>
      <c r="STR217" t="s">
        <v>553</v>
      </c>
      <c r="STS217" t="s">
        <v>553</v>
      </c>
      <c r="STT217" t="s">
        <v>553</v>
      </c>
      <c r="STU217" t="s">
        <v>553</v>
      </c>
      <c r="STV217" t="s">
        <v>553</v>
      </c>
      <c r="STW217" t="s">
        <v>553</v>
      </c>
      <c r="STX217" t="s">
        <v>553</v>
      </c>
      <c r="STY217" t="s">
        <v>553</v>
      </c>
      <c r="STZ217" t="s">
        <v>553</v>
      </c>
      <c r="SUA217" t="s">
        <v>553</v>
      </c>
      <c r="SUB217" t="s">
        <v>553</v>
      </c>
      <c r="SUC217" t="s">
        <v>553</v>
      </c>
      <c r="SUD217" t="s">
        <v>553</v>
      </c>
      <c r="SUE217" t="s">
        <v>553</v>
      </c>
      <c r="SUF217" t="s">
        <v>553</v>
      </c>
      <c r="SUG217" t="s">
        <v>553</v>
      </c>
      <c r="SUH217" t="s">
        <v>553</v>
      </c>
      <c r="SUI217" t="s">
        <v>553</v>
      </c>
      <c r="SUJ217" t="s">
        <v>553</v>
      </c>
      <c r="SUK217" t="s">
        <v>553</v>
      </c>
      <c r="SUL217" t="s">
        <v>553</v>
      </c>
      <c r="SUM217" t="s">
        <v>553</v>
      </c>
      <c r="SUN217" t="s">
        <v>553</v>
      </c>
      <c r="SUO217" t="s">
        <v>553</v>
      </c>
      <c r="SUP217" t="s">
        <v>553</v>
      </c>
      <c r="SUQ217" t="s">
        <v>553</v>
      </c>
      <c r="SUR217" t="s">
        <v>553</v>
      </c>
      <c r="SUS217" t="s">
        <v>553</v>
      </c>
      <c r="SUT217" t="s">
        <v>553</v>
      </c>
      <c r="SUU217" t="s">
        <v>553</v>
      </c>
      <c r="SUV217" t="s">
        <v>553</v>
      </c>
      <c r="SUW217" t="s">
        <v>553</v>
      </c>
      <c r="SUX217" t="s">
        <v>553</v>
      </c>
      <c r="SUY217" t="s">
        <v>553</v>
      </c>
      <c r="SUZ217" t="s">
        <v>553</v>
      </c>
      <c r="SVA217" t="s">
        <v>553</v>
      </c>
      <c r="SVB217" t="s">
        <v>553</v>
      </c>
      <c r="SVC217" t="s">
        <v>553</v>
      </c>
      <c r="SVD217" t="s">
        <v>553</v>
      </c>
      <c r="SVE217" t="s">
        <v>553</v>
      </c>
      <c r="SVF217" t="s">
        <v>553</v>
      </c>
      <c r="SVG217" t="s">
        <v>553</v>
      </c>
      <c r="SVH217" t="s">
        <v>553</v>
      </c>
      <c r="SVI217" t="s">
        <v>553</v>
      </c>
      <c r="SVJ217" t="s">
        <v>553</v>
      </c>
      <c r="SVK217" t="s">
        <v>553</v>
      </c>
      <c r="SVL217" t="s">
        <v>553</v>
      </c>
      <c r="SVM217" t="s">
        <v>553</v>
      </c>
      <c r="SVN217" t="s">
        <v>553</v>
      </c>
      <c r="SVO217" t="s">
        <v>553</v>
      </c>
      <c r="SVP217" t="s">
        <v>553</v>
      </c>
      <c r="SVQ217" t="s">
        <v>553</v>
      </c>
      <c r="SVR217" t="s">
        <v>553</v>
      </c>
      <c r="SVS217" t="s">
        <v>553</v>
      </c>
      <c r="SVT217" t="s">
        <v>553</v>
      </c>
      <c r="SVU217" t="s">
        <v>553</v>
      </c>
      <c r="SVV217" t="s">
        <v>553</v>
      </c>
      <c r="SVW217" t="s">
        <v>553</v>
      </c>
      <c r="SVX217" t="s">
        <v>553</v>
      </c>
      <c r="SVY217" t="s">
        <v>553</v>
      </c>
      <c r="SVZ217" t="s">
        <v>553</v>
      </c>
      <c r="SWA217" t="s">
        <v>553</v>
      </c>
      <c r="SWB217" t="s">
        <v>553</v>
      </c>
      <c r="SWC217" t="s">
        <v>553</v>
      </c>
      <c r="SWD217" t="s">
        <v>553</v>
      </c>
      <c r="SWE217" t="s">
        <v>553</v>
      </c>
      <c r="SWF217" t="s">
        <v>553</v>
      </c>
      <c r="SWG217" t="s">
        <v>553</v>
      </c>
      <c r="SWH217" t="s">
        <v>553</v>
      </c>
      <c r="SWI217" t="s">
        <v>553</v>
      </c>
      <c r="SWJ217" t="s">
        <v>553</v>
      </c>
      <c r="SWK217" t="s">
        <v>553</v>
      </c>
      <c r="SWL217" t="s">
        <v>553</v>
      </c>
      <c r="SWM217" t="s">
        <v>553</v>
      </c>
      <c r="SWN217" t="s">
        <v>553</v>
      </c>
      <c r="SWO217" t="s">
        <v>553</v>
      </c>
      <c r="SWP217" t="s">
        <v>553</v>
      </c>
      <c r="SWQ217" t="s">
        <v>553</v>
      </c>
      <c r="SWR217" t="s">
        <v>553</v>
      </c>
      <c r="SWS217" t="s">
        <v>553</v>
      </c>
      <c r="SWT217" t="s">
        <v>553</v>
      </c>
      <c r="SWU217" t="s">
        <v>553</v>
      </c>
      <c r="SWV217" t="s">
        <v>553</v>
      </c>
      <c r="SWW217" t="s">
        <v>553</v>
      </c>
      <c r="SWX217" t="s">
        <v>553</v>
      </c>
      <c r="SWY217" t="s">
        <v>553</v>
      </c>
      <c r="SWZ217" t="s">
        <v>553</v>
      </c>
      <c r="SXA217" t="s">
        <v>553</v>
      </c>
      <c r="SXB217" t="s">
        <v>553</v>
      </c>
      <c r="SXC217" t="s">
        <v>553</v>
      </c>
      <c r="SXD217" t="s">
        <v>553</v>
      </c>
      <c r="SXE217" t="s">
        <v>553</v>
      </c>
      <c r="SXF217" t="s">
        <v>553</v>
      </c>
      <c r="SXG217" t="s">
        <v>553</v>
      </c>
      <c r="SXH217" t="s">
        <v>553</v>
      </c>
      <c r="SXI217" t="s">
        <v>553</v>
      </c>
      <c r="SXJ217" t="s">
        <v>553</v>
      </c>
      <c r="SXK217" t="s">
        <v>553</v>
      </c>
      <c r="SXL217" t="s">
        <v>553</v>
      </c>
      <c r="SXM217" t="s">
        <v>553</v>
      </c>
      <c r="SXN217" t="s">
        <v>553</v>
      </c>
      <c r="SXO217" t="s">
        <v>553</v>
      </c>
      <c r="SXP217" t="s">
        <v>553</v>
      </c>
      <c r="SXQ217" t="s">
        <v>553</v>
      </c>
      <c r="SXR217" t="s">
        <v>553</v>
      </c>
      <c r="SXS217" t="s">
        <v>553</v>
      </c>
      <c r="SXT217" t="s">
        <v>553</v>
      </c>
      <c r="SXU217" t="s">
        <v>553</v>
      </c>
      <c r="SXV217" t="s">
        <v>553</v>
      </c>
      <c r="SXW217" t="s">
        <v>553</v>
      </c>
      <c r="SXX217" t="s">
        <v>553</v>
      </c>
      <c r="SXY217" t="s">
        <v>553</v>
      </c>
      <c r="SXZ217" t="s">
        <v>553</v>
      </c>
      <c r="SYA217" t="s">
        <v>553</v>
      </c>
      <c r="SYB217" t="s">
        <v>553</v>
      </c>
      <c r="SYC217" t="s">
        <v>553</v>
      </c>
      <c r="SYD217" t="s">
        <v>553</v>
      </c>
      <c r="SYE217" t="s">
        <v>553</v>
      </c>
      <c r="SYF217" t="s">
        <v>553</v>
      </c>
      <c r="SYG217" t="s">
        <v>553</v>
      </c>
      <c r="SYH217" t="s">
        <v>553</v>
      </c>
      <c r="SYI217" t="s">
        <v>553</v>
      </c>
      <c r="SYJ217" t="s">
        <v>553</v>
      </c>
      <c r="SYK217" t="s">
        <v>553</v>
      </c>
      <c r="SYL217" t="s">
        <v>553</v>
      </c>
      <c r="SYM217" t="s">
        <v>553</v>
      </c>
      <c r="SYN217" t="s">
        <v>553</v>
      </c>
      <c r="SYO217" t="s">
        <v>553</v>
      </c>
      <c r="SYP217" t="s">
        <v>553</v>
      </c>
      <c r="SYQ217" t="s">
        <v>553</v>
      </c>
      <c r="SYR217" t="s">
        <v>553</v>
      </c>
      <c r="SYS217" t="s">
        <v>553</v>
      </c>
      <c r="SYT217" t="s">
        <v>553</v>
      </c>
      <c r="SYU217" t="s">
        <v>553</v>
      </c>
      <c r="SYV217" t="s">
        <v>553</v>
      </c>
      <c r="SYW217" t="s">
        <v>553</v>
      </c>
      <c r="SYX217" t="s">
        <v>553</v>
      </c>
      <c r="SYY217" t="s">
        <v>553</v>
      </c>
      <c r="SYZ217" t="s">
        <v>553</v>
      </c>
      <c r="SZA217" t="s">
        <v>553</v>
      </c>
      <c r="SZB217" t="s">
        <v>553</v>
      </c>
      <c r="SZC217" t="s">
        <v>553</v>
      </c>
      <c r="SZD217" t="s">
        <v>553</v>
      </c>
      <c r="SZE217" t="s">
        <v>553</v>
      </c>
      <c r="SZF217" t="s">
        <v>553</v>
      </c>
      <c r="SZG217" t="s">
        <v>553</v>
      </c>
      <c r="SZH217" t="s">
        <v>553</v>
      </c>
      <c r="SZI217" t="s">
        <v>553</v>
      </c>
      <c r="SZJ217" t="s">
        <v>553</v>
      </c>
      <c r="SZK217" t="s">
        <v>553</v>
      </c>
      <c r="SZL217" t="s">
        <v>553</v>
      </c>
      <c r="SZM217" t="s">
        <v>553</v>
      </c>
      <c r="SZN217" t="s">
        <v>553</v>
      </c>
      <c r="SZO217" t="s">
        <v>553</v>
      </c>
      <c r="SZP217" t="s">
        <v>553</v>
      </c>
      <c r="SZQ217" t="s">
        <v>553</v>
      </c>
      <c r="SZR217" t="s">
        <v>553</v>
      </c>
      <c r="SZS217" t="s">
        <v>553</v>
      </c>
      <c r="SZT217" t="s">
        <v>553</v>
      </c>
      <c r="SZU217" t="s">
        <v>553</v>
      </c>
      <c r="SZV217" t="s">
        <v>553</v>
      </c>
      <c r="SZW217" t="s">
        <v>553</v>
      </c>
      <c r="SZX217" t="s">
        <v>553</v>
      </c>
      <c r="SZY217" t="s">
        <v>553</v>
      </c>
      <c r="SZZ217" t="s">
        <v>553</v>
      </c>
      <c r="TAA217" t="s">
        <v>553</v>
      </c>
      <c r="TAB217" t="s">
        <v>553</v>
      </c>
      <c r="TAC217" t="s">
        <v>553</v>
      </c>
      <c r="TAD217" t="s">
        <v>553</v>
      </c>
      <c r="TAE217" t="s">
        <v>553</v>
      </c>
      <c r="TAF217" t="s">
        <v>553</v>
      </c>
      <c r="TAG217" t="s">
        <v>553</v>
      </c>
      <c r="TAH217" t="s">
        <v>553</v>
      </c>
      <c r="TAI217" t="s">
        <v>553</v>
      </c>
      <c r="TAJ217" t="s">
        <v>553</v>
      </c>
      <c r="TAK217" t="s">
        <v>553</v>
      </c>
      <c r="TAL217" t="s">
        <v>553</v>
      </c>
      <c r="TAM217" t="s">
        <v>553</v>
      </c>
      <c r="TAN217" t="s">
        <v>553</v>
      </c>
      <c r="TAO217" t="s">
        <v>553</v>
      </c>
      <c r="TAP217" t="s">
        <v>553</v>
      </c>
      <c r="TAQ217" t="s">
        <v>553</v>
      </c>
      <c r="TAR217" t="s">
        <v>553</v>
      </c>
      <c r="TAS217" t="s">
        <v>553</v>
      </c>
      <c r="TAT217" t="s">
        <v>553</v>
      </c>
      <c r="TAU217" t="s">
        <v>553</v>
      </c>
      <c r="TAV217" t="s">
        <v>553</v>
      </c>
      <c r="TAW217" t="s">
        <v>553</v>
      </c>
      <c r="TAX217" t="s">
        <v>553</v>
      </c>
      <c r="TAY217" t="s">
        <v>553</v>
      </c>
      <c r="TAZ217" t="s">
        <v>553</v>
      </c>
      <c r="TBA217" t="s">
        <v>553</v>
      </c>
      <c r="TBB217" t="s">
        <v>553</v>
      </c>
      <c r="TBC217" t="s">
        <v>553</v>
      </c>
      <c r="TBD217" t="s">
        <v>553</v>
      </c>
      <c r="TBE217" t="s">
        <v>553</v>
      </c>
      <c r="TBF217" t="s">
        <v>553</v>
      </c>
      <c r="TBG217" t="s">
        <v>553</v>
      </c>
      <c r="TBH217" t="s">
        <v>553</v>
      </c>
      <c r="TBI217" t="s">
        <v>553</v>
      </c>
      <c r="TBJ217" t="s">
        <v>553</v>
      </c>
      <c r="TBK217" t="s">
        <v>553</v>
      </c>
      <c r="TBL217" t="s">
        <v>553</v>
      </c>
      <c r="TBM217" t="s">
        <v>553</v>
      </c>
      <c r="TBN217" t="s">
        <v>553</v>
      </c>
      <c r="TBO217" t="s">
        <v>553</v>
      </c>
      <c r="TBP217" t="s">
        <v>553</v>
      </c>
      <c r="TBQ217" t="s">
        <v>553</v>
      </c>
      <c r="TBR217" t="s">
        <v>553</v>
      </c>
      <c r="TBS217" t="s">
        <v>553</v>
      </c>
      <c r="TBT217" t="s">
        <v>553</v>
      </c>
      <c r="TBU217" t="s">
        <v>553</v>
      </c>
      <c r="TBV217" t="s">
        <v>553</v>
      </c>
      <c r="TBW217" t="s">
        <v>553</v>
      </c>
      <c r="TBX217" t="s">
        <v>553</v>
      </c>
      <c r="TBY217" t="s">
        <v>553</v>
      </c>
      <c r="TBZ217" t="s">
        <v>553</v>
      </c>
      <c r="TCA217" t="s">
        <v>553</v>
      </c>
      <c r="TCB217" t="s">
        <v>553</v>
      </c>
      <c r="TCC217" t="s">
        <v>553</v>
      </c>
      <c r="TCD217" t="s">
        <v>553</v>
      </c>
      <c r="TCE217" t="s">
        <v>553</v>
      </c>
      <c r="TCF217" t="s">
        <v>553</v>
      </c>
      <c r="TCG217" t="s">
        <v>553</v>
      </c>
      <c r="TCH217" t="s">
        <v>553</v>
      </c>
      <c r="TCI217" t="s">
        <v>553</v>
      </c>
      <c r="TCJ217" t="s">
        <v>553</v>
      </c>
      <c r="TCK217" t="s">
        <v>553</v>
      </c>
      <c r="TCL217" t="s">
        <v>553</v>
      </c>
      <c r="TCM217" t="s">
        <v>553</v>
      </c>
      <c r="TCN217" t="s">
        <v>553</v>
      </c>
      <c r="TCO217" t="s">
        <v>553</v>
      </c>
      <c r="TCP217" t="s">
        <v>553</v>
      </c>
      <c r="TCQ217" t="s">
        <v>553</v>
      </c>
      <c r="TCR217" t="s">
        <v>553</v>
      </c>
      <c r="TCS217" t="s">
        <v>553</v>
      </c>
      <c r="TCT217" t="s">
        <v>553</v>
      </c>
      <c r="TCU217" t="s">
        <v>553</v>
      </c>
      <c r="TCV217" t="s">
        <v>553</v>
      </c>
      <c r="TCW217" t="s">
        <v>553</v>
      </c>
      <c r="TCX217" t="s">
        <v>553</v>
      </c>
      <c r="TCY217" t="s">
        <v>553</v>
      </c>
      <c r="TCZ217" t="s">
        <v>553</v>
      </c>
      <c r="TDA217" t="s">
        <v>553</v>
      </c>
      <c r="TDB217" t="s">
        <v>553</v>
      </c>
      <c r="TDC217" t="s">
        <v>553</v>
      </c>
      <c r="TDD217" t="s">
        <v>553</v>
      </c>
      <c r="TDE217" t="s">
        <v>553</v>
      </c>
      <c r="TDF217" t="s">
        <v>553</v>
      </c>
      <c r="TDG217" t="s">
        <v>553</v>
      </c>
      <c r="TDH217" t="s">
        <v>553</v>
      </c>
      <c r="TDI217" t="s">
        <v>553</v>
      </c>
      <c r="TDJ217" t="s">
        <v>553</v>
      </c>
      <c r="TDK217" t="s">
        <v>553</v>
      </c>
      <c r="TDL217" t="s">
        <v>553</v>
      </c>
      <c r="TDM217" t="s">
        <v>553</v>
      </c>
      <c r="TDN217" t="s">
        <v>553</v>
      </c>
      <c r="TDO217" t="s">
        <v>553</v>
      </c>
      <c r="TDP217" t="s">
        <v>553</v>
      </c>
      <c r="TDQ217" t="s">
        <v>553</v>
      </c>
      <c r="TDR217" t="s">
        <v>553</v>
      </c>
      <c r="TDS217" t="s">
        <v>553</v>
      </c>
      <c r="TDT217" t="s">
        <v>553</v>
      </c>
      <c r="TDU217" t="s">
        <v>553</v>
      </c>
      <c r="TDV217" t="s">
        <v>553</v>
      </c>
      <c r="TDW217" t="s">
        <v>553</v>
      </c>
      <c r="TDX217" t="s">
        <v>553</v>
      </c>
      <c r="TDY217" t="s">
        <v>553</v>
      </c>
      <c r="TDZ217" t="s">
        <v>553</v>
      </c>
      <c r="TEA217" t="s">
        <v>553</v>
      </c>
      <c r="TEB217" t="s">
        <v>553</v>
      </c>
      <c r="TEC217" t="s">
        <v>553</v>
      </c>
      <c r="TED217" t="s">
        <v>553</v>
      </c>
      <c r="TEE217" t="s">
        <v>553</v>
      </c>
      <c r="TEF217" t="s">
        <v>553</v>
      </c>
      <c r="TEG217" t="s">
        <v>553</v>
      </c>
      <c r="TEH217" t="s">
        <v>553</v>
      </c>
      <c r="TEI217" t="s">
        <v>553</v>
      </c>
      <c r="TEJ217" t="s">
        <v>553</v>
      </c>
      <c r="TEK217" t="s">
        <v>553</v>
      </c>
      <c r="TEL217" t="s">
        <v>553</v>
      </c>
      <c r="TEM217" t="s">
        <v>553</v>
      </c>
      <c r="TEN217" t="s">
        <v>553</v>
      </c>
      <c r="TEO217" t="s">
        <v>553</v>
      </c>
      <c r="TEP217" t="s">
        <v>553</v>
      </c>
      <c r="TEQ217" t="s">
        <v>553</v>
      </c>
      <c r="TER217" t="s">
        <v>553</v>
      </c>
      <c r="TES217" t="s">
        <v>553</v>
      </c>
      <c r="TET217" t="s">
        <v>553</v>
      </c>
      <c r="TEU217" t="s">
        <v>553</v>
      </c>
      <c r="TEV217" t="s">
        <v>553</v>
      </c>
      <c r="TEW217" t="s">
        <v>553</v>
      </c>
      <c r="TEX217" t="s">
        <v>553</v>
      </c>
      <c r="TEY217" t="s">
        <v>553</v>
      </c>
      <c r="TEZ217" t="s">
        <v>553</v>
      </c>
      <c r="TFA217" t="s">
        <v>553</v>
      </c>
      <c r="TFB217" t="s">
        <v>553</v>
      </c>
      <c r="TFC217" t="s">
        <v>553</v>
      </c>
      <c r="TFD217" t="s">
        <v>553</v>
      </c>
      <c r="TFE217" t="s">
        <v>553</v>
      </c>
      <c r="TFF217" t="s">
        <v>553</v>
      </c>
      <c r="TFG217" t="s">
        <v>553</v>
      </c>
      <c r="TFH217" t="s">
        <v>553</v>
      </c>
      <c r="TFI217" t="s">
        <v>553</v>
      </c>
      <c r="TFJ217" t="s">
        <v>553</v>
      </c>
      <c r="TFK217" t="s">
        <v>553</v>
      </c>
      <c r="TFL217" t="s">
        <v>553</v>
      </c>
      <c r="TFM217" t="s">
        <v>553</v>
      </c>
      <c r="TFN217" t="s">
        <v>553</v>
      </c>
      <c r="TFO217" t="s">
        <v>553</v>
      </c>
      <c r="TFP217" t="s">
        <v>553</v>
      </c>
      <c r="TFQ217" t="s">
        <v>553</v>
      </c>
      <c r="TFR217" t="s">
        <v>553</v>
      </c>
      <c r="TFS217" t="s">
        <v>553</v>
      </c>
      <c r="TFT217" t="s">
        <v>553</v>
      </c>
      <c r="TFU217" t="s">
        <v>553</v>
      </c>
      <c r="TFV217" t="s">
        <v>553</v>
      </c>
      <c r="TFW217" t="s">
        <v>553</v>
      </c>
      <c r="TFX217" t="s">
        <v>553</v>
      </c>
      <c r="TFY217" t="s">
        <v>553</v>
      </c>
      <c r="TFZ217" t="s">
        <v>553</v>
      </c>
      <c r="TGA217" t="s">
        <v>553</v>
      </c>
      <c r="TGB217" t="s">
        <v>553</v>
      </c>
      <c r="TGC217" t="s">
        <v>553</v>
      </c>
      <c r="TGD217" t="s">
        <v>553</v>
      </c>
      <c r="TGE217" t="s">
        <v>553</v>
      </c>
      <c r="TGF217" t="s">
        <v>553</v>
      </c>
      <c r="TGG217" t="s">
        <v>553</v>
      </c>
      <c r="TGH217" t="s">
        <v>553</v>
      </c>
      <c r="TGI217" t="s">
        <v>553</v>
      </c>
      <c r="TGJ217" t="s">
        <v>553</v>
      </c>
      <c r="TGK217" t="s">
        <v>553</v>
      </c>
      <c r="TGL217" t="s">
        <v>553</v>
      </c>
      <c r="TGM217" t="s">
        <v>553</v>
      </c>
      <c r="TGN217" t="s">
        <v>553</v>
      </c>
      <c r="TGO217" t="s">
        <v>553</v>
      </c>
      <c r="TGP217" t="s">
        <v>553</v>
      </c>
      <c r="TGQ217" t="s">
        <v>553</v>
      </c>
      <c r="TGR217" t="s">
        <v>553</v>
      </c>
      <c r="TGS217" t="s">
        <v>553</v>
      </c>
      <c r="TGT217" t="s">
        <v>553</v>
      </c>
      <c r="TGU217" t="s">
        <v>553</v>
      </c>
      <c r="TGV217" t="s">
        <v>553</v>
      </c>
      <c r="TGW217" t="s">
        <v>553</v>
      </c>
      <c r="TGX217" t="s">
        <v>553</v>
      </c>
      <c r="TGY217" t="s">
        <v>553</v>
      </c>
      <c r="TGZ217" t="s">
        <v>553</v>
      </c>
      <c r="THA217" t="s">
        <v>553</v>
      </c>
      <c r="THB217" t="s">
        <v>553</v>
      </c>
      <c r="THC217" t="s">
        <v>553</v>
      </c>
      <c r="THD217" t="s">
        <v>553</v>
      </c>
      <c r="THE217" t="s">
        <v>553</v>
      </c>
      <c r="THF217" t="s">
        <v>553</v>
      </c>
      <c r="THG217" t="s">
        <v>553</v>
      </c>
      <c r="THH217" t="s">
        <v>553</v>
      </c>
      <c r="THI217" t="s">
        <v>553</v>
      </c>
      <c r="THJ217" t="s">
        <v>553</v>
      </c>
      <c r="THK217" t="s">
        <v>553</v>
      </c>
      <c r="THL217" t="s">
        <v>553</v>
      </c>
      <c r="THM217" t="s">
        <v>553</v>
      </c>
      <c r="THN217" t="s">
        <v>553</v>
      </c>
      <c r="THO217" t="s">
        <v>553</v>
      </c>
      <c r="THP217" t="s">
        <v>553</v>
      </c>
      <c r="THQ217" t="s">
        <v>553</v>
      </c>
      <c r="THR217" t="s">
        <v>553</v>
      </c>
      <c r="THS217" t="s">
        <v>553</v>
      </c>
      <c r="THT217" t="s">
        <v>553</v>
      </c>
      <c r="THU217" t="s">
        <v>553</v>
      </c>
      <c r="THV217" t="s">
        <v>553</v>
      </c>
      <c r="THW217" t="s">
        <v>553</v>
      </c>
      <c r="THX217" t="s">
        <v>553</v>
      </c>
      <c r="THY217" t="s">
        <v>553</v>
      </c>
      <c r="THZ217" t="s">
        <v>553</v>
      </c>
      <c r="TIA217" t="s">
        <v>553</v>
      </c>
      <c r="TIB217" t="s">
        <v>553</v>
      </c>
      <c r="TIC217" t="s">
        <v>553</v>
      </c>
      <c r="TID217" t="s">
        <v>553</v>
      </c>
      <c r="TIE217" t="s">
        <v>553</v>
      </c>
      <c r="TIF217" t="s">
        <v>553</v>
      </c>
      <c r="TIG217" t="s">
        <v>553</v>
      </c>
      <c r="TIH217" t="s">
        <v>553</v>
      </c>
      <c r="TII217" t="s">
        <v>553</v>
      </c>
      <c r="TIJ217" t="s">
        <v>553</v>
      </c>
      <c r="TIK217" t="s">
        <v>553</v>
      </c>
      <c r="TIL217" t="s">
        <v>553</v>
      </c>
      <c r="TIM217" t="s">
        <v>553</v>
      </c>
      <c r="TIN217" t="s">
        <v>553</v>
      </c>
      <c r="TIO217" t="s">
        <v>553</v>
      </c>
      <c r="TIP217" t="s">
        <v>553</v>
      </c>
      <c r="TIQ217" t="s">
        <v>553</v>
      </c>
      <c r="TIR217" t="s">
        <v>553</v>
      </c>
      <c r="TIS217" t="s">
        <v>553</v>
      </c>
      <c r="TIT217" t="s">
        <v>553</v>
      </c>
      <c r="TIU217" t="s">
        <v>553</v>
      </c>
      <c r="TIV217" t="s">
        <v>553</v>
      </c>
      <c r="TIW217" t="s">
        <v>553</v>
      </c>
      <c r="TIX217" t="s">
        <v>553</v>
      </c>
      <c r="TIY217" t="s">
        <v>553</v>
      </c>
      <c r="TIZ217" t="s">
        <v>553</v>
      </c>
      <c r="TJA217" t="s">
        <v>553</v>
      </c>
      <c r="TJB217" t="s">
        <v>553</v>
      </c>
      <c r="TJC217" t="s">
        <v>553</v>
      </c>
      <c r="TJD217" t="s">
        <v>553</v>
      </c>
      <c r="TJE217" t="s">
        <v>553</v>
      </c>
      <c r="TJF217" t="s">
        <v>553</v>
      </c>
      <c r="TJG217" t="s">
        <v>553</v>
      </c>
      <c r="TJH217" t="s">
        <v>553</v>
      </c>
      <c r="TJI217" t="s">
        <v>553</v>
      </c>
      <c r="TJJ217" t="s">
        <v>553</v>
      </c>
      <c r="TJK217" t="s">
        <v>553</v>
      </c>
      <c r="TJL217" t="s">
        <v>553</v>
      </c>
      <c r="TJM217" t="s">
        <v>553</v>
      </c>
      <c r="TJN217" t="s">
        <v>553</v>
      </c>
      <c r="TJO217" t="s">
        <v>553</v>
      </c>
      <c r="TJP217" t="s">
        <v>553</v>
      </c>
      <c r="TJQ217" t="s">
        <v>553</v>
      </c>
      <c r="TJR217" t="s">
        <v>553</v>
      </c>
      <c r="TJS217" t="s">
        <v>553</v>
      </c>
      <c r="TJT217" t="s">
        <v>553</v>
      </c>
      <c r="TJU217" t="s">
        <v>553</v>
      </c>
      <c r="TJV217" t="s">
        <v>553</v>
      </c>
      <c r="TJW217" t="s">
        <v>553</v>
      </c>
      <c r="TJX217" t="s">
        <v>553</v>
      </c>
      <c r="TJY217" t="s">
        <v>553</v>
      </c>
      <c r="TJZ217" t="s">
        <v>553</v>
      </c>
      <c r="TKA217" t="s">
        <v>553</v>
      </c>
      <c r="TKB217" t="s">
        <v>553</v>
      </c>
      <c r="TKC217" t="s">
        <v>553</v>
      </c>
      <c r="TKD217" t="s">
        <v>553</v>
      </c>
      <c r="TKE217" t="s">
        <v>553</v>
      </c>
      <c r="TKF217" t="s">
        <v>553</v>
      </c>
      <c r="TKG217" t="s">
        <v>553</v>
      </c>
      <c r="TKH217" t="s">
        <v>553</v>
      </c>
      <c r="TKI217" t="s">
        <v>553</v>
      </c>
      <c r="TKJ217" t="s">
        <v>553</v>
      </c>
      <c r="TKK217" t="s">
        <v>553</v>
      </c>
      <c r="TKL217" t="s">
        <v>553</v>
      </c>
      <c r="TKM217" t="s">
        <v>553</v>
      </c>
      <c r="TKN217" t="s">
        <v>553</v>
      </c>
      <c r="TKO217" t="s">
        <v>553</v>
      </c>
      <c r="TKP217" t="s">
        <v>553</v>
      </c>
      <c r="TKQ217" t="s">
        <v>553</v>
      </c>
      <c r="TKR217" t="s">
        <v>553</v>
      </c>
      <c r="TKS217" t="s">
        <v>553</v>
      </c>
      <c r="TKT217" t="s">
        <v>553</v>
      </c>
      <c r="TKU217" t="s">
        <v>553</v>
      </c>
      <c r="TKV217" t="s">
        <v>553</v>
      </c>
      <c r="TKW217" t="s">
        <v>553</v>
      </c>
      <c r="TKX217" t="s">
        <v>553</v>
      </c>
      <c r="TKY217" t="s">
        <v>553</v>
      </c>
      <c r="TKZ217" t="s">
        <v>553</v>
      </c>
      <c r="TLA217" t="s">
        <v>553</v>
      </c>
      <c r="TLB217" t="s">
        <v>553</v>
      </c>
      <c r="TLC217" t="s">
        <v>553</v>
      </c>
      <c r="TLD217" t="s">
        <v>553</v>
      </c>
      <c r="TLE217" t="s">
        <v>553</v>
      </c>
      <c r="TLF217" t="s">
        <v>553</v>
      </c>
      <c r="TLG217" t="s">
        <v>553</v>
      </c>
      <c r="TLH217" t="s">
        <v>553</v>
      </c>
      <c r="TLI217" t="s">
        <v>553</v>
      </c>
      <c r="TLJ217" t="s">
        <v>553</v>
      </c>
      <c r="TLK217" t="s">
        <v>553</v>
      </c>
      <c r="TLL217" t="s">
        <v>553</v>
      </c>
      <c r="TLM217" t="s">
        <v>553</v>
      </c>
      <c r="TLN217" t="s">
        <v>553</v>
      </c>
      <c r="TLO217" t="s">
        <v>553</v>
      </c>
      <c r="TLP217" t="s">
        <v>553</v>
      </c>
      <c r="TLQ217" t="s">
        <v>553</v>
      </c>
      <c r="TLR217" t="s">
        <v>553</v>
      </c>
      <c r="TLS217" t="s">
        <v>553</v>
      </c>
      <c r="TLT217" t="s">
        <v>553</v>
      </c>
      <c r="TLU217" t="s">
        <v>553</v>
      </c>
      <c r="TLV217" t="s">
        <v>553</v>
      </c>
      <c r="TLW217" t="s">
        <v>553</v>
      </c>
      <c r="TLX217" t="s">
        <v>553</v>
      </c>
      <c r="TLY217" t="s">
        <v>553</v>
      </c>
      <c r="TLZ217" t="s">
        <v>553</v>
      </c>
      <c r="TMA217" t="s">
        <v>553</v>
      </c>
      <c r="TMB217" t="s">
        <v>553</v>
      </c>
      <c r="TMC217" t="s">
        <v>553</v>
      </c>
      <c r="TMD217" t="s">
        <v>553</v>
      </c>
      <c r="TME217" t="s">
        <v>553</v>
      </c>
      <c r="TMF217" t="s">
        <v>553</v>
      </c>
      <c r="TMG217" t="s">
        <v>553</v>
      </c>
      <c r="TMH217" t="s">
        <v>553</v>
      </c>
      <c r="TMI217" t="s">
        <v>553</v>
      </c>
      <c r="TMJ217" t="s">
        <v>553</v>
      </c>
      <c r="TMK217" t="s">
        <v>553</v>
      </c>
      <c r="TML217" t="s">
        <v>553</v>
      </c>
      <c r="TMM217" t="s">
        <v>553</v>
      </c>
      <c r="TMN217" t="s">
        <v>553</v>
      </c>
      <c r="TMO217" t="s">
        <v>553</v>
      </c>
      <c r="TMP217" t="s">
        <v>553</v>
      </c>
      <c r="TMQ217" t="s">
        <v>553</v>
      </c>
      <c r="TMR217" t="s">
        <v>553</v>
      </c>
      <c r="TMS217" t="s">
        <v>553</v>
      </c>
      <c r="TMT217" t="s">
        <v>553</v>
      </c>
      <c r="TMU217" t="s">
        <v>553</v>
      </c>
      <c r="TMV217" t="s">
        <v>553</v>
      </c>
      <c r="TMW217" t="s">
        <v>553</v>
      </c>
      <c r="TMX217" t="s">
        <v>553</v>
      </c>
      <c r="TMY217" t="s">
        <v>553</v>
      </c>
      <c r="TMZ217" t="s">
        <v>553</v>
      </c>
      <c r="TNA217" t="s">
        <v>553</v>
      </c>
      <c r="TNB217" t="s">
        <v>553</v>
      </c>
      <c r="TNC217" t="s">
        <v>553</v>
      </c>
      <c r="TND217" t="s">
        <v>553</v>
      </c>
      <c r="TNE217" t="s">
        <v>553</v>
      </c>
      <c r="TNF217" t="s">
        <v>553</v>
      </c>
      <c r="TNG217" t="s">
        <v>553</v>
      </c>
      <c r="TNH217" t="s">
        <v>553</v>
      </c>
      <c r="TNI217" t="s">
        <v>553</v>
      </c>
      <c r="TNJ217" t="s">
        <v>553</v>
      </c>
      <c r="TNK217" t="s">
        <v>553</v>
      </c>
      <c r="TNL217" t="s">
        <v>553</v>
      </c>
      <c r="TNM217" t="s">
        <v>553</v>
      </c>
      <c r="TNN217" t="s">
        <v>553</v>
      </c>
      <c r="TNO217" t="s">
        <v>553</v>
      </c>
      <c r="TNP217" t="s">
        <v>553</v>
      </c>
      <c r="TNQ217" t="s">
        <v>553</v>
      </c>
      <c r="TNR217" t="s">
        <v>553</v>
      </c>
      <c r="TNS217" t="s">
        <v>553</v>
      </c>
      <c r="TNT217" t="s">
        <v>553</v>
      </c>
      <c r="TNU217" t="s">
        <v>553</v>
      </c>
      <c r="TNV217" t="s">
        <v>553</v>
      </c>
      <c r="TNW217" t="s">
        <v>553</v>
      </c>
      <c r="TNX217" t="s">
        <v>553</v>
      </c>
      <c r="TNY217" t="s">
        <v>553</v>
      </c>
      <c r="TNZ217" t="s">
        <v>553</v>
      </c>
      <c r="TOA217" t="s">
        <v>553</v>
      </c>
      <c r="TOB217" t="s">
        <v>553</v>
      </c>
      <c r="TOC217" t="s">
        <v>553</v>
      </c>
      <c r="TOD217" t="s">
        <v>553</v>
      </c>
      <c r="TOE217" t="s">
        <v>553</v>
      </c>
      <c r="TOF217" t="s">
        <v>553</v>
      </c>
      <c r="TOG217" t="s">
        <v>553</v>
      </c>
      <c r="TOH217" t="s">
        <v>553</v>
      </c>
      <c r="TOI217" t="s">
        <v>553</v>
      </c>
      <c r="TOJ217" t="s">
        <v>553</v>
      </c>
      <c r="TOK217" t="s">
        <v>553</v>
      </c>
      <c r="TOL217" t="s">
        <v>553</v>
      </c>
      <c r="TOM217" t="s">
        <v>553</v>
      </c>
      <c r="TON217" t="s">
        <v>553</v>
      </c>
      <c r="TOO217" t="s">
        <v>553</v>
      </c>
      <c r="TOP217" t="s">
        <v>553</v>
      </c>
      <c r="TOQ217" t="s">
        <v>553</v>
      </c>
      <c r="TOR217" t="s">
        <v>553</v>
      </c>
      <c r="TOS217" t="s">
        <v>553</v>
      </c>
      <c r="TOT217" t="s">
        <v>553</v>
      </c>
      <c r="TOU217" t="s">
        <v>553</v>
      </c>
      <c r="TOV217" t="s">
        <v>553</v>
      </c>
      <c r="TOW217" t="s">
        <v>553</v>
      </c>
      <c r="TOX217" t="s">
        <v>553</v>
      </c>
      <c r="TOY217" t="s">
        <v>553</v>
      </c>
      <c r="TOZ217" t="s">
        <v>553</v>
      </c>
      <c r="TPA217" t="s">
        <v>553</v>
      </c>
      <c r="TPB217" t="s">
        <v>553</v>
      </c>
      <c r="TPC217" t="s">
        <v>553</v>
      </c>
      <c r="TPD217" t="s">
        <v>553</v>
      </c>
      <c r="TPE217" t="s">
        <v>553</v>
      </c>
      <c r="TPF217" t="s">
        <v>553</v>
      </c>
      <c r="TPG217" t="s">
        <v>553</v>
      </c>
      <c r="TPH217" t="s">
        <v>553</v>
      </c>
      <c r="TPI217" t="s">
        <v>553</v>
      </c>
      <c r="TPJ217" t="s">
        <v>553</v>
      </c>
      <c r="TPK217" t="s">
        <v>553</v>
      </c>
      <c r="TPL217" t="s">
        <v>553</v>
      </c>
      <c r="TPM217" t="s">
        <v>553</v>
      </c>
      <c r="TPN217" t="s">
        <v>553</v>
      </c>
      <c r="TPO217" t="s">
        <v>553</v>
      </c>
      <c r="TPP217" t="s">
        <v>553</v>
      </c>
      <c r="TPQ217" t="s">
        <v>553</v>
      </c>
      <c r="TPR217" t="s">
        <v>553</v>
      </c>
      <c r="TPS217" t="s">
        <v>553</v>
      </c>
      <c r="TPT217" t="s">
        <v>553</v>
      </c>
      <c r="TPU217" t="s">
        <v>553</v>
      </c>
      <c r="TPV217" t="s">
        <v>553</v>
      </c>
      <c r="TPW217" t="s">
        <v>553</v>
      </c>
      <c r="TPX217" t="s">
        <v>553</v>
      </c>
      <c r="TPY217" t="s">
        <v>553</v>
      </c>
      <c r="TPZ217" t="s">
        <v>553</v>
      </c>
      <c r="TQA217" t="s">
        <v>553</v>
      </c>
      <c r="TQB217" t="s">
        <v>553</v>
      </c>
      <c r="TQC217" t="s">
        <v>553</v>
      </c>
      <c r="TQD217" t="s">
        <v>553</v>
      </c>
      <c r="TQE217" t="s">
        <v>553</v>
      </c>
      <c r="TQF217" t="s">
        <v>553</v>
      </c>
      <c r="TQG217" t="s">
        <v>553</v>
      </c>
      <c r="TQH217" t="s">
        <v>553</v>
      </c>
      <c r="TQI217" t="s">
        <v>553</v>
      </c>
      <c r="TQJ217" t="s">
        <v>553</v>
      </c>
      <c r="TQK217" t="s">
        <v>553</v>
      </c>
      <c r="TQL217" t="s">
        <v>553</v>
      </c>
      <c r="TQM217" t="s">
        <v>553</v>
      </c>
      <c r="TQN217" t="s">
        <v>553</v>
      </c>
      <c r="TQO217" t="s">
        <v>553</v>
      </c>
      <c r="TQP217" t="s">
        <v>553</v>
      </c>
      <c r="TQQ217" t="s">
        <v>553</v>
      </c>
      <c r="TQR217" t="s">
        <v>553</v>
      </c>
      <c r="TQS217" t="s">
        <v>553</v>
      </c>
      <c r="TQT217" t="s">
        <v>553</v>
      </c>
      <c r="TQU217" t="s">
        <v>553</v>
      </c>
      <c r="TQV217" t="s">
        <v>553</v>
      </c>
      <c r="TQW217" t="s">
        <v>553</v>
      </c>
      <c r="TQX217" t="s">
        <v>553</v>
      </c>
      <c r="TQY217" t="s">
        <v>553</v>
      </c>
      <c r="TQZ217" t="s">
        <v>553</v>
      </c>
      <c r="TRA217" t="s">
        <v>553</v>
      </c>
      <c r="TRB217" t="s">
        <v>553</v>
      </c>
      <c r="TRC217" t="s">
        <v>553</v>
      </c>
      <c r="TRD217" t="s">
        <v>553</v>
      </c>
      <c r="TRE217" t="s">
        <v>553</v>
      </c>
      <c r="TRF217" t="s">
        <v>553</v>
      </c>
      <c r="TRG217" t="s">
        <v>553</v>
      </c>
      <c r="TRH217" t="s">
        <v>553</v>
      </c>
      <c r="TRI217" t="s">
        <v>553</v>
      </c>
      <c r="TRJ217" t="s">
        <v>553</v>
      </c>
      <c r="TRK217" t="s">
        <v>553</v>
      </c>
      <c r="TRL217" t="s">
        <v>553</v>
      </c>
      <c r="TRM217" t="s">
        <v>553</v>
      </c>
      <c r="TRN217" t="s">
        <v>553</v>
      </c>
      <c r="TRO217" t="s">
        <v>553</v>
      </c>
      <c r="TRP217" t="s">
        <v>553</v>
      </c>
      <c r="TRQ217" t="s">
        <v>553</v>
      </c>
      <c r="TRR217" t="s">
        <v>553</v>
      </c>
      <c r="TRS217" t="s">
        <v>553</v>
      </c>
      <c r="TRT217" t="s">
        <v>553</v>
      </c>
      <c r="TRU217" t="s">
        <v>553</v>
      </c>
      <c r="TRV217" t="s">
        <v>553</v>
      </c>
      <c r="TRW217" t="s">
        <v>553</v>
      </c>
      <c r="TRX217" t="s">
        <v>553</v>
      </c>
      <c r="TRY217" t="s">
        <v>553</v>
      </c>
      <c r="TRZ217" t="s">
        <v>553</v>
      </c>
      <c r="TSA217" t="s">
        <v>553</v>
      </c>
      <c r="TSB217" t="s">
        <v>553</v>
      </c>
      <c r="TSC217" t="s">
        <v>553</v>
      </c>
      <c r="TSD217" t="s">
        <v>553</v>
      </c>
      <c r="TSE217" t="s">
        <v>553</v>
      </c>
      <c r="TSF217" t="s">
        <v>553</v>
      </c>
      <c r="TSG217" t="s">
        <v>553</v>
      </c>
      <c r="TSH217" t="s">
        <v>553</v>
      </c>
      <c r="TSI217" t="s">
        <v>553</v>
      </c>
      <c r="TSJ217" t="s">
        <v>553</v>
      </c>
      <c r="TSK217" t="s">
        <v>553</v>
      </c>
      <c r="TSL217" t="s">
        <v>553</v>
      </c>
      <c r="TSM217" t="s">
        <v>553</v>
      </c>
      <c r="TSN217" t="s">
        <v>553</v>
      </c>
      <c r="TSO217" t="s">
        <v>553</v>
      </c>
      <c r="TSP217" t="s">
        <v>553</v>
      </c>
      <c r="TSQ217" t="s">
        <v>553</v>
      </c>
      <c r="TSR217" t="s">
        <v>553</v>
      </c>
      <c r="TSS217" t="s">
        <v>553</v>
      </c>
      <c r="TST217" t="s">
        <v>553</v>
      </c>
      <c r="TSU217" t="s">
        <v>553</v>
      </c>
      <c r="TSV217" t="s">
        <v>553</v>
      </c>
      <c r="TSW217" t="s">
        <v>553</v>
      </c>
      <c r="TSX217" t="s">
        <v>553</v>
      </c>
      <c r="TSY217" t="s">
        <v>553</v>
      </c>
      <c r="TSZ217" t="s">
        <v>553</v>
      </c>
      <c r="TTA217" t="s">
        <v>553</v>
      </c>
      <c r="TTB217" t="s">
        <v>553</v>
      </c>
      <c r="TTC217" t="s">
        <v>553</v>
      </c>
      <c r="TTD217" t="s">
        <v>553</v>
      </c>
      <c r="TTE217" t="s">
        <v>553</v>
      </c>
      <c r="TTF217" t="s">
        <v>553</v>
      </c>
      <c r="TTG217" t="s">
        <v>553</v>
      </c>
      <c r="TTH217" t="s">
        <v>553</v>
      </c>
      <c r="TTI217" t="s">
        <v>553</v>
      </c>
      <c r="TTJ217" t="s">
        <v>553</v>
      </c>
      <c r="TTK217" t="s">
        <v>553</v>
      </c>
      <c r="TTL217" t="s">
        <v>553</v>
      </c>
      <c r="TTM217" t="s">
        <v>553</v>
      </c>
      <c r="TTN217" t="s">
        <v>553</v>
      </c>
      <c r="TTO217" t="s">
        <v>553</v>
      </c>
      <c r="TTP217" t="s">
        <v>553</v>
      </c>
      <c r="TTQ217" t="s">
        <v>553</v>
      </c>
      <c r="TTR217" t="s">
        <v>553</v>
      </c>
      <c r="TTS217" t="s">
        <v>553</v>
      </c>
      <c r="TTT217" t="s">
        <v>553</v>
      </c>
      <c r="TTU217" t="s">
        <v>553</v>
      </c>
      <c r="TTV217" t="s">
        <v>553</v>
      </c>
      <c r="TTW217" t="s">
        <v>553</v>
      </c>
      <c r="TTX217" t="s">
        <v>553</v>
      </c>
      <c r="TTY217" t="s">
        <v>553</v>
      </c>
      <c r="TTZ217" t="s">
        <v>553</v>
      </c>
      <c r="TUA217" t="s">
        <v>553</v>
      </c>
      <c r="TUB217" t="s">
        <v>553</v>
      </c>
      <c r="TUC217" t="s">
        <v>553</v>
      </c>
      <c r="TUD217" t="s">
        <v>553</v>
      </c>
      <c r="TUE217" t="s">
        <v>553</v>
      </c>
      <c r="TUF217" t="s">
        <v>553</v>
      </c>
      <c r="TUG217" t="s">
        <v>553</v>
      </c>
      <c r="TUH217" t="s">
        <v>553</v>
      </c>
      <c r="TUI217" t="s">
        <v>553</v>
      </c>
      <c r="TUJ217" t="s">
        <v>553</v>
      </c>
      <c r="TUK217" t="s">
        <v>553</v>
      </c>
      <c r="TUL217" t="s">
        <v>553</v>
      </c>
      <c r="TUM217" t="s">
        <v>553</v>
      </c>
      <c r="TUN217" t="s">
        <v>553</v>
      </c>
      <c r="TUO217" t="s">
        <v>553</v>
      </c>
      <c r="TUP217" t="s">
        <v>553</v>
      </c>
      <c r="TUQ217" t="s">
        <v>553</v>
      </c>
      <c r="TUR217" t="s">
        <v>553</v>
      </c>
      <c r="TUS217" t="s">
        <v>553</v>
      </c>
      <c r="TUT217" t="s">
        <v>553</v>
      </c>
      <c r="TUU217" t="s">
        <v>553</v>
      </c>
      <c r="TUV217" t="s">
        <v>553</v>
      </c>
      <c r="TUW217" t="s">
        <v>553</v>
      </c>
      <c r="TUX217" t="s">
        <v>553</v>
      </c>
      <c r="TUY217" t="s">
        <v>553</v>
      </c>
      <c r="TUZ217" t="s">
        <v>553</v>
      </c>
      <c r="TVA217" t="s">
        <v>553</v>
      </c>
      <c r="TVB217" t="s">
        <v>553</v>
      </c>
      <c r="TVC217" t="s">
        <v>553</v>
      </c>
      <c r="TVD217" t="s">
        <v>553</v>
      </c>
      <c r="TVE217" t="s">
        <v>553</v>
      </c>
      <c r="TVF217" t="s">
        <v>553</v>
      </c>
      <c r="TVG217" t="s">
        <v>553</v>
      </c>
      <c r="TVH217" t="s">
        <v>553</v>
      </c>
      <c r="TVI217" t="s">
        <v>553</v>
      </c>
      <c r="TVJ217" t="s">
        <v>553</v>
      </c>
      <c r="TVK217" t="s">
        <v>553</v>
      </c>
      <c r="TVL217" t="s">
        <v>553</v>
      </c>
      <c r="TVM217" t="s">
        <v>553</v>
      </c>
      <c r="TVN217" t="s">
        <v>553</v>
      </c>
      <c r="TVO217" t="s">
        <v>553</v>
      </c>
      <c r="TVP217" t="s">
        <v>553</v>
      </c>
      <c r="TVQ217" t="s">
        <v>553</v>
      </c>
      <c r="TVR217" t="s">
        <v>553</v>
      </c>
      <c r="TVS217" t="s">
        <v>553</v>
      </c>
      <c r="TVT217" t="s">
        <v>553</v>
      </c>
      <c r="TVU217" t="s">
        <v>553</v>
      </c>
      <c r="TVV217" t="s">
        <v>553</v>
      </c>
      <c r="TVW217" t="s">
        <v>553</v>
      </c>
      <c r="TVX217" t="s">
        <v>553</v>
      </c>
      <c r="TVY217" t="s">
        <v>553</v>
      </c>
      <c r="TVZ217" t="s">
        <v>553</v>
      </c>
      <c r="TWA217" t="s">
        <v>553</v>
      </c>
      <c r="TWB217" t="s">
        <v>553</v>
      </c>
      <c r="TWC217" t="s">
        <v>553</v>
      </c>
      <c r="TWD217" t="s">
        <v>553</v>
      </c>
      <c r="TWE217" t="s">
        <v>553</v>
      </c>
      <c r="TWF217" t="s">
        <v>553</v>
      </c>
      <c r="TWG217" t="s">
        <v>553</v>
      </c>
      <c r="TWH217" t="s">
        <v>553</v>
      </c>
      <c r="TWI217" t="s">
        <v>553</v>
      </c>
      <c r="TWJ217" t="s">
        <v>553</v>
      </c>
      <c r="TWK217" t="s">
        <v>553</v>
      </c>
      <c r="TWL217" t="s">
        <v>553</v>
      </c>
      <c r="TWM217" t="s">
        <v>553</v>
      </c>
      <c r="TWN217" t="s">
        <v>553</v>
      </c>
      <c r="TWO217" t="s">
        <v>553</v>
      </c>
      <c r="TWP217" t="s">
        <v>553</v>
      </c>
      <c r="TWQ217" t="s">
        <v>553</v>
      </c>
      <c r="TWR217" t="s">
        <v>553</v>
      </c>
      <c r="TWS217" t="s">
        <v>553</v>
      </c>
      <c r="TWT217" t="s">
        <v>553</v>
      </c>
      <c r="TWU217" t="s">
        <v>553</v>
      </c>
      <c r="TWV217" t="s">
        <v>553</v>
      </c>
      <c r="TWW217" t="s">
        <v>553</v>
      </c>
      <c r="TWX217" t="s">
        <v>553</v>
      </c>
      <c r="TWY217" t="s">
        <v>553</v>
      </c>
      <c r="TWZ217" t="s">
        <v>553</v>
      </c>
      <c r="TXA217" t="s">
        <v>553</v>
      </c>
      <c r="TXB217" t="s">
        <v>553</v>
      </c>
      <c r="TXC217" t="s">
        <v>553</v>
      </c>
      <c r="TXD217" t="s">
        <v>553</v>
      </c>
      <c r="TXE217" t="s">
        <v>553</v>
      </c>
      <c r="TXF217" t="s">
        <v>553</v>
      </c>
      <c r="TXG217" t="s">
        <v>553</v>
      </c>
      <c r="TXH217" t="s">
        <v>553</v>
      </c>
      <c r="TXI217" t="s">
        <v>553</v>
      </c>
      <c r="TXJ217" t="s">
        <v>553</v>
      </c>
      <c r="TXK217" t="s">
        <v>553</v>
      </c>
      <c r="TXL217" t="s">
        <v>553</v>
      </c>
      <c r="TXM217" t="s">
        <v>553</v>
      </c>
      <c r="TXN217" t="s">
        <v>553</v>
      </c>
      <c r="TXO217" t="s">
        <v>553</v>
      </c>
      <c r="TXP217" t="s">
        <v>553</v>
      </c>
      <c r="TXQ217" t="s">
        <v>553</v>
      </c>
      <c r="TXR217" t="s">
        <v>553</v>
      </c>
      <c r="TXS217" t="s">
        <v>553</v>
      </c>
      <c r="TXT217" t="s">
        <v>553</v>
      </c>
      <c r="TXU217" t="s">
        <v>553</v>
      </c>
      <c r="TXV217" t="s">
        <v>553</v>
      </c>
      <c r="TXW217" t="s">
        <v>553</v>
      </c>
      <c r="TXX217" t="s">
        <v>553</v>
      </c>
      <c r="TXY217" t="s">
        <v>553</v>
      </c>
      <c r="TXZ217" t="s">
        <v>553</v>
      </c>
      <c r="TYA217" t="s">
        <v>553</v>
      </c>
      <c r="TYB217" t="s">
        <v>553</v>
      </c>
      <c r="TYC217" t="s">
        <v>553</v>
      </c>
      <c r="TYD217" t="s">
        <v>553</v>
      </c>
      <c r="TYE217" t="s">
        <v>553</v>
      </c>
      <c r="TYF217" t="s">
        <v>553</v>
      </c>
      <c r="TYG217" t="s">
        <v>553</v>
      </c>
      <c r="TYH217" t="s">
        <v>553</v>
      </c>
      <c r="TYI217" t="s">
        <v>553</v>
      </c>
      <c r="TYJ217" t="s">
        <v>553</v>
      </c>
      <c r="TYK217" t="s">
        <v>553</v>
      </c>
      <c r="TYL217" t="s">
        <v>553</v>
      </c>
      <c r="TYM217" t="s">
        <v>553</v>
      </c>
      <c r="TYN217" t="s">
        <v>553</v>
      </c>
      <c r="TYO217" t="s">
        <v>553</v>
      </c>
      <c r="TYP217" t="s">
        <v>553</v>
      </c>
      <c r="TYQ217" t="s">
        <v>553</v>
      </c>
      <c r="TYR217" t="s">
        <v>553</v>
      </c>
      <c r="TYS217" t="s">
        <v>553</v>
      </c>
      <c r="TYT217" t="s">
        <v>553</v>
      </c>
      <c r="TYU217" t="s">
        <v>553</v>
      </c>
      <c r="TYV217" t="s">
        <v>553</v>
      </c>
      <c r="TYW217" t="s">
        <v>553</v>
      </c>
      <c r="TYX217" t="s">
        <v>553</v>
      </c>
      <c r="TYY217" t="s">
        <v>553</v>
      </c>
      <c r="TYZ217" t="s">
        <v>553</v>
      </c>
      <c r="TZA217" t="s">
        <v>553</v>
      </c>
      <c r="TZB217" t="s">
        <v>553</v>
      </c>
      <c r="TZC217" t="s">
        <v>553</v>
      </c>
      <c r="TZD217" t="s">
        <v>553</v>
      </c>
      <c r="TZE217" t="s">
        <v>553</v>
      </c>
      <c r="TZF217" t="s">
        <v>553</v>
      </c>
      <c r="TZG217" t="s">
        <v>553</v>
      </c>
      <c r="TZH217" t="s">
        <v>553</v>
      </c>
      <c r="TZI217" t="s">
        <v>553</v>
      </c>
      <c r="TZJ217" t="s">
        <v>553</v>
      </c>
      <c r="TZK217" t="s">
        <v>553</v>
      </c>
      <c r="TZL217" t="s">
        <v>553</v>
      </c>
      <c r="TZM217" t="s">
        <v>553</v>
      </c>
      <c r="TZN217" t="s">
        <v>553</v>
      </c>
      <c r="TZO217" t="s">
        <v>553</v>
      </c>
      <c r="TZP217" t="s">
        <v>553</v>
      </c>
      <c r="TZQ217" t="s">
        <v>553</v>
      </c>
      <c r="TZR217" t="s">
        <v>553</v>
      </c>
      <c r="TZS217" t="s">
        <v>553</v>
      </c>
      <c r="TZT217" t="s">
        <v>553</v>
      </c>
      <c r="TZU217" t="s">
        <v>553</v>
      </c>
      <c r="TZV217" t="s">
        <v>553</v>
      </c>
      <c r="TZW217" t="s">
        <v>553</v>
      </c>
      <c r="TZX217" t="s">
        <v>553</v>
      </c>
      <c r="TZY217" t="s">
        <v>553</v>
      </c>
      <c r="TZZ217" t="s">
        <v>553</v>
      </c>
      <c r="UAA217" t="s">
        <v>553</v>
      </c>
      <c r="UAB217" t="s">
        <v>553</v>
      </c>
      <c r="UAC217" t="s">
        <v>553</v>
      </c>
      <c r="UAD217" t="s">
        <v>553</v>
      </c>
      <c r="UAE217" t="s">
        <v>553</v>
      </c>
      <c r="UAF217" t="s">
        <v>553</v>
      </c>
      <c r="UAG217" t="s">
        <v>553</v>
      </c>
      <c r="UAH217" t="s">
        <v>553</v>
      </c>
      <c r="UAI217" t="s">
        <v>553</v>
      </c>
      <c r="UAJ217" t="s">
        <v>553</v>
      </c>
      <c r="UAK217" t="s">
        <v>553</v>
      </c>
      <c r="UAL217" t="s">
        <v>553</v>
      </c>
      <c r="UAM217" t="s">
        <v>553</v>
      </c>
      <c r="UAN217" t="s">
        <v>553</v>
      </c>
      <c r="UAO217" t="s">
        <v>553</v>
      </c>
      <c r="UAP217" t="s">
        <v>553</v>
      </c>
      <c r="UAQ217" t="s">
        <v>553</v>
      </c>
      <c r="UAR217" t="s">
        <v>553</v>
      </c>
      <c r="UAS217" t="s">
        <v>553</v>
      </c>
      <c r="UAT217" t="s">
        <v>553</v>
      </c>
      <c r="UAU217" t="s">
        <v>553</v>
      </c>
      <c r="UAV217" t="s">
        <v>553</v>
      </c>
      <c r="UAW217" t="s">
        <v>553</v>
      </c>
      <c r="UAX217" t="s">
        <v>553</v>
      </c>
      <c r="UAY217" t="s">
        <v>553</v>
      </c>
      <c r="UAZ217" t="s">
        <v>553</v>
      </c>
      <c r="UBA217" t="s">
        <v>553</v>
      </c>
      <c r="UBB217" t="s">
        <v>553</v>
      </c>
      <c r="UBC217" t="s">
        <v>553</v>
      </c>
      <c r="UBD217" t="s">
        <v>553</v>
      </c>
      <c r="UBE217" t="s">
        <v>553</v>
      </c>
      <c r="UBF217" t="s">
        <v>553</v>
      </c>
      <c r="UBG217" t="s">
        <v>553</v>
      </c>
      <c r="UBH217" t="s">
        <v>553</v>
      </c>
      <c r="UBI217" t="s">
        <v>553</v>
      </c>
      <c r="UBJ217" t="s">
        <v>553</v>
      </c>
      <c r="UBK217" t="s">
        <v>553</v>
      </c>
      <c r="UBL217" t="s">
        <v>553</v>
      </c>
      <c r="UBM217" t="s">
        <v>553</v>
      </c>
      <c r="UBN217" t="s">
        <v>553</v>
      </c>
      <c r="UBO217" t="s">
        <v>553</v>
      </c>
      <c r="UBP217" t="s">
        <v>553</v>
      </c>
      <c r="UBQ217" t="s">
        <v>553</v>
      </c>
      <c r="UBR217" t="s">
        <v>553</v>
      </c>
      <c r="UBS217" t="s">
        <v>553</v>
      </c>
      <c r="UBT217" t="s">
        <v>553</v>
      </c>
      <c r="UBU217" t="s">
        <v>553</v>
      </c>
      <c r="UBV217" t="s">
        <v>553</v>
      </c>
      <c r="UBW217" t="s">
        <v>553</v>
      </c>
      <c r="UBX217" t="s">
        <v>553</v>
      </c>
      <c r="UBY217" t="s">
        <v>553</v>
      </c>
      <c r="UBZ217" t="s">
        <v>553</v>
      </c>
      <c r="UCA217" t="s">
        <v>553</v>
      </c>
      <c r="UCB217" t="s">
        <v>553</v>
      </c>
      <c r="UCC217" t="s">
        <v>553</v>
      </c>
      <c r="UCD217" t="s">
        <v>553</v>
      </c>
      <c r="UCE217" t="s">
        <v>553</v>
      </c>
      <c r="UCF217" t="s">
        <v>553</v>
      </c>
      <c r="UCG217" t="s">
        <v>553</v>
      </c>
      <c r="UCH217" t="s">
        <v>553</v>
      </c>
      <c r="UCI217" t="s">
        <v>553</v>
      </c>
      <c r="UCJ217" t="s">
        <v>553</v>
      </c>
      <c r="UCK217" t="s">
        <v>553</v>
      </c>
      <c r="UCL217" t="s">
        <v>553</v>
      </c>
      <c r="UCM217" t="s">
        <v>553</v>
      </c>
      <c r="UCN217" t="s">
        <v>553</v>
      </c>
      <c r="UCO217" t="s">
        <v>553</v>
      </c>
      <c r="UCP217" t="s">
        <v>553</v>
      </c>
      <c r="UCQ217" t="s">
        <v>553</v>
      </c>
      <c r="UCR217" t="s">
        <v>553</v>
      </c>
      <c r="UCS217" t="s">
        <v>553</v>
      </c>
      <c r="UCT217" t="s">
        <v>553</v>
      </c>
      <c r="UCU217" t="s">
        <v>553</v>
      </c>
      <c r="UCV217" t="s">
        <v>553</v>
      </c>
      <c r="UCW217" t="s">
        <v>553</v>
      </c>
      <c r="UCX217" t="s">
        <v>553</v>
      </c>
      <c r="UCY217" t="s">
        <v>553</v>
      </c>
      <c r="UCZ217" t="s">
        <v>553</v>
      </c>
      <c r="UDA217" t="s">
        <v>553</v>
      </c>
      <c r="UDB217" t="s">
        <v>553</v>
      </c>
      <c r="UDC217" t="s">
        <v>553</v>
      </c>
      <c r="UDD217" t="s">
        <v>553</v>
      </c>
      <c r="UDE217" t="s">
        <v>553</v>
      </c>
      <c r="UDF217" t="s">
        <v>553</v>
      </c>
      <c r="UDG217" t="s">
        <v>553</v>
      </c>
      <c r="UDH217" t="s">
        <v>553</v>
      </c>
      <c r="UDI217" t="s">
        <v>553</v>
      </c>
      <c r="UDJ217" t="s">
        <v>553</v>
      </c>
      <c r="UDK217" t="s">
        <v>553</v>
      </c>
      <c r="UDL217" t="s">
        <v>553</v>
      </c>
      <c r="UDM217" t="s">
        <v>553</v>
      </c>
      <c r="UDN217" t="s">
        <v>553</v>
      </c>
      <c r="UDO217" t="s">
        <v>553</v>
      </c>
      <c r="UDP217" t="s">
        <v>553</v>
      </c>
      <c r="UDQ217" t="s">
        <v>553</v>
      </c>
      <c r="UDR217" t="s">
        <v>553</v>
      </c>
      <c r="UDS217" t="s">
        <v>553</v>
      </c>
      <c r="UDT217" t="s">
        <v>553</v>
      </c>
      <c r="UDU217" t="s">
        <v>553</v>
      </c>
      <c r="UDV217" t="s">
        <v>553</v>
      </c>
      <c r="UDW217" t="s">
        <v>553</v>
      </c>
      <c r="UDX217" t="s">
        <v>553</v>
      </c>
      <c r="UDY217" t="s">
        <v>553</v>
      </c>
      <c r="UDZ217" t="s">
        <v>553</v>
      </c>
      <c r="UEA217" t="s">
        <v>553</v>
      </c>
      <c r="UEB217" t="s">
        <v>553</v>
      </c>
      <c r="UEC217" t="s">
        <v>553</v>
      </c>
      <c r="UED217" t="s">
        <v>553</v>
      </c>
      <c r="UEE217" t="s">
        <v>553</v>
      </c>
      <c r="UEF217" t="s">
        <v>553</v>
      </c>
      <c r="UEG217" t="s">
        <v>553</v>
      </c>
      <c r="UEH217" t="s">
        <v>553</v>
      </c>
      <c r="UEI217" t="s">
        <v>553</v>
      </c>
      <c r="UEJ217" t="s">
        <v>553</v>
      </c>
      <c r="UEK217" t="s">
        <v>553</v>
      </c>
      <c r="UEL217" t="s">
        <v>553</v>
      </c>
      <c r="UEM217" t="s">
        <v>553</v>
      </c>
      <c r="UEN217" t="s">
        <v>553</v>
      </c>
      <c r="UEO217" t="s">
        <v>553</v>
      </c>
      <c r="UEP217" t="s">
        <v>553</v>
      </c>
      <c r="UEQ217" t="s">
        <v>553</v>
      </c>
      <c r="UER217" t="s">
        <v>553</v>
      </c>
      <c r="UES217" t="s">
        <v>553</v>
      </c>
      <c r="UET217" t="s">
        <v>553</v>
      </c>
      <c r="UEU217" t="s">
        <v>553</v>
      </c>
      <c r="UEV217" t="s">
        <v>553</v>
      </c>
      <c r="UEW217" t="s">
        <v>553</v>
      </c>
      <c r="UEX217" t="s">
        <v>553</v>
      </c>
      <c r="UEY217" t="s">
        <v>553</v>
      </c>
      <c r="UEZ217" t="s">
        <v>553</v>
      </c>
      <c r="UFA217" t="s">
        <v>553</v>
      </c>
      <c r="UFB217" t="s">
        <v>553</v>
      </c>
      <c r="UFC217" t="s">
        <v>553</v>
      </c>
      <c r="UFD217" t="s">
        <v>553</v>
      </c>
      <c r="UFE217" t="s">
        <v>553</v>
      </c>
      <c r="UFF217" t="s">
        <v>553</v>
      </c>
      <c r="UFG217" t="s">
        <v>553</v>
      </c>
      <c r="UFH217" t="s">
        <v>553</v>
      </c>
      <c r="UFI217" t="s">
        <v>553</v>
      </c>
      <c r="UFJ217" t="s">
        <v>553</v>
      </c>
      <c r="UFK217" t="s">
        <v>553</v>
      </c>
      <c r="UFL217" t="s">
        <v>553</v>
      </c>
      <c r="UFM217" t="s">
        <v>553</v>
      </c>
      <c r="UFN217" t="s">
        <v>553</v>
      </c>
      <c r="UFO217" t="s">
        <v>553</v>
      </c>
      <c r="UFP217" t="s">
        <v>553</v>
      </c>
      <c r="UFQ217" t="s">
        <v>553</v>
      </c>
      <c r="UFR217" t="s">
        <v>553</v>
      </c>
      <c r="UFS217" t="s">
        <v>553</v>
      </c>
      <c r="UFT217" t="s">
        <v>553</v>
      </c>
      <c r="UFU217" t="s">
        <v>553</v>
      </c>
      <c r="UFV217" t="s">
        <v>553</v>
      </c>
      <c r="UFW217" t="s">
        <v>553</v>
      </c>
      <c r="UFX217" t="s">
        <v>553</v>
      </c>
      <c r="UFY217" t="s">
        <v>553</v>
      </c>
      <c r="UFZ217" t="s">
        <v>553</v>
      </c>
      <c r="UGA217" t="s">
        <v>553</v>
      </c>
      <c r="UGB217" t="s">
        <v>553</v>
      </c>
      <c r="UGC217" t="s">
        <v>553</v>
      </c>
      <c r="UGD217" t="s">
        <v>553</v>
      </c>
      <c r="UGE217" t="s">
        <v>553</v>
      </c>
      <c r="UGF217" t="s">
        <v>553</v>
      </c>
      <c r="UGG217" t="s">
        <v>553</v>
      </c>
      <c r="UGH217" t="s">
        <v>553</v>
      </c>
      <c r="UGI217" t="s">
        <v>553</v>
      </c>
      <c r="UGJ217" t="s">
        <v>553</v>
      </c>
      <c r="UGK217" t="s">
        <v>553</v>
      </c>
      <c r="UGL217" t="s">
        <v>553</v>
      </c>
      <c r="UGM217" t="s">
        <v>553</v>
      </c>
      <c r="UGN217" t="s">
        <v>553</v>
      </c>
      <c r="UGO217" t="s">
        <v>553</v>
      </c>
      <c r="UGP217" t="s">
        <v>553</v>
      </c>
      <c r="UGQ217" t="s">
        <v>553</v>
      </c>
      <c r="UGR217" t="s">
        <v>553</v>
      </c>
      <c r="UGS217" t="s">
        <v>553</v>
      </c>
      <c r="UGT217" t="s">
        <v>553</v>
      </c>
      <c r="UGU217" t="s">
        <v>553</v>
      </c>
      <c r="UGV217" t="s">
        <v>553</v>
      </c>
      <c r="UGW217" t="s">
        <v>553</v>
      </c>
      <c r="UGX217" t="s">
        <v>553</v>
      </c>
      <c r="UGY217" t="s">
        <v>553</v>
      </c>
      <c r="UGZ217" t="s">
        <v>553</v>
      </c>
      <c r="UHA217" t="s">
        <v>553</v>
      </c>
      <c r="UHB217" t="s">
        <v>553</v>
      </c>
      <c r="UHC217" t="s">
        <v>553</v>
      </c>
      <c r="UHD217" t="s">
        <v>553</v>
      </c>
      <c r="UHE217" t="s">
        <v>553</v>
      </c>
      <c r="UHF217" t="s">
        <v>553</v>
      </c>
      <c r="UHG217" t="s">
        <v>553</v>
      </c>
      <c r="UHH217" t="s">
        <v>553</v>
      </c>
      <c r="UHI217" t="s">
        <v>553</v>
      </c>
      <c r="UHJ217" t="s">
        <v>553</v>
      </c>
      <c r="UHK217" t="s">
        <v>553</v>
      </c>
      <c r="UHL217" t="s">
        <v>553</v>
      </c>
      <c r="UHM217" t="s">
        <v>553</v>
      </c>
      <c r="UHN217" t="s">
        <v>553</v>
      </c>
      <c r="UHO217" t="s">
        <v>553</v>
      </c>
      <c r="UHP217" t="s">
        <v>553</v>
      </c>
      <c r="UHQ217" t="s">
        <v>553</v>
      </c>
      <c r="UHR217" t="s">
        <v>553</v>
      </c>
      <c r="UHS217" t="s">
        <v>553</v>
      </c>
      <c r="UHT217" t="s">
        <v>553</v>
      </c>
      <c r="UHU217" t="s">
        <v>553</v>
      </c>
      <c r="UHV217" t="s">
        <v>553</v>
      </c>
      <c r="UHW217" t="s">
        <v>553</v>
      </c>
      <c r="UHX217" t="s">
        <v>553</v>
      </c>
      <c r="UHY217" t="s">
        <v>553</v>
      </c>
      <c r="UHZ217" t="s">
        <v>553</v>
      </c>
      <c r="UIA217" t="s">
        <v>553</v>
      </c>
      <c r="UIB217" t="s">
        <v>553</v>
      </c>
      <c r="UIC217" t="s">
        <v>553</v>
      </c>
      <c r="UID217" t="s">
        <v>553</v>
      </c>
      <c r="UIE217" t="s">
        <v>553</v>
      </c>
      <c r="UIF217" t="s">
        <v>553</v>
      </c>
      <c r="UIG217" t="s">
        <v>553</v>
      </c>
      <c r="UIH217" t="s">
        <v>553</v>
      </c>
      <c r="UII217" t="s">
        <v>553</v>
      </c>
      <c r="UIJ217" t="s">
        <v>553</v>
      </c>
      <c r="UIK217" t="s">
        <v>553</v>
      </c>
      <c r="UIL217" t="s">
        <v>553</v>
      </c>
      <c r="UIM217" t="s">
        <v>553</v>
      </c>
      <c r="UIN217" t="s">
        <v>553</v>
      </c>
      <c r="UIO217" t="s">
        <v>553</v>
      </c>
      <c r="UIP217" t="s">
        <v>553</v>
      </c>
      <c r="UIQ217" t="s">
        <v>553</v>
      </c>
      <c r="UIR217" t="s">
        <v>553</v>
      </c>
      <c r="UIS217" t="s">
        <v>553</v>
      </c>
      <c r="UIT217" t="s">
        <v>553</v>
      </c>
      <c r="UIU217" t="s">
        <v>553</v>
      </c>
      <c r="UIV217" t="s">
        <v>553</v>
      </c>
      <c r="UIW217" t="s">
        <v>553</v>
      </c>
      <c r="UIX217" t="s">
        <v>553</v>
      </c>
      <c r="UIY217" t="s">
        <v>553</v>
      </c>
      <c r="UIZ217" t="s">
        <v>553</v>
      </c>
      <c r="UJA217" t="s">
        <v>553</v>
      </c>
      <c r="UJB217" t="s">
        <v>553</v>
      </c>
      <c r="UJC217" t="s">
        <v>553</v>
      </c>
      <c r="UJD217" t="s">
        <v>553</v>
      </c>
      <c r="UJE217" t="s">
        <v>553</v>
      </c>
      <c r="UJF217" t="s">
        <v>553</v>
      </c>
      <c r="UJG217" t="s">
        <v>553</v>
      </c>
      <c r="UJH217" t="s">
        <v>553</v>
      </c>
      <c r="UJI217" t="s">
        <v>553</v>
      </c>
      <c r="UJJ217" t="s">
        <v>553</v>
      </c>
      <c r="UJK217" t="s">
        <v>553</v>
      </c>
      <c r="UJL217" t="s">
        <v>553</v>
      </c>
      <c r="UJM217" t="s">
        <v>553</v>
      </c>
      <c r="UJN217" t="s">
        <v>553</v>
      </c>
      <c r="UJO217" t="s">
        <v>553</v>
      </c>
      <c r="UJP217" t="s">
        <v>553</v>
      </c>
      <c r="UJQ217" t="s">
        <v>553</v>
      </c>
      <c r="UJR217" t="s">
        <v>553</v>
      </c>
      <c r="UJS217" t="s">
        <v>553</v>
      </c>
      <c r="UJT217" t="s">
        <v>553</v>
      </c>
      <c r="UJU217" t="s">
        <v>553</v>
      </c>
      <c r="UJV217" t="s">
        <v>553</v>
      </c>
      <c r="UJW217" t="s">
        <v>553</v>
      </c>
      <c r="UJX217" t="s">
        <v>553</v>
      </c>
      <c r="UJY217" t="s">
        <v>553</v>
      </c>
      <c r="UJZ217" t="s">
        <v>553</v>
      </c>
      <c r="UKA217" t="s">
        <v>553</v>
      </c>
      <c r="UKB217" t="s">
        <v>553</v>
      </c>
      <c r="UKC217" t="s">
        <v>553</v>
      </c>
      <c r="UKD217" t="s">
        <v>553</v>
      </c>
      <c r="UKE217" t="s">
        <v>553</v>
      </c>
      <c r="UKF217" t="s">
        <v>553</v>
      </c>
      <c r="UKG217" t="s">
        <v>553</v>
      </c>
      <c r="UKH217" t="s">
        <v>553</v>
      </c>
      <c r="UKI217" t="s">
        <v>553</v>
      </c>
      <c r="UKJ217" t="s">
        <v>553</v>
      </c>
      <c r="UKK217" t="s">
        <v>553</v>
      </c>
      <c r="UKL217" t="s">
        <v>553</v>
      </c>
      <c r="UKM217" t="s">
        <v>553</v>
      </c>
      <c r="UKN217" t="s">
        <v>553</v>
      </c>
      <c r="UKO217" t="s">
        <v>553</v>
      </c>
      <c r="UKP217" t="s">
        <v>553</v>
      </c>
      <c r="UKQ217" t="s">
        <v>553</v>
      </c>
      <c r="UKR217" t="s">
        <v>553</v>
      </c>
      <c r="UKS217" t="s">
        <v>553</v>
      </c>
      <c r="UKT217" t="s">
        <v>553</v>
      </c>
      <c r="UKU217" t="s">
        <v>553</v>
      </c>
      <c r="UKV217" t="s">
        <v>553</v>
      </c>
      <c r="UKW217" t="s">
        <v>553</v>
      </c>
      <c r="UKX217" t="s">
        <v>553</v>
      </c>
      <c r="UKY217" t="s">
        <v>553</v>
      </c>
      <c r="UKZ217" t="s">
        <v>553</v>
      </c>
      <c r="ULA217" t="s">
        <v>553</v>
      </c>
      <c r="ULB217" t="s">
        <v>553</v>
      </c>
      <c r="ULC217" t="s">
        <v>553</v>
      </c>
      <c r="ULD217" t="s">
        <v>553</v>
      </c>
      <c r="ULE217" t="s">
        <v>553</v>
      </c>
      <c r="ULF217" t="s">
        <v>553</v>
      </c>
      <c r="ULG217" t="s">
        <v>553</v>
      </c>
      <c r="ULH217" t="s">
        <v>553</v>
      </c>
      <c r="ULI217" t="s">
        <v>553</v>
      </c>
      <c r="ULJ217" t="s">
        <v>553</v>
      </c>
      <c r="ULK217" t="s">
        <v>553</v>
      </c>
      <c r="ULL217" t="s">
        <v>553</v>
      </c>
      <c r="ULM217" t="s">
        <v>553</v>
      </c>
      <c r="ULN217" t="s">
        <v>553</v>
      </c>
      <c r="ULO217" t="s">
        <v>553</v>
      </c>
      <c r="ULP217" t="s">
        <v>553</v>
      </c>
      <c r="ULQ217" t="s">
        <v>553</v>
      </c>
      <c r="ULR217" t="s">
        <v>553</v>
      </c>
      <c r="ULS217" t="s">
        <v>553</v>
      </c>
      <c r="ULT217" t="s">
        <v>553</v>
      </c>
      <c r="ULU217" t="s">
        <v>553</v>
      </c>
      <c r="ULV217" t="s">
        <v>553</v>
      </c>
      <c r="ULW217" t="s">
        <v>553</v>
      </c>
      <c r="ULX217" t="s">
        <v>553</v>
      </c>
      <c r="ULY217" t="s">
        <v>553</v>
      </c>
      <c r="ULZ217" t="s">
        <v>553</v>
      </c>
      <c r="UMA217" t="s">
        <v>553</v>
      </c>
      <c r="UMB217" t="s">
        <v>553</v>
      </c>
      <c r="UMC217" t="s">
        <v>553</v>
      </c>
      <c r="UMD217" t="s">
        <v>553</v>
      </c>
      <c r="UME217" t="s">
        <v>553</v>
      </c>
      <c r="UMF217" t="s">
        <v>553</v>
      </c>
      <c r="UMG217" t="s">
        <v>553</v>
      </c>
      <c r="UMH217" t="s">
        <v>553</v>
      </c>
      <c r="UMI217" t="s">
        <v>553</v>
      </c>
      <c r="UMJ217" t="s">
        <v>553</v>
      </c>
      <c r="UMK217" t="s">
        <v>553</v>
      </c>
      <c r="UML217" t="s">
        <v>553</v>
      </c>
      <c r="UMM217" t="s">
        <v>553</v>
      </c>
      <c r="UMN217" t="s">
        <v>553</v>
      </c>
      <c r="UMO217" t="s">
        <v>553</v>
      </c>
      <c r="UMP217" t="s">
        <v>553</v>
      </c>
      <c r="UMQ217" t="s">
        <v>553</v>
      </c>
      <c r="UMR217" t="s">
        <v>553</v>
      </c>
      <c r="UMS217" t="s">
        <v>553</v>
      </c>
      <c r="UMT217" t="s">
        <v>553</v>
      </c>
      <c r="UMU217" t="s">
        <v>553</v>
      </c>
      <c r="UMV217" t="s">
        <v>553</v>
      </c>
      <c r="UMW217" t="s">
        <v>553</v>
      </c>
      <c r="UMX217" t="s">
        <v>553</v>
      </c>
      <c r="UMY217" t="s">
        <v>553</v>
      </c>
      <c r="UMZ217" t="s">
        <v>553</v>
      </c>
      <c r="UNA217" t="s">
        <v>553</v>
      </c>
      <c r="UNB217" t="s">
        <v>553</v>
      </c>
      <c r="UNC217" t="s">
        <v>553</v>
      </c>
      <c r="UND217" t="s">
        <v>553</v>
      </c>
      <c r="UNE217" t="s">
        <v>553</v>
      </c>
      <c r="UNF217" t="s">
        <v>553</v>
      </c>
      <c r="UNG217" t="s">
        <v>553</v>
      </c>
      <c r="UNH217" t="s">
        <v>553</v>
      </c>
      <c r="UNI217" t="s">
        <v>553</v>
      </c>
      <c r="UNJ217" t="s">
        <v>553</v>
      </c>
      <c r="UNK217" t="s">
        <v>553</v>
      </c>
      <c r="UNL217" t="s">
        <v>553</v>
      </c>
      <c r="UNM217" t="s">
        <v>553</v>
      </c>
      <c r="UNN217" t="s">
        <v>553</v>
      </c>
      <c r="UNO217" t="s">
        <v>553</v>
      </c>
      <c r="UNP217" t="s">
        <v>553</v>
      </c>
      <c r="UNQ217" t="s">
        <v>553</v>
      </c>
      <c r="UNR217" t="s">
        <v>553</v>
      </c>
      <c r="UNS217" t="s">
        <v>553</v>
      </c>
      <c r="UNT217" t="s">
        <v>553</v>
      </c>
      <c r="UNU217" t="s">
        <v>553</v>
      </c>
      <c r="UNV217" t="s">
        <v>553</v>
      </c>
      <c r="UNW217" t="s">
        <v>553</v>
      </c>
      <c r="UNX217" t="s">
        <v>553</v>
      </c>
      <c r="UNY217" t="s">
        <v>553</v>
      </c>
      <c r="UNZ217" t="s">
        <v>553</v>
      </c>
      <c r="UOA217" t="s">
        <v>553</v>
      </c>
      <c r="UOB217" t="s">
        <v>553</v>
      </c>
      <c r="UOC217" t="s">
        <v>553</v>
      </c>
      <c r="UOD217" t="s">
        <v>553</v>
      </c>
      <c r="UOE217" t="s">
        <v>553</v>
      </c>
      <c r="UOF217" t="s">
        <v>553</v>
      </c>
      <c r="UOG217" t="s">
        <v>553</v>
      </c>
      <c r="UOH217" t="s">
        <v>553</v>
      </c>
      <c r="UOI217" t="s">
        <v>553</v>
      </c>
      <c r="UOJ217" t="s">
        <v>553</v>
      </c>
      <c r="UOK217" t="s">
        <v>553</v>
      </c>
      <c r="UOL217" t="s">
        <v>553</v>
      </c>
      <c r="UOM217" t="s">
        <v>553</v>
      </c>
      <c r="UON217" t="s">
        <v>553</v>
      </c>
      <c r="UOO217" t="s">
        <v>553</v>
      </c>
      <c r="UOP217" t="s">
        <v>553</v>
      </c>
      <c r="UOQ217" t="s">
        <v>553</v>
      </c>
      <c r="UOR217" t="s">
        <v>553</v>
      </c>
      <c r="UOS217" t="s">
        <v>553</v>
      </c>
      <c r="UOT217" t="s">
        <v>553</v>
      </c>
      <c r="UOU217" t="s">
        <v>553</v>
      </c>
      <c r="UOV217" t="s">
        <v>553</v>
      </c>
      <c r="UOW217" t="s">
        <v>553</v>
      </c>
      <c r="UOX217" t="s">
        <v>553</v>
      </c>
      <c r="UOY217" t="s">
        <v>553</v>
      </c>
      <c r="UOZ217" t="s">
        <v>553</v>
      </c>
      <c r="UPA217" t="s">
        <v>553</v>
      </c>
      <c r="UPB217" t="s">
        <v>553</v>
      </c>
      <c r="UPC217" t="s">
        <v>553</v>
      </c>
      <c r="UPD217" t="s">
        <v>553</v>
      </c>
      <c r="UPE217" t="s">
        <v>553</v>
      </c>
      <c r="UPF217" t="s">
        <v>553</v>
      </c>
      <c r="UPG217" t="s">
        <v>553</v>
      </c>
      <c r="UPH217" t="s">
        <v>553</v>
      </c>
      <c r="UPI217" t="s">
        <v>553</v>
      </c>
      <c r="UPJ217" t="s">
        <v>553</v>
      </c>
      <c r="UPK217" t="s">
        <v>553</v>
      </c>
      <c r="UPL217" t="s">
        <v>553</v>
      </c>
      <c r="UPM217" t="s">
        <v>553</v>
      </c>
      <c r="UPN217" t="s">
        <v>553</v>
      </c>
      <c r="UPO217" t="s">
        <v>553</v>
      </c>
      <c r="UPP217" t="s">
        <v>553</v>
      </c>
      <c r="UPQ217" t="s">
        <v>553</v>
      </c>
      <c r="UPR217" t="s">
        <v>553</v>
      </c>
      <c r="UPS217" t="s">
        <v>553</v>
      </c>
      <c r="UPT217" t="s">
        <v>553</v>
      </c>
      <c r="UPU217" t="s">
        <v>553</v>
      </c>
      <c r="UPV217" t="s">
        <v>553</v>
      </c>
      <c r="UPW217" t="s">
        <v>553</v>
      </c>
      <c r="UPX217" t="s">
        <v>553</v>
      </c>
      <c r="UPY217" t="s">
        <v>553</v>
      </c>
      <c r="UPZ217" t="s">
        <v>553</v>
      </c>
      <c r="UQA217" t="s">
        <v>553</v>
      </c>
      <c r="UQB217" t="s">
        <v>553</v>
      </c>
      <c r="UQC217" t="s">
        <v>553</v>
      </c>
      <c r="UQD217" t="s">
        <v>553</v>
      </c>
      <c r="UQE217" t="s">
        <v>553</v>
      </c>
      <c r="UQF217" t="s">
        <v>553</v>
      </c>
      <c r="UQG217" t="s">
        <v>553</v>
      </c>
      <c r="UQH217" t="s">
        <v>553</v>
      </c>
      <c r="UQI217" t="s">
        <v>553</v>
      </c>
      <c r="UQJ217" t="s">
        <v>553</v>
      </c>
      <c r="UQK217" t="s">
        <v>553</v>
      </c>
      <c r="UQL217" t="s">
        <v>553</v>
      </c>
      <c r="UQM217" t="s">
        <v>553</v>
      </c>
      <c r="UQN217" t="s">
        <v>553</v>
      </c>
      <c r="UQO217" t="s">
        <v>553</v>
      </c>
      <c r="UQP217" t="s">
        <v>553</v>
      </c>
      <c r="UQQ217" t="s">
        <v>553</v>
      </c>
      <c r="UQR217" t="s">
        <v>553</v>
      </c>
      <c r="UQS217" t="s">
        <v>553</v>
      </c>
      <c r="UQT217" t="s">
        <v>553</v>
      </c>
      <c r="UQU217" t="s">
        <v>553</v>
      </c>
      <c r="UQV217" t="s">
        <v>553</v>
      </c>
      <c r="UQW217" t="s">
        <v>553</v>
      </c>
      <c r="UQX217" t="s">
        <v>553</v>
      </c>
      <c r="UQY217" t="s">
        <v>553</v>
      </c>
      <c r="UQZ217" t="s">
        <v>553</v>
      </c>
      <c r="URA217" t="s">
        <v>553</v>
      </c>
      <c r="URB217" t="s">
        <v>553</v>
      </c>
      <c r="URC217" t="s">
        <v>553</v>
      </c>
      <c r="URD217" t="s">
        <v>553</v>
      </c>
      <c r="URE217" t="s">
        <v>553</v>
      </c>
      <c r="URF217" t="s">
        <v>553</v>
      </c>
      <c r="URG217" t="s">
        <v>553</v>
      </c>
      <c r="URH217" t="s">
        <v>553</v>
      </c>
      <c r="URI217" t="s">
        <v>553</v>
      </c>
      <c r="URJ217" t="s">
        <v>553</v>
      </c>
      <c r="URK217" t="s">
        <v>553</v>
      </c>
      <c r="URL217" t="s">
        <v>553</v>
      </c>
      <c r="URM217" t="s">
        <v>553</v>
      </c>
      <c r="URN217" t="s">
        <v>553</v>
      </c>
      <c r="URO217" t="s">
        <v>553</v>
      </c>
      <c r="URP217" t="s">
        <v>553</v>
      </c>
      <c r="URQ217" t="s">
        <v>553</v>
      </c>
      <c r="URR217" t="s">
        <v>553</v>
      </c>
      <c r="URS217" t="s">
        <v>553</v>
      </c>
      <c r="URT217" t="s">
        <v>553</v>
      </c>
      <c r="URU217" t="s">
        <v>553</v>
      </c>
      <c r="URV217" t="s">
        <v>553</v>
      </c>
      <c r="URW217" t="s">
        <v>553</v>
      </c>
      <c r="URX217" t="s">
        <v>553</v>
      </c>
      <c r="URY217" t="s">
        <v>553</v>
      </c>
      <c r="URZ217" t="s">
        <v>553</v>
      </c>
      <c r="USA217" t="s">
        <v>553</v>
      </c>
      <c r="USB217" t="s">
        <v>553</v>
      </c>
      <c r="USC217" t="s">
        <v>553</v>
      </c>
      <c r="USD217" t="s">
        <v>553</v>
      </c>
      <c r="USE217" t="s">
        <v>553</v>
      </c>
      <c r="USF217" t="s">
        <v>553</v>
      </c>
      <c r="USG217" t="s">
        <v>553</v>
      </c>
      <c r="USH217" t="s">
        <v>553</v>
      </c>
      <c r="USI217" t="s">
        <v>553</v>
      </c>
      <c r="USJ217" t="s">
        <v>553</v>
      </c>
      <c r="USK217" t="s">
        <v>553</v>
      </c>
      <c r="USL217" t="s">
        <v>553</v>
      </c>
      <c r="USM217" t="s">
        <v>553</v>
      </c>
      <c r="USN217" t="s">
        <v>553</v>
      </c>
      <c r="USO217" t="s">
        <v>553</v>
      </c>
      <c r="USP217" t="s">
        <v>553</v>
      </c>
      <c r="USQ217" t="s">
        <v>553</v>
      </c>
      <c r="USR217" t="s">
        <v>553</v>
      </c>
      <c r="USS217" t="s">
        <v>553</v>
      </c>
      <c r="UST217" t="s">
        <v>553</v>
      </c>
      <c r="USU217" t="s">
        <v>553</v>
      </c>
      <c r="USV217" t="s">
        <v>553</v>
      </c>
      <c r="USW217" t="s">
        <v>553</v>
      </c>
      <c r="USX217" t="s">
        <v>553</v>
      </c>
      <c r="USY217" t="s">
        <v>553</v>
      </c>
      <c r="USZ217" t="s">
        <v>553</v>
      </c>
      <c r="UTA217" t="s">
        <v>553</v>
      </c>
      <c r="UTB217" t="s">
        <v>553</v>
      </c>
      <c r="UTC217" t="s">
        <v>553</v>
      </c>
      <c r="UTD217" t="s">
        <v>553</v>
      </c>
      <c r="UTE217" t="s">
        <v>553</v>
      </c>
      <c r="UTF217" t="s">
        <v>553</v>
      </c>
      <c r="UTG217" t="s">
        <v>553</v>
      </c>
      <c r="UTH217" t="s">
        <v>553</v>
      </c>
      <c r="UTI217" t="s">
        <v>553</v>
      </c>
      <c r="UTJ217" t="s">
        <v>553</v>
      </c>
      <c r="UTK217" t="s">
        <v>553</v>
      </c>
      <c r="UTL217" t="s">
        <v>553</v>
      </c>
      <c r="UTM217" t="s">
        <v>553</v>
      </c>
      <c r="UTN217" t="s">
        <v>553</v>
      </c>
      <c r="UTO217" t="s">
        <v>553</v>
      </c>
      <c r="UTP217" t="s">
        <v>553</v>
      </c>
      <c r="UTQ217" t="s">
        <v>553</v>
      </c>
      <c r="UTR217" t="s">
        <v>553</v>
      </c>
      <c r="UTS217" t="s">
        <v>553</v>
      </c>
      <c r="UTT217" t="s">
        <v>553</v>
      </c>
      <c r="UTU217" t="s">
        <v>553</v>
      </c>
      <c r="UTV217" t="s">
        <v>553</v>
      </c>
      <c r="UTW217" t="s">
        <v>553</v>
      </c>
      <c r="UTX217" t="s">
        <v>553</v>
      </c>
      <c r="UTY217" t="s">
        <v>553</v>
      </c>
      <c r="UTZ217" t="s">
        <v>553</v>
      </c>
      <c r="UUA217" t="s">
        <v>553</v>
      </c>
      <c r="UUB217" t="s">
        <v>553</v>
      </c>
      <c r="UUC217" t="s">
        <v>553</v>
      </c>
      <c r="UUD217" t="s">
        <v>553</v>
      </c>
      <c r="UUE217" t="s">
        <v>553</v>
      </c>
      <c r="UUF217" t="s">
        <v>553</v>
      </c>
      <c r="UUG217" t="s">
        <v>553</v>
      </c>
      <c r="UUH217" t="s">
        <v>553</v>
      </c>
      <c r="UUI217" t="s">
        <v>553</v>
      </c>
      <c r="UUJ217" t="s">
        <v>553</v>
      </c>
      <c r="UUK217" t="s">
        <v>553</v>
      </c>
      <c r="UUL217" t="s">
        <v>553</v>
      </c>
      <c r="UUM217" t="s">
        <v>553</v>
      </c>
      <c r="UUN217" t="s">
        <v>553</v>
      </c>
      <c r="UUO217" t="s">
        <v>553</v>
      </c>
      <c r="UUP217" t="s">
        <v>553</v>
      </c>
      <c r="UUQ217" t="s">
        <v>553</v>
      </c>
      <c r="UUR217" t="s">
        <v>553</v>
      </c>
      <c r="UUS217" t="s">
        <v>553</v>
      </c>
      <c r="UUT217" t="s">
        <v>553</v>
      </c>
      <c r="UUU217" t="s">
        <v>553</v>
      </c>
      <c r="UUV217" t="s">
        <v>553</v>
      </c>
      <c r="UUW217" t="s">
        <v>553</v>
      </c>
      <c r="UUX217" t="s">
        <v>553</v>
      </c>
      <c r="UUY217" t="s">
        <v>553</v>
      </c>
      <c r="UUZ217" t="s">
        <v>553</v>
      </c>
      <c r="UVA217" t="s">
        <v>553</v>
      </c>
      <c r="UVB217" t="s">
        <v>553</v>
      </c>
      <c r="UVC217" t="s">
        <v>553</v>
      </c>
      <c r="UVD217" t="s">
        <v>553</v>
      </c>
      <c r="UVE217" t="s">
        <v>553</v>
      </c>
      <c r="UVF217" t="s">
        <v>553</v>
      </c>
      <c r="UVG217" t="s">
        <v>553</v>
      </c>
      <c r="UVH217" t="s">
        <v>553</v>
      </c>
      <c r="UVI217" t="s">
        <v>553</v>
      </c>
      <c r="UVJ217" t="s">
        <v>553</v>
      </c>
      <c r="UVK217" t="s">
        <v>553</v>
      </c>
      <c r="UVL217" t="s">
        <v>553</v>
      </c>
      <c r="UVM217" t="s">
        <v>553</v>
      </c>
      <c r="UVN217" t="s">
        <v>553</v>
      </c>
      <c r="UVO217" t="s">
        <v>553</v>
      </c>
      <c r="UVP217" t="s">
        <v>553</v>
      </c>
      <c r="UVQ217" t="s">
        <v>553</v>
      </c>
      <c r="UVR217" t="s">
        <v>553</v>
      </c>
      <c r="UVS217" t="s">
        <v>553</v>
      </c>
      <c r="UVT217" t="s">
        <v>553</v>
      </c>
      <c r="UVU217" t="s">
        <v>553</v>
      </c>
      <c r="UVV217" t="s">
        <v>553</v>
      </c>
      <c r="UVW217" t="s">
        <v>553</v>
      </c>
      <c r="UVX217" t="s">
        <v>553</v>
      </c>
      <c r="UVY217" t="s">
        <v>553</v>
      </c>
      <c r="UVZ217" t="s">
        <v>553</v>
      </c>
      <c r="UWA217" t="s">
        <v>553</v>
      </c>
      <c r="UWB217" t="s">
        <v>553</v>
      </c>
      <c r="UWC217" t="s">
        <v>553</v>
      </c>
      <c r="UWD217" t="s">
        <v>553</v>
      </c>
      <c r="UWE217" t="s">
        <v>553</v>
      </c>
      <c r="UWF217" t="s">
        <v>553</v>
      </c>
      <c r="UWG217" t="s">
        <v>553</v>
      </c>
      <c r="UWH217" t="s">
        <v>553</v>
      </c>
      <c r="UWI217" t="s">
        <v>553</v>
      </c>
      <c r="UWJ217" t="s">
        <v>553</v>
      </c>
      <c r="UWK217" t="s">
        <v>553</v>
      </c>
      <c r="UWL217" t="s">
        <v>553</v>
      </c>
      <c r="UWM217" t="s">
        <v>553</v>
      </c>
      <c r="UWN217" t="s">
        <v>553</v>
      </c>
      <c r="UWO217" t="s">
        <v>553</v>
      </c>
      <c r="UWP217" t="s">
        <v>553</v>
      </c>
      <c r="UWQ217" t="s">
        <v>553</v>
      </c>
      <c r="UWR217" t="s">
        <v>553</v>
      </c>
      <c r="UWS217" t="s">
        <v>553</v>
      </c>
      <c r="UWT217" t="s">
        <v>553</v>
      </c>
      <c r="UWU217" t="s">
        <v>553</v>
      </c>
      <c r="UWV217" t="s">
        <v>553</v>
      </c>
      <c r="UWW217" t="s">
        <v>553</v>
      </c>
      <c r="UWX217" t="s">
        <v>553</v>
      </c>
      <c r="UWY217" t="s">
        <v>553</v>
      </c>
      <c r="UWZ217" t="s">
        <v>553</v>
      </c>
      <c r="UXA217" t="s">
        <v>553</v>
      </c>
      <c r="UXB217" t="s">
        <v>553</v>
      </c>
      <c r="UXC217" t="s">
        <v>553</v>
      </c>
      <c r="UXD217" t="s">
        <v>553</v>
      </c>
      <c r="UXE217" t="s">
        <v>553</v>
      </c>
      <c r="UXF217" t="s">
        <v>553</v>
      </c>
      <c r="UXG217" t="s">
        <v>553</v>
      </c>
      <c r="UXH217" t="s">
        <v>553</v>
      </c>
      <c r="UXI217" t="s">
        <v>553</v>
      </c>
      <c r="UXJ217" t="s">
        <v>553</v>
      </c>
      <c r="UXK217" t="s">
        <v>553</v>
      </c>
      <c r="UXL217" t="s">
        <v>553</v>
      </c>
      <c r="UXM217" t="s">
        <v>553</v>
      </c>
      <c r="UXN217" t="s">
        <v>553</v>
      </c>
      <c r="UXO217" t="s">
        <v>553</v>
      </c>
      <c r="UXP217" t="s">
        <v>553</v>
      </c>
      <c r="UXQ217" t="s">
        <v>553</v>
      </c>
      <c r="UXR217" t="s">
        <v>553</v>
      </c>
      <c r="UXS217" t="s">
        <v>553</v>
      </c>
      <c r="UXT217" t="s">
        <v>553</v>
      </c>
      <c r="UXU217" t="s">
        <v>553</v>
      </c>
      <c r="UXV217" t="s">
        <v>553</v>
      </c>
      <c r="UXW217" t="s">
        <v>553</v>
      </c>
      <c r="UXX217" t="s">
        <v>553</v>
      </c>
      <c r="UXY217" t="s">
        <v>553</v>
      </c>
      <c r="UXZ217" t="s">
        <v>553</v>
      </c>
      <c r="UYA217" t="s">
        <v>553</v>
      </c>
      <c r="UYB217" t="s">
        <v>553</v>
      </c>
      <c r="UYC217" t="s">
        <v>553</v>
      </c>
      <c r="UYD217" t="s">
        <v>553</v>
      </c>
      <c r="UYE217" t="s">
        <v>553</v>
      </c>
      <c r="UYF217" t="s">
        <v>553</v>
      </c>
      <c r="UYG217" t="s">
        <v>553</v>
      </c>
      <c r="UYH217" t="s">
        <v>553</v>
      </c>
      <c r="UYI217" t="s">
        <v>553</v>
      </c>
      <c r="UYJ217" t="s">
        <v>553</v>
      </c>
      <c r="UYK217" t="s">
        <v>553</v>
      </c>
      <c r="UYL217" t="s">
        <v>553</v>
      </c>
      <c r="UYM217" t="s">
        <v>553</v>
      </c>
      <c r="UYN217" t="s">
        <v>553</v>
      </c>
      <c r="UYO217" t="s">
        <v>553</v>
      </c>
      <c r="UYP217" t="s">
        <v>553</v>
      </c>
      <c r="UYQ217" t="s">
        <v>553</v>
      </c>
      <c r="UYR217" t="s">
        <v>553</v>
      </c>
      <c r="UYS217" t="s">
        <v>553</v>
      </c>
      <c r="UYT217" t="s">
        <v>553</v>
      </c>
      <c r="UYU217" t="s">
        <v>553</v>
      </c>
      <c r="UYV217" t="s">
        <v>553</v>
      </c>
      <c r="UYW217" t="s">
        <v>553</v>
      </c>
      <c r="UYX217" t="s">
        <v>553</v>
      </c>
      <c r="UYY217" t="s">
        <v>553</v>
      </c>
      <c r="UYZ217" t="s">
        <v>553</v>
      </c>
      <c r="UZA217" t="s">
        <v>553</v>
      </c>
      <c r="UZB217" t="s">
        <v>553</v>
      </c>
      <c r="UZC217" t="s">
        <v>553</v>
      </c>
      <c r="UZD217" t="s">
        <v>553</v>
      </c>
      <c r="UZE217" t="s">
        <v>553</v>
      </c>
      <c r="UZF217" t="s">
        <v>553</v>
      </c>
      <c r="UZG217" t="s">
        <v>553</v>
      </c>
      <c r="UZH217" t="s">
        <v>553</v>
      </c>
      <c r="UZI217" t="s">
        <v>553</v>
      </c>
      <c r="UZJ217" t="s">
        <v>553</v>
      </c>
      <c r="UZK217" t="s">
        <v>553</v>
      </c>
      <c r="UZL217" t="s">
        <v>553</v>
      </c>
      <c r="UZM217" t="s">
        <v>553</v>
      </c>
      <c r="UZN217" t="s">
        <v>553</v>
      </c>
      <c r="UZO217" t="s">
        <v>553</v>
      </c>
      <c r="UZP217" t="s">
        <v>553</v>
      </c>
      <c r="UZQ217" t="s">
        <v>553</v>
      </c>
      <c r="UZR217" t="s">
        <v>553</v>
      </c>
      <c r="UZS217" t="s">
        <v>553</v>
      </c>
      <c r="UZT217" t="s">
        <v>553</v>
      </c>
      <c r="UZU217" t="s">
        <v>553</v>
      </c>
      <c r="UZV217" t="s">
        <v>553</v>
      </c>
      <c r="UZW217" t="s">
        <v>553</v>
      </c>
      <c r="UZX217" t="s">
        <v>553</v>
      </c>
      <c r="UZY217" t="s">
        <v>553</v>
      </c>
      <c r="UZZ217" t="s">
        <v>553</v>
      </c>
      <c r="VAA217" t="s">
        <v>553</v>
      </c>
      <c r="VAB217" t="s">
        <v>553</v>
      </c>
      <c r="VAC217" t="s">
        <v>553</v>
      </c>
      <c r="VAD217" t="s">
        <v>553</v>
      </c>
      <c r="VAE217" t="s">
        <v>553</v>
      </c>
      <c r="VAF217" t="s">
        <v>553</v>
      </c>
      <c r="VAG217" t="s">
        <v>553</v>
      </c>
      <c r="VAH217" t="s">
        <v>553</v>
      </c>
      <c r="VAI217" t="s">
        <v>553</v>
      </c>
      <c r="VAJ217" t="s">
        <v>553</v>
      </c>
      <c r="VAK217" t="s">
        <v>553</v>
      </c>
      <c r="VAL217" t="s">
        <v>553</v>
      </c>
      <c r="VAM217" t="s">
        <v>553</v>
      </c>
      <c r="VAN217" t="s">
        <v>553</v>
      </c>
      <c r="VAO217" t="s">
        <v>553</v>
      </c>
      <c r="VAP217" t="s">
        <v>553</v>
      </c>
      <c r="VAQ217" t="s">
        <v>553</v>
      </c>
      <c r="VAR217" t="s">
        <v>553</v>
      </c>
      <c r="VAS217" t="s">
        <v>553</v>
      </c>
      <c r="VAT217" t="s">
        <v>553</v>
      </c>
      <c r="VAU217" t="s">
        <v>553</v>
      </c>
      <c r="VAV217" t="s">
        <v>553</v>
      </c>
      <c r="VAW217" t="s">
        <v>553</v>
      </c>
      <c r="VAX217" t="s">
        <v>553</v>
      </c>
      <c r="VAY217" t="s">
        <v>553</v>
      </c>
      <c r="VAZ217" t="s">
        <v>553</v>
      </c>
      <c r="VBA217" t="s">
        <v>553</v>
      </c>
      <c r="VBB217" t="s">
        <v>553</v>
      </c>
      <c r="VBC217" t="s">
        <v>553</v>
      </c>
      <c r="VBD217" t="s">
        <v>553</v>
      </c>
      <c r="VBE217" t="s">
        <v>553</v>
      </c>
      <c r="VBF217" t="s">
        <v>553</v>
      </c>
      <c r="VBG217" t="s">
        <v>553</v>
      </c>
      <c r="VBH217" t="s">
        <v>553</v>
      </c>
      <c r="VBI217" t="s">
        <v>553</v>
      </c>
      <c r="VBJ217" t="s">
        <v>553</v>
      </c>
      <c r="VBK217" t="s">
        <v>553</v>
      </c>
      <c r="VBL217" t="s">
        <v>553</v>
      </c>
      <c r="VBM217" t="s">
        <v>553</v>
      </c>
      <c r="VBN217" t="s">
        <v>553</v>
      </c>
      <c r="VBO217" t="s">
        <v>553</v>
      </c>
      <c r="VBP217" t="s">
        <v>553</v>
      </c>
      <c r="VBQ217" t="s">
        <v>553</v>
      </c>
      <c r="VBR217" t="s">
        <v>553</v>
      </c>
      <c r="VBS217" t="s">
        <v>553</v>
      </c>
      <c r="VBT217" t="s">
        <v>553</v>
      </c>
      <c r="VBU217" t="s">
        <v>553</v>
      </c>
      <c r="VBV217" t="s">
        <v>553</v>
      </c>
      <c r="VBW217" t="s">
        <v>553</v>
      </c>
      <c r="VBX217" t="s">
        <v>553</v>
      </c>
      <c r="VBY217" t="s">
        <v>553</v>
      </c>
      <c r="VBZ217" t="s">
        <v>553</v>
      </c>
      <c r="VCA217" t="s">
        <v>553</v>
      </c>
      <c r="VCB217" t="s">
        <v>553</v>
      </c>
      <c r="VCC217" t="s">
        <v>553</v>
      </c>
      <c r="VCD217" t="s">
        <v>553</v>
      </c>
      <c r="VCE217" t="s">
        <v>553</v>
      </c>
      <c r="VCF217" t="s">
        <v>553</v>
      </c>
      <c r="VCG217" t="s">
        <v>553</v>
      </c>
      <c r="VCH217" t="s">
        <v>553</v>
      </c>
      <c r="VCI217" t="s">
        <v>553</v>
      </c>
      <c r="VCJ217" t="s">
        <v>553</v>
      </c>
      <c r="VCK217" t="s">
        <v>553</v>
      </c>
      <c r="VCL217" t="s">
        <v>553</v>
      </c>
      <c r="VCM217" t="s">
        <v>553</v>
      </c>
      <c r="VCN217" t="s">
        <v>553</v>
      </c>
      <c r="VCO217" t="s">
        <v>553</v>
      </c>
      <c r="VCP217" t="s">
        <v>553</v>
      </c>
      <c r="VCQ217" t="s">
        <v>553</v>
      </c>
      <c r="VCR217" t="s">
        <v>553</v>
      </c>
      <c r="VCS217" t="s">
        <v>553</v>
      </c>
      <c r="VCT217" t="s">
        <v>553</v>
      </c>
      <c r="VCU217" t="s">
        <v>553</v>
      </c>
      <c r="VCV217" t="s">
        <v>553</v>
      </c>
      <c r="VCW217" t="s">
        <v>553</v>
      </c>
      <c r="VCX217" t="s">
        <v>553</v>
      </c>
      <c r="VCY217" t="s">
        <v>553</v>
      </c>
      <c r="VCZ217" t="s">
        <v>553</v>
      </c>
      <c r="VDA217" t="s">
        <v>553</v>
      </c>
      <c r="VDB217" t="s">
        <v>553</v>
      </c>
      <c r="VDC217" t="s">
        <v>553</v>
      </c>
      <c r="VDD217" t="s">
        <v>553</v>
      </c>
      <c r="VDE217" t="s">
        <v>553</v>
      </c>
      <c r="VDF217" t="s">
        <v>553</v>
      </c>
      <c r="VDG217" t="s">
        <v>553</v>
      </c>
      <c r="VDH217" t="s">
        <v>553</v>
      </c>
      <c r="VDI217" t="s">
        <v>553</v>
      </c>
      <c r="VDJ217" t="s">
        <v>553</v>
      </c>
      <c r="VDK217" t="s">
        <v>553</v>
      </c>
      <c r="VDL217" t="s">
        <v>553</v>
      </c>
      <c r="VDM217" t="s">
        <v>553</v>
      </c>
      <c r="VDN217" t="s">
        <v>553</v>
      </c>
      <c r="VDO217" t="s">
        <v>553</v>
      </c>
      <c r="VDP217" t="s">
        <v>553</v>
      </c>
      <c r="VDQ217" t="s">
        <v>553</v>
      </c>
      <c r="VDR217" t="s">
        <v>553</v>
      </c>
      <c r="VDS217" t="s">
        <v>553</v>
      </c>
      <c r="VDT217" t="s">
        <v>553</v>
      </c>
      <c r="VDU217" t="s">
        <v>553</v>
      </c>
      <c r="VDV217" t="s">
        <v>553</v>
      </c>
      <c r="VDW217" t="s">
        <v>553</v>
      </c>
      <c r="VDX217" t="s">
        <v>553</v>
      </c>
      <c r="VDY217" t="s">
        <v>553</v>
      </c>
      <c r="VDZ217" t="s">
        <v>553</v>
      </c>
      <c r="VEA217" t="s">
        <v>553</v>
      </c>
      <c r="VEB217" t="s">
        <v>553</v>
      </c>
      <c r="VEC217" t="s">
        <v>553</v>
      </c>
      <c r="VED217" t="s">
        <v>553</v>
      </c>
      <c r="VEE217" t="s">
        <v>553</v>
      </c>
      <c r="VEF217" t="s">
        <v>553</v>
      </c>
      <c r="VEG217" t="s">
        <v>553</v>
      </c>
      <c r="VEH217" t="s">
        <v>553</v>
      </c>
      <c r="VEI217" t="s">
        <v>553</v>
      </c>
      <c r="VEJ217" t="s">
        <v>553</v>
      </c>
      <c r="VEK217" t="s">
        <v>553</v>
      </c>
      <c r="VEL217" t="s">
        <v>553</v>
      </c>
      <c r="VEM217" t="s">
        <v>553</v>
      </c>
      <c r="VEN217" t="s">
        <v>553</v>
      </c>
      <c r="VEO217" t="s">
        <v>553</v>
      </c>
      <c r="VEP217" t="s">
        <v>553</v>
      </c>
      <c r="VEQ217" t="s">
        <v>553</v>
      </c>
      <c r="VER217" t="s">
        <v>553</v>
      </c>
      <c r="VES217" t="s">
        <v>553</v>
      </c>
      <c r="VET217" t="s">
        <v>553</v>
      </c>
      <c r="VEU217" t="s">
        <v>553</v>
      </c>
      <c r="VEV217" t="s">
        <v>553</v>
      </c>
      <c r="VEW217" t="s">
        <v>553</v>
      </c>
      <c r="VEX217" t="s">
        <v>553</v>
      </c>
      <c r="VEY217" t="s">
        <v>553</v>
      </c>
      <c r="VEZ217" t="s">
        <v>553</v>
      </c>
      <c r="VFA217" t="s">
        <v>553</v>
      </c>
      <c r="VFB217" t="s">
        <v>553</v>
      </c>
      <c r="VFC217" t="s">
        <v>553</v>
      </c>
      <c r="VFD217" t="s">
        <v>553</v>
      </c>
      <c r="VFE217" t="s">
        <v>553</v>
      </c>
      <c r="VFF217" t="s">
        <v>553</v>
      </c>
      <c r="VFG217" t="s">
        <v>553</v>
      </c>
      <c r="VFH217" t="s">
        <v>553</v>
      </c>
      <c r="VFI217" t="s">
        <v>553</v>
      </c>
      <c r="VFJ217" t="s">
        <v>553</v>
      </c>
      <c r="VFK217" t="s">
        <v>553</v>
      </c>
      <c r="VFL217" t="s">
        <v>553</v>
      </c>
      <c r="VFM217" t="s">
        <v>553</v>
      </c>
      <c r="VFN217" t="s">
        <v>553</v>
      </c>
      <c r="VFO217" t="s">
        <v>553</v>
      </c>
      <c r="VFP217" t="s">
        <v>553</v>
      </c>
      <c r="VFQ217" t="s">
        <v>553</v>
      </c>
      <c r="VFR217" t="s">
        <v>553</v>
      </c>
      <c r="VFS217" t="s">
        <v>553</v>
      </c>
      <c r="VFT217" t="s">
        <v>553</v>
      </c>
      <c r="VFU217" t="s">
        <v>553</v>
      </c>
      <c r="VFV217" t="s">
        <v>553</v>
      </c>
      <c r="VFW217" t="s">
        <v>553</v>
      </c>
      <c r="VFX217" t="s">
        <v>553</v>
      </c>
      <c r="VFY217" t="s">
        <v>553</v>
      </c>
      <c r="VFZ217" t="s">
        <v>553</v>
      </c>
      <c r="VGA217" t="s">
        <v>553</v>
      </c>
      <c r="VGB217" t="s">
        <v>553</v>
      </c>
      <c r="VGC217" t="s">
        <v>553</v>
      </c>
      <c r="VGD217" t="s">
        <v>553</v>
      </c>
      <c r="VGE217" t="s">
        <v>553</v>
      </c>
      <c r="VGF217" t="s">
        <v>553</v>
      </c>
      <c r="VGG217" t="s">
        <v>553</v>
      </c>
      <c r="VGH217" t="s">
        <v>553</v>
      </c>
      <c r="VGI217" t="s">
        <v>553</v>
      </c>
      <c r="VGJ217" t="s">
        <v>553</v>
      </c>
      <c r="VGK217" t="s">
        <v>553</v>
      </c>
      <c r="VGL217" t="s">
        <v>553</v>
      </c>
      <c r="VGM217" t="s">
        <v>553</v>
      </c>
      <c r="VGN217" t="s">
        <v>553</v>
      </c>
      <c r="VGO217" t="s">
        <v>553</v>
      </c>
      <c r="VGP217" t="s">
        <v>553</v>
      </c>
      <c r="VGQ217" t="s">
        <v>553</v>
      </c>
      <c r="VGR217" t="s">
        <v>553</v>
      </c>
      <c r="VGS217" t="s">
        <v>553</v>
      </c>
      <c r="VGT217" t="s">
        <v>553</v>
      </c>
      <c r="VGU217" t="s">
        <v>553</v>
      </c>
      <c r="VGV217" t="s">
        <v>553</v>
      </c>
      <c r="VGW217" t="s">
        <v>553</v>
      </c>
      <c r="VGX217" t="s">
        <v>553</v>
      </c>
      <c r="VGY217" t="s">
        <v>553</v>
      </c>
      <c r="VGZ217" t="s">
        <v>553</v>
      </c>
      <c r="VHA217" t="s">
        <v>553</v>
      </c>
      <c r="VHB217" t="s">
        <v>553</v>
      </c>
      <c r="VHC217" t="s">
        <v>553</v>
      </c>
      <c r="VHD217" t="s">
        <v>553</v>
      </c>
      <c r="VHE217" t="s">
        <v>553</v>
      </c>
      <c r="VHF217" t="s">
        <v>553</v>
      </c>
      <c r="VHG217" t="s">
        <v>553</v>
      </c>
      <c r="VHH217" t="s">
        <v>553</v>
      </c>
      <c r="VHI217" t="s">
        <v>553</v>
      </c>
      <c r="VHJ217" t="s">
        <v>553</v>
      </c>
      <c r="VHK217" t="s">
        <v>553</v>
      </c>
      <c r="VHL217" t="s">
        <v>553</v>
      </c>
      <c r="VHM217" t="s">
        <v>553</v>
      </c>
      <c r="VHN217" t="s">
        <v>553</v>
      </c>
      <c r="VHO217" t="s">
        <v>553</v>
      </c>
      <c r="VHP217" t="s">
        <v>553</v>
      </c>
      <c r="VHQ217" t="s">
        <v>553</v>
      </c>
      <c r="VHR217" t="s">
        <v>553</v>
      </c>
      <c r="VHS217" t="s">
        <v>553</v>
      </c>
      <c r="VHT217" t="s">
        <v>553</v>
      </c>
      <c r="VHU217" t="s">
        <v>553</v>
      </c>
      <c r="VHV217" t="s">
        <v>553</v>
      </c>
      <c r="VHW217" t="s">
        <v>553</v>
      </c>
      <c r="VHX217" t="s">
        <v>553</v>
      </c>
      <c r="VHY217" t="s">
        <v>553</v>
      </c>
      <c r="VHZ217" t="s">
        <v>553</v>
      </c>
      <c r="VIA217" t="s">
        <v>553</v>
      </c>
      <c r="VIB217" t="s">
        <v>553</v>
      </c>
      <c r="VIC217" t="s">
        <v>553</v>
      </c>
      <c r="VID217" t="s">
        <v>553</v>
      </c>
      <c r="VIE217" t="s">
        <v>553</v>
      </c>
      <c r="VIF217" t="s">
        <v>553</v>
      </c>
      <c r="VIG217" t="s">
        <v>553</v>
      </c>
      <c r="VIH217" t="s">
        <v>553</v>
      </c>
      <c r="VII217" t="s">
        <v>553</v>
      </c>
      <c r="VIJ217" t="s">
        <v>553</v>
      </c>
      <c r="VIK217" t="s">
        <v>553</v>
      </c>
      <c r="VIL217" t="s">
        <v>553</v>
      </c>
      <c r="VIM217" t="s">
        <v>553</v>
      </c>
      <c r="VIN217" t="s">
        <v>553</v>
      </c>
      <c r="VIO217" t="s">
        <v>553</v>
      </c>
      <c r="VIP217" t="s">
        <v>553</v>
      </c>
      <c r="VIQ217" t="s">
        <v>553</v>
      </c>
      <c r="VIR217" t="s">
        <v>553</v>
      </c>
      <c r="VIS217" t="s">
        <v>553</v>
      </c>
      <c r="VIT217" t="s">
        <v>553</v>
      </c>
      <c r="VIU217" t="s">
        <v>553</v>
      </c>
      <c r="VIV217" t="s">
        <v>553</v>
      </c>
      <c r="VIW217" t="s">
        <v>553</v>
      </c>
      <c r="VIX217" t="s">
        <v>553</v>
      </c>
      <c r="VIY217" t="s">
        <v>553</v>
      </c>
      <c r="VIZ217" t="s">
        <v>553</v>
      </c>
      <c r="VJA217" t="s">
        <v>553</v>
      </c>
      <c r="VJB217" t="s">
        <v>553</v>
      </c>
      <c r="VJC217" t="s">
        <v>553</v>
      </c>
      <c r="VJD217" t="s">
        <v>553</v>
      </c>
      <c r="VJE217" t="s">
        <v>553</v>
      </c>
      <c r="VJF217" t="s">
        <v>553</v>
      </c>
      <c r="VJG217" t="s">
        <v>553</v>
      </c>
      <c r="VJH217" t="s">
        <v>553</v>
      </c>
      <c r="VJI217" t="s">
        <v>553</v>
      </c>
      <c r="VJJ217" t="s">
        <v>553</v>
      </c>
      <c r="VJK217" t="s">
        <v>553</v>
      </c>
      <c r="VJL217" t="s">
        <v>553</v>
      </c>
      <c r="VJM217" t="s">
        <v>553</v>
      </c>
      <c r="VJN217" t="s">
        <v>553</v>
      </c>
      <c r="VJO217" t="s">
        <v>553</v>
      </c>
      <c r="VJP217" t="s">
        <v>553</v>
      </c>
      <c r="VJQ217" t="s">
        <v>553</v>
      </c>
      <c r="VJR217" t="s">
        <v>553</v>
      </c>
      <c r="VJS217" t="s">
        <v>553</v>
      </c>
      <c r="VJT217" t="s">
        <v>553</v>
      </c>
      <c r="VJU217" t="s">
        <v>553</v>
      </c>
      <c r="VJV217" t="s">
        <v>553</v>
      </c>
      <c r="VJW217" t="s">
        <v>553</v>
      </c>
      <c r="VJX217" t="s">
        <v>553</v>
      </c>
      <c r="VJY217" t="s">
        <v>553</v>
      </c>
      <c r="VJZ217" t="s">
        <v>553</v>
      </c>
      <c r="VKA217" t="s">
        <v>553</v>
      </c>
      <c r="VKB217" t="s">
        <v>553</v>
      </c>
      <c r="VKC217" t="s">
        <v>553</v>
      </c>
      <c r="VKD217" t="s">
        <v>553</v>
      </c>
      <c r="VKE217" t="s">
        <v>553</v>
      </c>
      <c r="VKF217" t="s">
        <v>553</v>
      </c>
      <c r="VKG217" t="s">
        <v>553</v>
      </c>
      <c r="VKH217" t="s">
        <v>553</v>
      </c>
      <c r="VKI217" t="s">
        <v>553</v>
      </c>
      <c r="VKJ217" t="s">
        <v>553</v>
      </c>
      <c r="VKK217" t="s">
        <v>553</v>
      </c>
      <c r="VKL217" t="s">
        <v>553</v>
      </c>
      <c r="VKM217" t="s">
        <v>553</v>
      </c>
      <c r="VKN217" t="s">
        <v>553</v>
      </c>
      <c r="VKO217" t="s">
        <v>553</v>
      </c>
      <c r="VKP217" t="s">
        <v>553</v>
      </c>
      <c r="VKQ217" t="s">
        <v>553</v>
      </c>
      <c r="VKR217" t="s">
        <v>553</v>
      </c>
      <c r="VKS217" t="s">
        <v>553</v>
      </c>
      <c r="VKT217" t="s">
        <v>553</v>
      </c>
      <c r="VKU217" t="s">
        <v>553</v>
      </c>
      <c r="VKV217" t="s">
        <v>553</v>
      </c>
      <c r="VKW217" t="s">
        <v>553</v>
      </c>
      <c r="VKX217" t="s">
        <v>553</v>
      </c>
      <c r="VKY217" t="s">
        <v>553</v>
      </c>
      <c r="VKZ217" t="s">
        <v>553</v>
      </c>
      <c r="VLA217" t="s">
        <v>553</v>
      </c>
      <c r="VLB217" t="s">
        <v>553</v>
      </c>
      <c r="VLC217" t="s">
        <v>553</v>
      </c>
      <c r="VLD217" t="s">
        <v>553</v>
      </c>
      <c r="VLE217" t="s">
        <v>553</v>
      </c>
      <c r="VLF217" t="s">
        <v>553</v>
      </c>
      <c r="VLG217" t="s">
        <v>553</v>
      </c>
      <c r="VLH217" t="s">
        <v>553</v>
      </c>
      <c r="VLI217" t="s">
        <v>553</v>
      </c>
      <c r="VLJ217" t="s">
        <v>553</v>
      </c>
      <c r="VLK217" t="s">
        <v>553</v>
      </c>
      <c r="VLL217" t="s">
        <v>553</v>
      </c>
      <c r="VLM217" t="s">
        <v>553</v>
      </c>
      <c r="VLN217" t="s">
        <v>553</v>
      </c>
      <c r="VLO217" t="s">
        <v>553</v>
      </c>
      <c r="VLP217" t="s">
        <v>553</v>
      </c>
      <c r="VLQ217" t="s">
        <v>553</v>
      </c>
      <c r="VLR217" t="s">
        <v>553</v>
      </c>
      <c r="VLS217" t="s">
        <v>553</v>
      </c>
      <c r="VLT217" t="s">
        <v>553</v>
      </c>
      <c r="VLU217" t="s">
        <v>553</v>
      </c>
      <c r="VLV217" t="s">
        <v>553</v>
      </c>
      <c r="VLW217" t="s">
        <v>553</v>
      </c>
      <c r="VLX217" t="s">
        <v>553</v>
      </c>
      <c r="VLY217" t="s">
        <v>553</v>
      </c>
      <c r="VLZ217" t="s">
        <v>553</v>
      </c>
      <c r="VMA217" t="s">
        <v>553</v>
      </c>
      <c r="VMB217" t="s">
        <v>553</v>
      </c>
      <c r="VMC217" t="s">
        <v>553</v>
      </c>
      <c r="VMD217" t="s">
        <v>553</v>
      </c>
      <c r="VME217" t="s">
        <v>553</v>
      </c>
      <c r="VMF217" t="s">
        <v>553</v>
      </c>
      <c r="VMG217" t="s">
        <v>553</v>
      </c>
      <c r="VMH217" t="s">
        <v>553</v>
      </c>
      <c r="VMI217" t="s">
        <v>553</v>
      </c>
      <c r="VMJ217" t="s">
        <v>553</v>
      </c>
      <c r="VMK217" t="s">
        <v>553</v>
      </c>
      <c r="VML217" t="s">
        <v>553</v>
      </c>
      <c r="VMM217" t="s">
        <v>553</v>
      </c>
      <c r="VMN217" t="s">
        <v>553</v>
      </c>
      <c r="VMO217" t="s">
        <v>553</v>
      </c>
      <c r="VMP217" t="s">
        <v>553</v>
      </c>
      <c r="VMQ217" t="s">
        <v>553</v>
      </c>
      <c r="VMR217" t="s">
        <v>553</v>
      </c>
      <c r="VMS217" t="s">
        <v>553</v>
      </c>
      <c r="VMT217" t="s">
        <v>553</v>
      </c>
      <c r="VMU217" t="s">
        <v>553</v>
      </c>
      <c r="VMV217" t="s">
        <v>553</v>
      </c>
      <c r="VMW217" t="s">
        <v>553</v>
      </c>
      <c r="VMX217" t="s">
        <v>553</v>
      </c>
      <c r="VMY217" t="s">
        <v>553</v>
      </c>
      <c r="VMZ217" t="s">
        <v>553</v>
      </c>
      <c r="VNA217" t="s">
        <v>553</v>
      </c>
      <c r="VNB217" t="s">
        <v>553</v>
      </c>
      <c r="VNC217" t="s">
        <v>553</v>
      </c>
      <c r="VND217" t="s">
        <v>553</v>
      </c>
      <c r="VNE217" t="s">
        <v>553</v>
      </c>
      <c r="VNF217" t="s">
        <v>553</v>
      </c>
      <c r="VNG217" t="s">
        <v>553</v>
      </c>
      <c r="VNH217" t="s">
        <v>553</v>
      </c>
      <c r="VNI217" t="s">
        <v>553</v>
      </c>
      <c r="VNJ217" t="s">
        <v>553</v>
      </c>
      <c r="VNK217" t="s">
        <v>553</v>
      </c>
      <c r="VNL217" t="s">
        <v>553</v>
      </c>
      <c r="VNM217" t="s">
        <v>553</v>
      </c>
      <c r="VNN217" t="s">
        <v>553</v>
      </c>
      <c r="VNO217" t="s">
        <v>553</v>
      </c>
      <c r="VNP217" t="s">
        <v>553</v>
      </c>
      <c r="VNQ217" t="s">
        <v>553</v>
      </c>
      <c r="VNR217" t="s">
        <v>553</v>
      </c>
      <c r="VNS217" t="s">
        <v>553</v>
      </c>
      <c r="VNT217" t="s">
        <v>553</v>
      </c>
      <c r="VNU217" t="s">
        <v>553</v>
      </c>
      <c r="VNV217" t="s">
        <v>553</v>
      </c>
      <c r="VNW217" t="s">
        <v>553</v>
      </c>
      <c r="VNX217" t="s">
        <v>553</v>
      </c>
      <c r="VNY217" t="s">
        <v>553</v>
      </c>
      <c r="VNZ217" t="s">
        <v>553</v>
      </c>
      <c r="VOA217" t="s">
        <v>553</v>
      </c>
      <c r="VOB217" t="s">
        <v>553</v>
      </c>
      <c r="VOC217" t="s">
        <v>553</v>
      </c>
      <c r="VOD217" t="s">
        <v>553</v>
      </c>
      <c r="VOE217" t="s">
        <v>553</v>
      </c>
      <c r="VOF217" t="s">
        <v>553</v>
      </c>
      <c r="VOG217" t="s">
        <v>553</v>
      </c>
      <c r="VOH217" t="s">
        <v>553</v>
      </c>
      <c r="VOI217" t="s">
        <v>553</v>
      </c>
      <c r="VOJ217" t="s">
        <v>553</v>
      </c>
      <c r="VOK217" t="s">
        <v>553</v>
      </c>
      <c r="VOL217" t="s">
        <v>553</v>
      </c>
      <c r="VOM217" t="s">
        <v>553</v>
      </c>
      <c r="VON217" t="s">
        <v>553</v>
      </c>
      <c r="VOO217" t="s">
        <v>553</v>
      </c>
      <c r="VOP217" t="s">
        <v>553</v>
      </c>
      <c r="VOQ217" t="s">
        <v>553</v>
      </c>
      <c r="VOR217" t="s">
        <v>553</v>
      </c>
      <c r="VOS217" t="s">
        <v>553</v>
      </c>
      <c r="VOT217" t="s">
        <v>553</v>
      </c>
      <c r="VOU217" t="s">
        <v>553</v>
      </c>
      <c r="VOV217" t="s">
        <v>553</v>
      </c>
      <c r="VOW217" t="s">
        <v>553</v>
      </c>
      <c r="VOX217" t="s">
        <v>553</v>
      </c>
      <c r="VOY217" t="s">
        <v>553</v>
      </c>
      <c r="VOZ217" t="s">
        <v>553</v>
      </c>
      <c r="VPA217" t="s">
        <v>553</v>
      </c>
      <c r="VPB217" t="s">
        <v>553</v>
      </c>
      <c r="VPC217" t="s">
        <v>553</v>
      </c>
      <c r="VPD217" t="s">
        <v>553</v>
      </c>
      <c r="VPE217" t="s">
        <v>553</v>
      </c>
      <c r="VPF217" t="s">
        <v>553</v>
      </c>
      <c r="VPG217" t="s">
        <v>553</v>
      </c>
      <c r="VPH217" t="s">
        <v>553</v>
      </c>
      <c r="VPI217" t="s">
        <v>553</v>
      </c>
      <c r="VPJ217" t="s">
        <v>553</v>
      </c>
      <c r="VPK217" t="s">
        <v>553</v>
      </c>
      <c r="VPL217" t="s">
        <v>553</v>
      </c>
      <c r="VPM217" t="s">
        <v>553</v>
      </c>
      <c r="VPN217" t="s">
        <v>553</v>
      </c>
      <c r="VPO217" t="s">
        <v>553</v>
      </c>
      <c r="VPP217" t="s">
        <v>553</v>
      </c>
      <c r="VPQ217" t="s">
        <v>553</v>
      </c>
      <c r="VPR217" t="s">
        <v>553</v>
      </c>
      <c r="VPS217" t="s">
        <v>553</v>
      </c>
      <c r="VPT217" t="s">
        <v>553</v>
      </c>
      <c r="VPU217" t="s">
        <v>553</v>
      </c>
      <c r="VPV217" t="s">
        <v>553</v>
      </c>
      <c r="VPW217" t="s">
        <v>553</v>
      </c>
      <c r="VPX217" t="s">
        <v>553</v>
      </c>
      <c r="VPY217" t="s">
        <v>553</v>
      </c>
      <c r="VPZ217" t="s">
        <v>553</v>
      </c>
      <c r="VQA217" t="s">
        <v>553</v>
      </c>
      <c r="VQB217" t="s">
        <v>553</v>
      </c>
      <c r="VQC217" t="s">
        <v>553</v>
      </c>
      <c r="VQD217" t="s">
        <v>553</v>
      </c>
      <c r="VQE217" t="s">
        <v>553</v>
      </c>
      <c r="VQF217" t="s">
        <v>553</v>
      </c>
      <c r="VQG217" t="s">
        <v>553</v>
      </c>
      <c r="VQH217" t="s">
        <v>553</v>
      </c>
      <c r="VQI217" t="s">
        <v>553</v>
      </c>
      <c r="VQJ217" t="s">
        <v>553</v>
      </c>
      <c r="VQK217" t="s">
        <v>553</v>
      </c>
      <c r="VQL217" t="s">
        <v>553</v>
      </c>
      <c r="VQM217" t="s">
        <v>553</v>
      </c>
      <c r="VQN217" t="s">
        <v>553</v>
      </c>
      <c r="VQO217" t="s">
        <v>553</v>
      </c>
      <c r="VQP217" t="s">
        <v>553</v>
      </c>
      <c r="VQQ217" t="s">
        <v>553</v>
      </c>
      <c r="VQR217" t="s">
        <v>553</v>
      </c>
      <c r="VQS217" t="s">
        <v>553</v>
      </c>
      <c r="VQT217" t="s">
        <v>553</v>
      </c>
      <c r="VQU217" t="s">
        <v>553</v>
      </c>
      <c r="VQV217" t="s">
        <v>553</v>
      </c>
      <c r="VQW217" t="s">
        <v>553</v>
      </c>
      <c r="VQX217" t="s">
        <v>553</v>
      </c>
      <c r="VQY217" t="s">
        <v>553</v>
      </c>
      <c r="VQZ217" t="s">
        <v>553</v>
      </c>
      <c r="VRA217" t="s">
        <v>553</v>
      </c>
      <c r="VRB217" t="s">
        <v>553</v>
      </c>
      <c r="VRC217" t="s">
        <v>553</v>
      </c>
      <c r="VRD217" t="s">
        <v>553</v>
      </c>
      <c r="VRE217" t="s">
        <v>553</v>
      </c>
      <c r="VRF217" t="s">
        <v>553</v>
      </c>
      <c r="VRG217" t="s">
        <v>553</v>
      </c>
      <c r="VRH217" t="s">
        <v>553</v>
      </c>
      <c r="VRI217" t="s">
        <v>553</v>
      </c>
      <c r="VRJ217" t="s">
        <v>553</v>
      </c>
      <c r="VRK217" t="s">
        <v>553</v>
      </c>
      <c r="VRL217" t="s">
        <v>553</v>
      </c>
      <c r="VRM217" t="s">
        <v>553</v>
      </c>
      <c r="VRN217" t="s">
        <v>553</v>
      </c>
      <c r="VRO217" t="s">
        <v>553</v>
      </c>
      <c r="VRP217" t="s">
        <v>553</v>
      </c>
      <c r="VRQ217" t="s">
        <v>553</v>
      </c>
      <c r="VRR217" t="s">
        <v>553</v>
      </c>
      <c r="VRS217" t="s">
        <v>553</v>
      </c>
      <c r="VRT217" t="s">
        <v>553</v>
      </c>
      <c r="VRU217" t="s">
        <v>553</v>
      </c>
      <c r="VRV217" t="s">
        <v>553</v>
      </c>
      <c r="VRW217" t="s">
        <v>553</v>
      </c>
      <c r="VRX217" t="s">
        <v>553</v>
      </c>
      <c r="VRY217" t="s">
        <v>553</v>
      </c>
      <c r="VRZ217" t="s">
        <v>553</v>
      </c>
      <c r="VSA217" t="s">
        <v>553</v>
      </c>
      <c r="VSB217" t="s">
        <v>553</v>
      </c>
      <c r="VSC217" t="s">
        <v>553</v>
      </c>
      <c r="VSD217" t="s">
        <v>553</v>
      </c>
      <c r="VSE217" t="s">
        <v>553</v>
      </c>
      <c r="VSF217" t="s">
        <v>553</v>
      </c>
      <c r="VSG217" t="s">
        <v>553</v>
      </c>
      <c r="VSH217" t="s">
        <v>553</v>
      </c>
      <c r="VSI217" t="s">
        <v>553</v>
      </c>
      <c r="VSJ217" t="s">
        <v>553</v>
      </c>
      <c r="VSK217" t="s">
        <v>553</v>
      </c>
      <c r="VSL217" t="s">
        <v>553</v>
      </c>
      <c r="VSM217" t="s">
        <v>553</v>
      </c>
      <c r="VSN217" t="s">
        <v>553</v>
      </c>
      <c r="VSO217" t="s">
        <v>553</v>
      </c>
      <c r="VSP217" t="s">
        <v>553</v>
      </c>
      <c r="VSQ217" t="s">
        <v>553</v>
      </c>
      <c r="VSR217" t="s">
        <v>553</v>
      </c>
      <c r="VSS217" t="s">
        <v>553</v>
      </c>
      <c r="VST217" t="s">
        <v>553</v>
      </c>
      <c r="VSU217" t="s">
        <v>553</v>
      </c>
      <c r="VSV217" t="s">
        <v>553</v>
      </c>
      <c r="VSW217" t="s">
        <v>553</v>
      </c>
      <c r="VSX217" t="s">
        <v>553</v>
      </c>
      <c r="VSY217" t="s">
        <v>553</v>
      </c>
      <c r="VSZ217" t="s">
        <v>553</v>
      </c>
      <c r="VTA217" t="s">
        <v>553</v>
      </c>
      <c r="VTB217" t="s">
        <v>553</v>
      </c>
      <c r="VTC217" t="s">
        <v>553</v>
      </c>
      <c r="VTD217" t="s">
        <v>553</v>
      </c>
      <c r="VTE217" t="s">
        <v>553</v>
      </c>
      <c r="VTF217" t="s">
        <v>553</v>
      </c>
      <c r="VTG217" t="s">
        <v>553</v>
      </c>
      <c r="VTH217" t="s">
        <v>553</v>
      </c>
      <c r="VTI217" t="s">
        <v>553</v>
      </c>
      <c r="VTJ217" t="s">
        <v>553</v>
      </c>
      <c r="VTK217" t="s">
        <v>553</v>
      </c>
      <c r="VTL217" t="s">
        <v>553</v>
      </c>
      <c r="VTM217" t="s">
        <v>553</v>
      </c>
      <c r="VTN217" t="s">
        <v>553</v>
      </c>
      <c r="VTO217" t="s">
        <v>553</v>
      </c>
      <c r="VTP217" t="s">
        <v>553</v>
      </c>
      <c r="VTQ217" t="s">
        <v>553</v>
      </c>
      <c r="VTR217" t="s">
        <v>553</v>
      </c>
      <c r="VTS217" t="s">
        <v>553</v>
      </c>
      <c r="VTT217" t="s">
        <v>553</v>
      </c>
      <c r="VTU217" t="s">
        <v>553</v>
      </c>
      <c r="VTV217" t="s">
        <v>553</v>
      </c>
      <c r="VTW217" t="s">
        <v>553</v>
      </c>
      <c r="VTX217" t="s">
        <v>553</v>
      </c>
      <c r="VTY217" t="s">
        <v>553</v>
      </c>
      <c r="VTZ217" t="s">
        <v>553</v>
      </c>
      <c r="VUA217" t="s">
        <v>553</v>
      </c>
      <c r="VUB217" t="s">
        <v>553</v>
      </c>
      <c r="VUC217" t="s">
        <v>553</v>
      </c>
      <c r="VUD217" t="s">
        <v>553</v>
      </c>
      <c r="VUE217" t="s">
        <v>553</v>
      </c>
      <c r="VUF217" t="s">
        <v>553</v>
      </c>
      <c r="VUG217" t="s">
        <v>553</v>
      </c>
      <c r="VUH217" t="s">
        <v>553</v>
      </c>
      <c r="VUI217" t="s">
        <v>553</v>
      </c>
      <c r="VUJ217" t="s">
        <v>553</v>
      </c>
      <c r="VUK217" t="s">
        <v>553</v>
      </c>
      <c r="VUL217" t="s">
        <v>553</v>
      </c>
      <c r="VUM217" t="s">
        <v>553</v>
      </c>
      <c r="VUN217" t="s">
        <v>553</v>
      </c>
      <c r="VUO217" t="s">
        <v>553</v>
      </c>
      <c r="VUP217" t="s">
        <v>553</v>
      </c>
      <c r="VUQ217" t="s">
        <v>553</v>
      </c>
      <c r="VUR217" t="s">
        <v>553</v>
      </c>
      <c r="VUS217" t="s">
        <v>553</v>
      </c>
      <c r="VUT217" t="s">
        <v>553</v>
      </c>
      <c r="VUU217" t="s">
        <v>553</v>
      </c>
      <c r="VUV217" t="s">
        <v>553</v>
      </c>
      <c r="VUW217" t="s">
        <v>553</v>
      </c>
      <c r="VUX217" t="s">
        <v>553</v>
      </c>
      <c r="VUY217" t="s">
        <v>553</v>
      </c>
      <c r="VUZ217" t="s">
        <v>553</v>
      </c>
      <c r="VVA217" t="s">
        <v>553</v>
      </c>
      <c r="VVB217" t="s">
        <v>553</v>
      </c>
      <c r="VVC217" t="s">
        <v>553</v>
      </c>
      <c r="VVD217" t="s">
        <v>553</v>
      </c>
      <c r="VVE217" t="s">
        <v>553</v>
      </c>
      <c r="VVF217" t="s">
        <v>553</v>
      </c>
      <c r="VVG217" t="s">
        <v>553</v>
      </c>
      <c r="VVH217" t="s">
        <v>553</v>
      </c>
      <c r="VVI217" t="s">
        <v>553</v>
      </c>
      <c r="VVJ217" t="s">
        <v>553</v>
      </c>
      <c r="VVK217" t="s">
        <v>553</v>
      </c>
      <c r="VVL217" t="s">
        <v>553</v>
      </c>
      <c r="VVM217" t="s">
        <v>553</v>
      </c>
      <c r="VVN217" t="s">
        <v>553</v>
      </c>
      <c r="VVO217" t="s">
        <v>553</v>
      </c>
      <c r="VVP217" t="s">
        <v>553</v>
      </c>
      <c r="VVQ217" t="s">
        <v>553</v>
      </c>
      <c r="VVR217" t="s">
        <v>553</v>
      </c>
      <c r="VVS217" t="s">
        <v>553</v>
      </c>
      <c r="VVT217" t="s">
        <v>553</v>
      </c>
      <c r="VVU217" t="s">
        <v>553</v>
      </c>
      <c r="VVV217" t="s">
        <v>553</v>
      </c>
      <c r="VVW217" t="s">
        <v>553</v>
      </c>
      <c r="VVX217" t="s">
        <v>553</v>
      </c>
      <c r="VVY217" t="s">
        <v>553</v>
      </c>
      <c r="VVZ217" t="s">
        <v>553</v>
      </c>
      <c r="VWA217" t="s">
        <v>553</v>
      </c>
      <c r="VWB217" t="s">
        <v>553</v>
      </c>
      <c r="VWC217" t="s">
        <v>553</v>
      </c>
      <c r="VWD217" t="s">
        <v>553</v>
      </c>
      <c r="VWE217" t="s">
        <v>553</v>
      </c>
      <c r="VWF217" t="s">
        <v>553</v>
      </c>
      <c r="VWG217" t="s">
        <v>553</v>
      </c>
      <c r="VWH217" t="s">
        <v>553</v>
      </c>
      <c r="VWI217" t="s">
        <v>553</v>
      </c>
      <c r="VWJ217" t="s">
        <v>553</v>
      </c>
      <c r="VWK217" t="s">
        <v>553</v>
      </c>
      <c r="VWL217" t="s">
        <v>553</v>
      </c>
      <c r="VWM217" t="s">
        <v>553</v>
      </c>
      <c r="VWN217" t="s">
        <v>553</v>
      </c>
      <c r="VWO217" t="s">
        <v>553</v>
      </c>
      <c r="VWP217" t="s">
        <v>553</v>
      </c>
      <c r="VWQ217" t="s">
        <v>553</v>
      </c>
      <c r="VWR217" t="s">
        <v>553</v>
      </c>
      <c r="VWS217" t="s">
        <v>553</v>
      </c>
      <c r="VWT217" t="s">
        <v>553</v>
      </c>
      <c r="VWU217" t="s">
        <v>553</v>
      </c>
      <c r="VWV217" t="s">
        <v>553</v>
      </c>
      <c r="VWW217" t="s">
        <v>553</v>
      </c>
      <c r="VWX217" t="s">
        <v>553</v>
      </c>
      <c r="VWY217" t="s">
        <v>553</v>
      </c>
      <c r="VWZ217" t="s">
        <v>553</v>
      </c>
      <c r="VXA217" t="s">
        <v>553</v>
      </c>
      <c r="VXB217" t="s">
        <v>553</v>
      </c>
      <c r="VXC217" t="s">
        <v>553</v>
      </c>
      <c r="VXD217" t="s">
        <v>553</v>
      </c>
      <c r="VXE217" t="s">
        <v>553</v>
      </c>
      <c r="VXF217" t="s">
        <v>553</v>
      </c>
      <c r="VXG217" t="s">
        <v>553</v>
      </c>
      <c r="VXH217" t="s">
        <v>553</v>
      </c>
      <c r="VXI217" t="s">
        <v>553</v>
      </c>
      <c r="VXJ217" t="s">
        <v>553</v>
      </c>
      <c r="VXK217" t="s">
        <v>553</v>
      </c>
      <c r="VXL217" t="s">
        <v>553</v>
      </c>
      <c r="VXM217" t="s">
        <v>553</v>
      </c>
      <c r="VXN217" t="s">
        <v>553</v>
      </c>
      <c r="VXO217" t="s">
        <v>553</v>
      </c>
      <c r="VXP217" t="s">
        <v>553</v>
      </c>
      <c r="VXQ217" t="s">
        <v>553</v>
      </c>
      <c r="VXR217" t="s">
        <v>553</v>
      </c>
      <c r="VXS217" t="s">
        <v>553</v>
      </c>
      <c r="VXT217" t="s">
        <v>553</v>
      </c>
      <c r="VXU217" t="s">
        <v>553</v>
      </c>
      <c r="VXV217" t="s">
        <v>553</v>
      </c>
      <c r="VXW217" t="s">
        <v>553</v>
      </c>
      <c r="VXX217" t="s">
        <v>553</v>
      </c>
      <c r="VXY217" t="s">
        <v>553</v>
      </c>
      <c r="VXZ217" t="s">
        <v>553</v>
      </c>
      <c r="VYA217" t="s">
        <v>553</v>
      </c>
      <c r="VYB217" t="s">
        <v>553</v>
      </c>
      <c r="VYC217" t="s">
        <v>553</v>
      </c>
      <c r="VYD217" t="s">
        <v>553</v>
      </c>
      <c r="VYE217" t="s">
        <v>553</v>
      </c>
      <c r="VYF217" t="s">
        <v>553</v>
      </c>
      <c r="VYG217" t="s">
        <v>553</v>
      </c>
      <c r="VYH217" t="s">
        <v>553</v>
      </c>
      <c r="VYI217" t="s">
        <v>553</v>
      </c>
      <c r="VYJ217" t="s">
        <v>553</v>
      </c>
      <c r="VYK217" t="s">
        <v>553</v>
      </c>
      <c r="VYL217" t="s">
        <v>553</v>
      </c>
      <c r="VYM217" t="s">
        <v>553</v>
      </c>
      <c r="VYN217" t="s">
        <v>553</v>
      </c>
      <c r="VYO217" t="s">
        <v>553</v>
      </c>
      <c r="VYP217" t="s">
        <v>553</v>
      </c>
      <c r="VYQ217" t="s">
        <v>553</v>
      </c>
      <c r="VYR217" t="s">
        <v>553</v>
      </c>
      <c r="VYS217" t="s">
        <v>553</v>
      </c>
      <c r="VYT217" t="s">
        <v>553</v>
      </c>
      <c r="VYU217" t="s">
        <v>553</v>
      </c>
      <c r="VYV217" t="s">
        <v>553</v>
      </c>
      <c r="VYW217" t="s">
        <v>553</v>
      </c>
      <c r="VYX217" t="s">
        <v>553</v>
      </c>
      <c r="VYY217" t="s">
        <v>553</v>
      </c>
      <c r="VYZ217" t="s">
        <v>553</v>
      </c>
      <c r="VZA217" t="s">
        <v>553</v>
      </c>
      <c r="VZB217" t="s">
        <v>553</v>
      </c>
      <c r="VZC217" t="s">
        <v>553</v>
      </c>
      <c r="VZD217" t="s">
        <v>553</v>
      </c>
      <c r="VZE217" t="s">
        <v>553</v>
      </c>
      <c r="VZF217" t="s">
        <v>553</v>
      </c>
      <c r="VZG217" t="s">
        <v>553</v>
      </c>
      <c r="VZH217" t="s">
        <v>553</v>
      </c>
      <c r="VZI217" t="s">
        <v>553</v>
      </c>
      <c r="VZJ217" t="s">
        <v>553</v>
      </c>
      <c r="VZK217" t="s">
        <v>553</v>
      </c>
      <c r="VZL217" t="s">
        <v>553</v>
      </c>
      <c r="VZM217" t="s">
        <v>553</v>
      </c>
      <c r="VZN217" t="s">
        <v>553</v>
      </c>
      <c r="VZO217" t="s">
        <v>553</v>
      </c>
      <c r="VZP217" t="s">
        <v>553</v>
      </c>
      <c r="VZQ217" t="s">
        <v>553</v>
      </c>
      <c r="VZR217" t="s">
        <v>553</v>
      </c>
      <c r="VZS217" t="s">
        <v>553</v>
      </c>
      <c r="VZT217" t="s">
        <v>553</v>
      </c>
      <c r="VZU217" t="s">
        <v>553</v>
      </c>
      <c r="VZV217" t="s">
        <v>553</v>
      </c>
      <c r="VZW217" t="s">
        <v>553</v>
      </c>
      <c r="VZX217" t="s">
        <v>553</v>
      </c>
      <c r="VZY217" t="s">
        <v>553</v>
      </c>
      <c r="VZZ217" t="s">
        <v>553</v>
      </c>
      <c r="WAA217" t="s">
        <v>553</v>
      </c>
      <c r="WAB217" t="s">
        <v>553</v>
      </c>
      <c r="WAC217" t="s">
        <v>553</v>
      </c>
      <c r="WAD217" t="s">
        <v>553</v>
      </c>
      <c r="WAE217" t="s">
        <v>553</v>
      </c>
      <c r="WAF217" t="s">
        <v>553</v>
      </c>
      <c r="WAG217" t="s">
        <v>553</v>
      </c>
      <c r="WAH217" t="s">
        <v>553</v>
      </c>
      <c r="WAI217" t="s">
        <v>553</v>
      </c>
      <c r="WAJ217" t="s">
        <v>553</v>
      </c>
      <c r="WAK217" t="s">
        <v>553</v>
      </c>
      <c r="WAL217" t="s">
        <v>553</v>
      </c>
      <c r="WAM217" t="s">
        <v>553</v>
      </c>
      <c r="WAN217" t="s">
        <v>553</v>
      </c>
      <c r="WAO217" t="s">
        <v>553</v>
      </c>
      <c r="WAP217" t="s">
        <v>553</v>
      </c>
      <c r="WAQ217" t="s">
        <v>553</v>
      </c>
      <c r="WAR217" t="s">
        <v>553</v>
      </c>
      <c r="WAS217" t="s">
        <v>553</v>
      </c>
      <c r="WAT217" t="s">
        <v>553</v>
      </c>
      <c r="WAU217" t="s">
        <v>553</v>
      </c>
      <c r="WAV217" t="s">
        <v>553</v>
      </c>
      <c r="WAW217" t="s">
        <v>553</v>
      </c>
      <c r="WAX217" t="s">
        <v>553</v>
      </c>
      <c r="WAY217" t="s">
        <v>553</v>
      </c>
      <c r="WAZ217" t="s">
        <v>553</v>
      </c>
      <c r="WBA217" t="s">
        <v>553</v>
      </c>
      <c r="WBB217" t="s">
        <v>553</v>
      </c>
      <c r="WBC217" t="s">
        <v>553</v>
      </c>
      <c r="WBD217" t="s">
        <v>553</v>
      </c>
      <c r="WBE217" t="s">
        <v>553</v>
      </c>
      <c r="WBF217" t="s">
        <v>553</v>
      </c>
      <c r="WBG217" t="s">
        <v>553</v>
      </c>
      <c r="WBH217" t="s">
        <v>553</v>
      </c>
      <c r="WBI217" t="s">
        <v>553</v>
      </c>
      <c r="WBJ217" t="s">
        <v>553</v>
      </c>
      <c r="WBK217" t="s">
        <v>553</v>
      </c>
      <c r="WBL217" t="s">
        <v>553</v>
      </c>
      <c r="WBM217" t="s">
        <v>553</v>
      </c>
      <c r="WBN217" t="s">
        <v>553</v>
      </c>
      <c r="WBO217" t="s">
        <v>553</v>
      </c>
      <c r="WBP217" t="s">
        <v>553</v>
      </c>
      <c r="WBQ217" t="s">
        <v>553</v>
      </c>
      <c r="WBR217" t="s">
        <v>553</v>
      </c>
      <c r="WBS217" t="s">
        <v>553</v>
      </c>
      <c r="WBT217" t="s">
        <v>553</v>
      </c>
      <c r="WBU217" t="s">
        <v>553</v>
      </c>
      <c r="WBV217" t="s">
        <v>553</v>
      </c>
      <c r="WBW217" t="s">
        <v>553</v>
      </c>
      <c r="WBX217" t="s">
        <v>553</v>
      </c>
      <c r="WBY217" t="s">
        <v>553</v>
      </c>
      <c r="WBZ217" t="s">
        <v>553</v>
      </c>
      <c r="WCA217" t="s">
        <v>553</v>
      </c>
      <c r="WCB217" t="s">
        <v>553</v>
      </c>
      <c r="WCC217" t="s">
        <v>553</v>
      </c>
      <c r="WCD217" t="s">
        <v>553</v>
      </c>
      <c r="WCE217" t="s">
        <v>553</v>
      </c>
      <c r="WCF217" t="s">
        <v>553</v>
      </c>
      <c r="WCG217" t="s">
        <v>553</v>
      </c>
      <c r="WCH217" t="s">
        <v>553</v>
      </c>
      <c r="WCI217" t="s">
        <v>553</v>
      </c>
      <c r="WCJ217" t="s">
        <v>553</v>
      </c>
      <c r="WCK217" t="s">
        <v>553</v>
      </c>
      <c r="WCL217" t="s">
        <v>553</v>
      </c>
      <c r="WCM217" t="s">
        <v>553</v>
      </c>
      <c r="WCN217" t="s">
        <v>553</v>
      </c>
      <c r="WCO217" t="s">
        <v>553</v>
      </c>
      <c r="WCP217" t="s">
        <v>553</v>
      </c>
      <c r="WCQ217" t="s">
        <v>553</v>
      </c>
      <c r="WCR217" t="s">
        <v>553</v>
      </c>
      <c r="WCS217" t="s">
        <v>553</v>
      </c>
      <c r="WCT217" t="s">
        <v>553</v>
      </c>
      <c r="WCU217" t="s">
        <v>553</v>
      </c>
      <c r="WCV217" t="s">
        <v>553</v>
      </c>
      <c r="WCW217" t="s">
        <v>553</v>
      </c>
      <c r="WCX217" t="s">
        <v>553</v>
      </c>
      <c r="WCY217" t="s">
        <v>553</v>
      </c>
      <c r="WCZ217" t="s">
        <v>553</v>
      </c>
      <c r="WDA217" t="s">
        <v>553</v>
      </c>
      <c r="WDB217" t="s">
        <v>553</v>
      </c>
      <c r="WDC217" t="s">
        <v>553</v>
      </c>
      <c r="WDD217" t="s">
        <v>553</v>
      </c>
      <c r="WDE217" t="s">
        <v>553</v>
      </c>
      <c r="WDF217" t="s">
        <v>553</v>
      </c>
      <c r="WDG217" t="s">
        <v>553</v>
      </c>
      <c r="WDH217" t="s">
        <v>553</v>
      </c>
      <c r="WDI217" t="s">
        <v>553</v>
      </c>
      <c r="WDJ217" t="s">
        <v>553</v>
      </c>
      <c r="WDK217" t="s">
        <v>553</v>
      </c>
      <c r="WDL217" t="s">
        <v>553</v>
      </c>
      <c r="WDM217" t="s">
        <v>553</v>
      </c>
      <c r="WDN217" t="s">
        <v>553</v>
      </c>
      <c r="WDO217" t="s">
        <v>553</v>
      </c>
      <c r="WDP217" t="s">
        <v>553</v>
      </c>
      <c r="WDQ217" t="s">
        <v>553</v>
      </c>
      <c r="WDR217" t="s">
        <v>553</v>
      </c>
      <c r="WDS217" t="s">
        <v>553</v>
      </c>
      <c r="WDT217" t="s">
        <v>553</v>
      </c>
      <c r="WDU217" t="s">
        <v>553</v>
      </c>
      <c r="WDV217" t="s">
        <v>553</v>
      </c>
      <c r="WDW217" t="s">
        <v>553</v>
      </c>
      <c r="WDX217" t="s">
        <v>553</v>
      </c>
      <c r="WDY217" t="s">
        <v>553</v>
      </c>
      <c r="WDZ217" t="s">
        <v>553</v>
      </c>
      <c r="WEA217" t="s">
        <v>553</v>
      </c>
      <c r="WEB217" t="s">
        <v>553</v>
      </c>
      <c r="WEC217" t="s">
        <v>553</v>
      </c>
      <c r="WED217" t="s">
        <v>553</v>
      </c>
      <c r="WEE217" t="s">
        <v>553</v>
      </c>
      <c r="WEF217" t="s">
        <v>553</v>
      </c>
      <c r="WEG217" t="s">
        <v>553</v>
      </c>
      <c r="WEH217" t="s">
        <v>553</v>
      </c>
      <c r="WEI217" t="s">
        <v>553</v>
      </c>
      <c r="WEJ217" t="s">
        <v>553</v>
      </c>
      <c r="WEK217" t="s">
        <v>553</v>
      </c>
      <c r="WEL217" t="s">
        <v>553</v>
      </c>
      <c r="WEM217" t="s">
        <v>553</v>
      </c>
      <c r="WEN217" t="s">
        <v>553</v>
      </c>
      <c r="WEO217" t="s">
        <v>553</v>
      </c>
      <c r="WEP217" t="s">
        <v>553</v>
      </c>
      <c r="WEQ217" t="s">
        <v>553</v>
      </c>
      <c r="WER217" t="s">
        <v>553</v>
      </c>
      <c r="WES217" t="s">
        <v>553</v>
      </c>
      <c r="WET217" t="s">
        <v>553</v>
      </c>
      <c r="WEU217" t="s">
        <v>553</v>
      </c>
      <c r="WEV217" t="s">
        <v>553</v>
      </c>
      <c r="WEW217" t="s">
        <v>553</v>
      </c>
      <c r="WEX217" t="s">
        <v>553</v>
      </c>
      <c r="WEY217" t="s">
        <v>553</v>
      </c>
      <c r="WEZ217" t="s">
        <v>553</v>
      </c>
      <c r="WFA217" t="s">
        <v>553</v>
      </c>
      <c r="WFB217" t="s">
        <v>553</v>
      </c>
      <c r="WFC217" t="s">
        <v>553</v>
      </c>
      <c r="WFD217" t="s">
        <v>553</v>
      </c>
      <c r="WFE217" t="s">
        <v>553</v>
      </c>
      <c r="WFF217" t="s">
        <v>553</v>
      </c>
      <c r="WFG217" t="s">
        <v>553</v>
      </c>
      <c r="WFH217" t="s">
        <v>553</v>
      </c>
      <c r="WFI217" t="s">
        <v>553</v>
      </c>
      <c r="WFJ217" t="s">
        <v>553</v>
      </c>
      <c r="WFK217" t="s">
        <v>553</v>
      </c>
      <c r="WFL217" t="s">
        <v>553</v>
      </c>
      <c r="WFM217" t="s">
        <v>553</v>
      </c>
      <c r="WFN217" t="s">
        <v>553</v>
      </c>
      <c r="WFO217" t="s">
        <v>553</v>
      </c>
      <c r="WFP217" t="s">
        <v>553</v>
      </c>
      <c r="WFQ217" t="s">
        <v>553</v>
      </c>
      <c r="WFR217" t="s">
        <v>553</v>
      </c>
      <c r="WFS217" t="s">
        <v>553</v>
      </c>
      <c r="WFT217" t="s">
        <v>553</v>
      </c>
      <c r="WFU217" t="s">
        <v>553</v>
      </c>
      <c r="WFV217" t="s">
        <v>553</v>
      </c>
      <c r="WFW217" t="s">
        <v>553</v>
      </c>
      <c r="WFX217" t="s">
        <v>553</v>
      </c>
      <c r="WFY217" t="s">
        <v>553</v>
      </c>
      <c r="WFZ217" t="s">
        <v>553</v>
      </c>
      <c r="WGA217" t="s">
        <v>553</v>
      </c>
      <c r="WGB217" t="s">
        <v>553</v>
      </c>
      <c r="WGC217" t="s">
        <v>553</v>
      </c>
      <c r="WGD217" t="s">
        <v>553</v>
      </c>
      <c r="WGE217" t="s">
        <v>553</v>
      </c>
      <c r="WGF217" t="s">
        <v>553</v>
      </c>
      <c r="WGG217" t="s">
        <v>553</v>
      </c>
      <c r="WGH217" t="s">
        <v>553</v>
      </c>
      <c r="WGI217" t="s">
        <v>553</v>
      </c>
      <c r="WGJ217" t="s">
        <v>553</v>
      </c>
      <c r="WGK217" t="s">
        <v>553</v>
      </c>
      <c r="WGL217" t="s">
        <v>553</v>
      </c>
      <c r="WGM217" t="s">
        <v>553</v>
      </c>
      <c r="WGN217" t="s">
        <v>553</v>
      </c>
      <c r="WGO217" t="s">
        <v>553</v>
      </c>
      <c r="WGP217" t="s">
        <v>553</v>
      </c>
      <c r="WGQ217" t="s">
        <v>553</v>
      </c>
      <c r="WGR217" t="s">
        <v>553</v>
      </c>
      <c r="WGS217" t="s">
        <v>553</v>
      </c>
      <c r="WGT217" t="s">
        <v>553</v>
      </c>
      <c r="WGU217" t="s">
        <v>553</v>
      </c>
      <c r="WGV217" t="s">
        <v>553</v>
      </c>
      <c r="WGW217" t="s">
        <v>553</v>
      </c>
      <c r="WGX217" t="s">
        <v>553</v>
      </c>
      <c r="WGY217" t="s">
        <v>553</v>
      </c>
      <c r="WGZ217" t="s">
        <v>553</v>
      </c>
      <c r="WHA217" t="s">
        <v>553</v>
      </c>
      <c r="WHB217" t="s">
        <v>553</v>
      </c>
      <c r="WHC217" t="s">
        <v>553</v>
      </c>
      <c r="WHD217" t="s">
        <v>553</v>
      </c>
      <c r="WHE217" t="s">
        <v>553</v>
      </c>
      <c r="WHF217" t="s">
        <v>553</v>
      </c>
      <c r="WHG217" t="s">
        <v>553</v>
      </c>
      <c r="WHH217" t="s">
        <v>553</v>
      </c>
      <c r="WHI217" t="s">
        <v>553</v>
      </c>
      <c r="WHJ217" t="s">
        <v>553</v>
      </c>
      <c r="WHK217" t="s">
        <v>553</v>
      </c>
      <c r="WHL217" t="s">
        <v>553</v>
      </c>
      <c r="WHM217" t="s">
        <v>553</v>
      </c>
      <c r="WHN217" t="s">
        <v>553</v>
      </c>
      <c r="WHO217" t="s">
        <v>553</v>
      </c>
      <c r="WHP217" t="s">
        <v>553</v>
      </c>
      <c r="WHQ217" t="s">
        <v>553</v>
      </c>
      <c r="WHR217" t="s">
        <v>553</v>
      </c>
      <c r="WHS217" t="s">
        <v>553</v>
      </c>
      <c r="WHT217" t="s">
        <v>553</v>
      </c>
      <c r="WHU217" t="s">
        <v>553</v>
      </c>
      <c r="WHV217" t="s">
        <v>553</v>
      </c>
      <c r="WHW217" t="s">
        <v>553</v>
      </c>
      <c r="WHX217" t="s">
        <v>553</v>
      </c>
      <c r="WHY217" t="s">
        <v>553</v>
      </c>
      <c r="WHZ217" t="s">
        <v>553</v>
      </c>
      <c r="WIA217" t="s">
        <v>553</v>
      </c>
      <c r="WIB217" t="s">
        <v>553</v>
      </c>
      <c r="WIC217" t="s">
        <v>553</v>
      </c>
      <c r="WID217" t="s">
        <v>553</v>
      </c>
      <c r="WIE217" t="s">
        <v>553</v>
      </c>
      <c r="WIF217" t="s">
        <v>553</v>
      </c>
      <c r="WIG217" t="s">
        <v>553</v>
      </c>
      <c r="WIH217" t="s">
        <v>553</v>
      </c>
      <c r="WII217" t="s">
        <v>553</v>
      </c>
      <c r="WIJ217" t="s">
        <v>553</v>
      </c>
      <c r="WIK217" t="s">
        <v>553</v>
      </c>
      <c r="WIL217" t="s">
        <v>553</v>
      </c>
      <c r="WIM217" t="s">
        <v>553</v>
      </c>
      <c r="WIN217" t="s">
        <v>553</v>
      </c>
      <c r="WIO217" t="s">
        <v>553</v>
      </c>
      <c r="WIP217" t="s">
        <v>553</v>
      </c>
      <c r="WIQ217" t="s">
        <v>553</v>
      </c>
      <c r="WIR217" t="s">
        <v>553</v>
      </c>
      <c r="WIS217" t="s">
        <v>553</v>
      </c>
      <c r="WIT217" t="s">
        <v>553</v>
      </c>
      <c r="WIU217" t="s">
        <v>553</v>
      </c>
      <c r="WIV217" t="s">
        <v>553</v>
      </c>
      <c r="WIW217" t="s">
        <v>553</v>
      </c>
      <c r="WIX217" t="s">
        <v>553</v>
      </c>
      <c r="WIY217" t="s">
        <v>553</v>
      </c>
      <c r="WIZ217" t="s">
        <v>553</v>
      </c>
      <c r="WJA217" t="s">
        <v>553</v>
      </c>
      <c r="WJB217" t="s">
        <v>553</v>
      </c>
      <c r="WJC217" t="s">
        <v>553</v>
      </c>
      <c r="WJD217" t="s">
        <v>553</v>
      </c>
      <c r="WJE217" t="s">
        <v>553</v>
      </c>
      <c r="WJF217" t="s">
        <v>553</v>
      </c>
      <c r="WJG217" t="s">
        <v>553</v>
      </c>
      <c r="WJH217" t="s">
        <v>553</v>
      </c>
      <c r="WJI217" t="s">
        <v>553</v>
      </c>
      <c r="WJJ217" t="s">
        <v>553</v>
      </c>
      <c r="WJK217" t="s">
        <v>553</v>
      </c>
      <c r="WJL217" t="s">
        <v>553</v>
      </c>
      <c r="WJM217" t="s">
        <v>553</v>
      </c>
      <c r="WJN217" t="s">
        <v>553</v>
      </c>
      <c r="WJO217" t="s">
        <v>553</v>
      </c>
      <c r="WJP217" t="s">
        <v>553</v>
      </c>
      <c r="WJQ217" t="s">
        <v>553</v>
      </c>
      <c r="WJR217" t="s">
        <v>553</v>
      </c>
      <c r="WJS217" t="s">
        <v>553</v>
      </c>
      <c r="WJT217" t="s">
        <v>553</v>
      </c>
      <c r="WJU217" t="s">
        <v>553</v>
      </c>
      <c r="WJV217" t="s">
        <v>553</v>
      </c>
      <c r="WJW217" t="s">
        <v>553</v>
      </c>
      <c r="WJX217" t="s">
        <v>553</v>
      </c>
      <c r="WJY217" t="s">
        <v>553</v>
      </c>
      <c r="WJZ217" t="s">
        <v>553</v>
      </c>
      <c r="WKA217" t="s">
        <v>553</v>
      </c>
      <c r="WKB217" t="s">
        <v>553</v>
      </c>
      <c r="WKC217" t="s">
        <v>553</v>
      </c>
      <c r="WKD217" t="s">
        <v>553</v>
      </c>
      <c r="WKE217" t="s">
        <v>553</v>
      </c>
      <c r="WKF217" t="s">
        <v>553</v>
      </c>
      <c r="WKG217" t="s">
        <v>553</v>
      </c>
      <c r="WKH217" t="s">
        <v>553</v>
      </c>
      <c r="WKI217" t="s">
        <v>553</v>
      </c>
      <c r="WKJ217" t="s">
        <v>553</v>
      </c>
      <c r="WKK217" t="s">
        <v>553</v>
      </c>
      <c r="WKL217" t="s">
        <v>553</v>
      </c>
      <c r="WKM217" t="s">
        <v>553</v>
      </c>
      <c r="WKN217" t="s">
        <v>553</v>
      </c>
      <c r="WKO217" t="s">
        <v>553</v>
      </c>
      <c r="WKP217" t="s">
        <v>553</v>
      </c>
      <c r="WKQ217" t="s">
        <v>553</v>
      </c>
      <c r="WKR217" t="s">
        <v>553</v>
      </c>
      <c r="WKS217" t="s">
        <v>553</v>
      </c>
      <c r="WKT217" t="s">
        <v>553</v>
      </c>
      <c r="WKU217" t="s">
        <v>553</v>
      </c>
      <c r="WKV217" t="s">
        <v>553</v>
      </c>
      <c r="WKW217" t="s">
        <v>553</v>
      </c>
      <c r="WKX217" t="s">
        <v>553</v>
      </c>
      <c r="WKY217" t="s">
        <v>553</v>
      </c>
      <c r="WKZ217" t="s">
        <v>553</v>
      </c>
      <c r="WLA217" t="s">
        <v>553</v>
      </c>
      <c r="WLB217" t="s">
        <v>553</v>
      </c>
      <c r="WLC217" t="s">
        <v>553</v>
      </c>
      <c r="WLD217" t="s">
        <v>553</v>
      </c>
      <c r="WLE217" t="s">
        <v>553</v>
      </c>
      <c r="WLF217" t="s">
        <v>553</v>
      </c>
      <c r="WLG217" t="s">
        <v>553</v>
      </c>
      <c r="WLH217" t="s">
        <v>553</v>
      </c>
      <c r="WLI217" t="s">
        <v>553</v>
      </c>
      <c r="WLJ217" t="s">
        <v>553</v>
      </c>
      <c r="WLK217" t="s">
        <v>553</v>
      </c>
      <c r="WLL217" t="s">
        <v>553</v>
      </c>
      <c r="WLM217" t="s">
        <v>553</v>
      </c>
      <c r="WLN217" t="s">
        <v>553</v>
      </c>
      <c r="WLO217" t="s">
        <v>553</v>
      </c>
      <c r="WLP217" t="s">
        <v>553</v>
      </c>
      <c r="WLQ217" t="s">
        <v>553</v>
      </c>
      <c r="WLR217" t="s">
        <v>553</v>
      </c>
      <c r="WLS217" t="s">
        <v>553</v>
      </c>
      <c r="WLT217" t="s">
        <v>553</v>
      </c>
      <c r="WLU217" t="s">
        <v>553</v>
      </c>
      <c r="WLV217" t="s">
        <v>553</v>
      </c>
      <c r="WLW217" t="s">
        <v>553</v>
      </c>
      <c r="WLX217" t="s">
        <v>553</v>
      </c>
      <c r="WLY217" t="s">
        <v>553</v>
      </c>
      <c r="WLZ217" t="s">
        <v>553</v>
      </c>
      <c r="WMA217" t="s">
        <v>553</v>
      </c>
      <c r="WMB217" t="s">
        <v>553</v>
      </c>
      <c r="WMC217" t="s">
        <v>553</v>
      </c>
      <c r="WMD217" t="s">
        <v>553</v>
      </c>
      <c r="WME217" t="s">
        <v>553</v>
      </c>
      <c r="WMF217" t="s">
        <v>553</v>
      </c>
      <c r="WMG217" t="s">
        <v>553</v>
      </c>
      <c r="WMH217" t="s">
        <v>553</v>
      </c>
      <c r="WMI217" t="s">
        <v>553</v>
      </c>
      <c r="WMJ217" t="s">
        <v>553</v>
      </c>
      <c r="WMK217" t="s">
        <v>553</v>
      </c>
      <c r="WML217" t="s">
        <v>553</v>
      </c>
      <c r="WMM217" t="s">
        <v>553</v>
      </c>
      <c r="WMN217" t="s">
        <v>553</v>
      </c>
      <c r="WMO217" t="s">
        <v>553</v>
      </c>
      <c r="WMP217" t="s">
        <v>553</v>
      </c>
      <c r="WMQ217" t="s">
        <v>553</v>
      </c>
      <c r="WMR217" t="s">
        <v>553</v>
      </c>
      <c r="WMS217" t="s">
        <v>553</v>
      </c>
      <c r="WMT217" t="s">
        <v>553</v>
      </c>
      <c r="WMU217" t="s">
        <v>553</v>
      </c>
      <c r="WMV217" t="s">
        <v>553</v>
      </c>
      <c r="WMW217" t="s">
        <v>553</v>
      </c>
      <c r="WMX217" t="s">
        <v>553</v>
      </c>
      <c r="WMY217" t="s">
        <v>553</v>
      </c>
      <c r="WMZ217" t="s">
        <v>553</v>
      </c>
      <c r="WNA217" t="s">
        <v>553</v>
      </c>
      <c r="WNB217" t="s">
        <v>553</v>
      </c>
      <c r="WNC217" t="s">
        <v>553</v>
      </c>
      <c r="WND217" t="s">
        <v>553</v>
      </c>
      <c r="WNE217" t="s">
        <v>553</v>
      </c>
      <c r="WNF217" t="s">
        <v>553</v>
      </c>
      <c r="WNG217" t="s">
        <v>553</v>
      </c>
      <c r="WNH217" t="s">
        <v>553</v>
      </c>
      <c r="WNI217" t="s">
        <v>553</v>
      </c>
      <c r="WNJ217" t="s">
        <v>553</v>
      </c>
      <c r="WNK217" t="s">
        <v>553</v>
      </c>
      <c r="WNL217" t="s">
        <v>553</v>
      </c>
      <c r="WNM217" t="s">
        <v>553</v>
      </c>
      <c r="WNN217" t="s">
        <v>553</v>
      </c>
      <c r="WNO217" t="s">
        <v>553</v>
      </c>
      <c r="WNP217" t="s">
        <v>553</v>
      </c>
      <c r="WNQ217" t="s">
        <v>553</v>
      </c>
      <c r="WNR217" t="s">
        <v>553</v>
      </c>
      <c r="WNS217" t="s">
        <v>553</v>
      </c>
      <c r="WNT217" t="s">
        <v>553</v>
      </c>
      <c r="WNU217" t="s">
        <v>553</v>
      </c>
      <c r="WNV217" t="s">
        <v>553</v>
      </c>
      <c r="WNW217" t="s">
        <v>553</v>
      </c>
      <c r="WNX217" t="s">
        <v>553</v>
      </c>
      <c r="WNY217" t="s">
        <v>553</v>
      </c>
      <c r="WNZ217" t="s">
        <v>553</v>
      </c>
      <c r="WOA217" t="s">
        <v>553</v>
      </c>
      <c r="WOB217" t="s">
        <v>553</v>
      </c>
      <c r="WOC217" t="s">
        <v>553</v>
      </c>
      <c r="WOD217" t="s">
        <v>553</v>
      </c>
      <c r="WOE217" t="s">
        <v>553</v>
      </c>
      <c r="WOF217" t="s">
        <v>553</v>
      </c>
      <c r="WOG217" t="s">
        <v>553</v>
      </c>
      <c r="WOH217" t="s">
        <v>553</v>
      </c>
      <c r="WOI217" t="s">
        <v>553</v>
      </c>
      <c r="WOJ217" t="s">
        <v>553</v>
      </c>
      <c r="WOK217" t="s">
        <v>553</v>
      </c>
      <c r="WOL217" t="s">
        <v>553</v>
      </c>
      <c r="WOM217" t="s">
        <v>553</v>
      </c>
      <c r="WON217" t="s">
        <v>553</v>
      </c>
      <c r="WOO217" t="s">
        <v>553</v>
      </c>
      <c r="WOP217" t="s">
        <v>553</v>
      </c>
      <c r="WOQ217" t="s">
        <v>553</v>
      </c>
      <c r="WOR217" t="s">
        <v>553</v>
      </c>
      <c r="WOS217" t="s">
        <v>553</v>
      </c>
      <c r="WOT217" t="s">
        <v>553</v>
      </c>
      <c r="WOU217" t="s">
        <v>553</v>
      </c>
      <c r="WOV217" t="s">
        <v>553</v>
      </c>
      <c r="WOW217" t="s">
        <v>553</v>
      </c>
      <c r="WOX217" t="s">
        <v>553</v>
      </c>
      <c r="WOY217" t="s">
        <v>553</v>
      </c>
      <c r="WOZ217" t="s">
        <v>553</v>
      </c>
      <c r="WPA217" t="s">
        <v>553</v>
      </c>
      <c r="WPB217" t="s">
        <v>553</v>
      </c>
      <c r="WPC217" t="s">
        <v>553</v>
      </c>
      <c r="WPD217" t="s">
        <v>553</v>
      </c>
      <c r="WPE217" t="s">
        <v>553</v>
      </c>
      <c r="WPF217" t="s">
        <v>553</v>
      </c>
      <c r="WPG217" t="s">
        <v>553</v>
      </c>
      <c r="WPH217" t="s">
        <v>553</v>
      </c>
      <c r="WPI217" t="s">
        <v>553</v>
      </c>
      <c r="WPJ217" t="s">
        <v>553</v>
      </c>
      <c r="WPK217" t="s">
        <v>553</v>
      </c>
      <c r="WPL217" t="s">
        <v>553</v>
      </c>
      <c r="WPM217" t="s">
        <v>553</v>
      </c>
      <c r="WPN217" t="s">
        <v>553</v>
      </c>
      <c r="WPO217" t="s">
        <v>553</v>
      </c>
      <c r="WPP217" t="s">
        <v>553</v>
      </c>
      <c r="WPQ217" t="s">
        <v>553</v>
      </c>
      <c r="WPR217" t="s">
        <v>553</v>
      </c>
      <c r="WPS217" t="s">
        <v>553</v>
      </c>
      <c r="WPT217" t="s">
        <v>553</v>
      </c>
      <c r="WPU217" t="s">
        <v>553</v>
      </c>
      <c r="WPV217" t="s">
        <v>553</v>
      </c>
      <c r="WPW217" t="s">
        <v>553</v>
      </c>
      <c r="WPX217" t="s">
        <v>553</v>
      </c>
      <c r="WPY217" t="s">
        <v>553</v>
      </c>
      <c r="WPZ217" t="s">
        <v>553</v>
      </c>
      <c r="WQA217" t="s">
        <v>553</v>
      </c>
      <c r="WQB217" t="s">
        <v>553</v>
      </c>
      <c r="WQC217" t="s">
        <v>553</v>
      </c>
      <c r="WQD217" t="s">
        <v>553</v>
      </c>
      <c r="WQE217" t="s">
        <v>553</v>
      </c>
      <c r="WQF217" t="s">
        <v>553</v>
      </c>
      <c r="WQG217" t="s">
        <v>553</v>
      </c>
      <c r="WQH217" t="s">
        <v>553</v>
      </c>
      <c r="WQI217" t="s">
        <v>553</v>
      </c>
      <c r="WQJ217" t="s">
        <v>553</v>
      </c>
      <c r="WQK217" t="s">
        <v>553</v>
      </c>
      <c r="WQL217" t="s">
        <v>553</v>
      </c>
      <c r="WQM217" t="s">
        <v>553</v>
      </c>
      <c r="WQN217" t="s">
        <v>553</v>
      </c>
      <c r="WQO217" t="s">
        <v>553</v>
      </c>
      <c r="WQP217" t="s">
        <v>553</v>
      </c>
      <c r="WQQ217" t="s">
        <v>553</v>
      </c>
      <c r="WQR217" t="s">
        <v>553</v>
      </c>
      <c r="WQS217" t="s">
        <v>553</v>
      </c>
      <c r="WQT217" t="s">
        <v>553</v>
      </c>
      <c r="WQU217" t="s">
        <v>553</v>
      </c>
      <c r="WQV217" t="s">
        <v>553</v>
      </c>
      <c r="WQW217" t="s">
        <v>553</v>
      </c>
      <c r="WQX217" t="s">
        <v>553</v>
      </c>
      <c r="WQY217" t="s">
        <v>553</v>
      </c>
      <c r="WQZ217" t="s">
        <v>553</v>
      </c>
      <c r="WRA217" t="s">
        <v>553</v>
      </c>
      <c r="WRB217" t="s">
        <v>553</v>
      </c>
      <c r="WRC217" t="s">
        <v>553</v>
      </c>
      <c r="WRD217" t="s">
        <v>553</v>
      </c>
      <c r="WRE217" t="s">
        <v>553</v>
      </c>
      <c r="WRF217" t="s">
        <v>553</v>
      </c>
      <c r="WRG217" t="s">
        <v>553</v>
      </c>
      <c r="WRH217" t="s">
        <v>553</v>
      </c>
      <c r="WRI217" t="s">
        <v>553</v>
      </c>
      <c r="WRJ217" t="s">
        <v>553</v>
      </c>
      <c r="WRK217" t="s">
        <v>553</v>
      </c>
      <c r="WRL217" t="s">
        <v>553</v>
      </c>
      <c r="WRM217" t="s">
        <v>553</v>
      </c>
      <c r="WRN217" t="s">
        <v>553</v>
      </c>
      <c r="WRO217" t="s">
        <v>553</v>
      </c>
      <c r="WRP217" t="s">
        <v>553</v>
      </c>
      <c r="WRQ217" t="s">
        <v>553</v>
      </c>
      <c r="WRR217" t="s">
        <v>553</v>
      </c>
      <c r="WRS217" t="s">
        <v>553</v>
      </c>
      <c r="WRT217" t="s">
        <v>553</v>
      </c>
      <c r="WRU217" t="s">
        <v>553</v>
      </c>
      <c r="WRV217" t="s">
        <v>553</v>
      </c>
      <c r="WRW217" t="s">
        <v>553</v>
      </c>
      <c r="WRX217" t="s">
        <v>553</v>
      </c>
      <c r="WRY217" t="s">
        <v>553</v>
      </c>
      <c r="WRZ217" t="s">
        <v>553</v>
      </c>
      <c r="WSA217" t="s">
        <v>553</v>
      </c>
      <c r="WSB217" t="s">
        <v>553</v>
      </c>
      <c r="WSC217" t="s">
        <v>553</v>
      </c>
      <c r="WSD217" t="s">
        <v>553</v>
      </c>
      <c r="WSE217" t="s">
        <v>553</v>
      </c>
      <c r="WSF217" t="s">
        <v>553</v>
      </c>
      <c r="WSG217" t="s">
        <v>553</v>
      </c>
      <c r="WSH217" t="s">
        <v>553</v>
      </c>
      <c r="WSI217" t="s">
        <v>553</v>
      </c>
      <c r="WSJ217" t="s">
        <v>553</v>
      </c>
      <c r="WSK217" t="s">
        <v>553</v>
      </c>
      <c r="WSL217" t="s">
        <v>553</v>
      </c>
      <c r="WSM217" t="s">
        <v>553</v>
      </c>
      <c r="WSN217" t="s">
        <v>553</v>
      </c>
      <c r="WSO217" t="s">
        <v>553</v>
      </c>
      <c r="WSP217" t="s">
        <v>553</v>
      </c>
      <c r="WSQ217" t="s">
        <v>553</v>
      </c>
      <c r="WSR217" t="s">
        <v>553</v>
      </c>
      <c r="WSS217" t="s">
        <v>553</v>
      </c>
      <c r="WST217" t="s">
        <v>553</v>
      </c>
      <c r="WSU217" t="s">
        <v>553</v>
      </c>
      <c r="WSV217" t="s">
        <v>553</v>
      </c>
      <c r="WSW217" t="s">
        <v>553</v>
      </c>
      <c r="WSX217" t="s">
        <v>553</v>
      </c>
      <c r="WSY217" t="s">
        <v>553</v>
      </c>
      <c r="WSZ217" t="s">
        <v>553</v>
      </c>
      <c r="WTA217" t="s">
        <v>553</v>
      </c>
      <c r="WTB217" t="s">
        <v>553</v>
      </c>
      <c r="WTC217" t="s">
        <v>553</v>
      </c>
      <c r="WTD217" t="s">
        <v>553</v>
      </c>
      <c r="WTE217" t="s">
        <v>553</v>
      </c>
      <c r="WTF217" t="s">
        <v>553</v>
      </c>
      <c r="WTG217" t="s">
        <v>553</v>
      </c>
      <c r="WTH217" t="s">
        <v>553</v>
      </c>
      <c r="WTI217" t="s">
        <v>553</v>
      </c>
      <c r="WTJ217" t="s">
        <v>553</v>
      </c>
      <c r="WTK217" t="s">
        <v>553</v>
      </c>
      <c r="WTL217" t="s">
        <v>553</v>
      </c>
      <c r="WTM217" t="s">
        <v>553</v>
      </c>
      <c r="WTN217" t="s">
        <v>553</v>
      </c>
      <c r="WTO217" t="s">
        <v>553</v>
      </c>
      <c r="WTP217" t="s">
        <v>553</v>
      </c>
      <c r="WTQ217" t="s">
        <v>553</v>
      </c>
      <c r="WTR217" t="s">
        <v>553</v>
      </c>
      <c r="WTS217" t="s">
        <v>553</v>
      </c>
      <c r="WTT217" t="s">
        <v>553</v>
      </c>
      <c r="WTU217" t="s">
        <v>553</v>
      </c>
      <c r="WTV217" t="s">
        <v>553</v>
      </c>
      <c r="WTW217" t="s">
        <v>553</v>
      </c>
      <c r="WTX217" t="s">
        <v>553</v>
      </c>
      <c r="WTY217" t="s">
        <v>553</v>
      </c>
      <c r="WTZ217" t="s">
        <v>553</v>
      </c>
      <c r="WUA217" t="s">
        <v>553</v>
      </c>
      <c r="WUB217" t="s">
        <v>553</v>
      </c>
      <c r="WUC217" t="s">
        <v>553</v>
      </c>
      <c r="WUD217" t="s">
        <v>553</v>
      </c>
      <c r="WUE217" t="s">
        <v>553</v>
      </c>
      <c r="WUF217" t="s">
        <v>553</v>
      </c>
      <c r="WUG217" t="s">
        <v>553</v>
      </c>
      <c r="WUH217" t="s">
        <v>553</v>
      </c>
      <c r="WUI217" t="s">
        <v>553</v>
      </c>
      <c r="WUJ217" t="s">
        <v>553</v>
      </c>
      <c r="WUK217" t="s">
        <v>553</v>
      </c>
      <c r="WUL217" t="s">
        <v>553</v>
      </c>
      <c r="WUM217" t="s">
        <v>553</v>
      </c>
      <c r="WUN217" t="s">
        <v>553</v>
      </c>
      <c r="WUO217" t="s">
        <v>553</v>
      </c>
      <c r="WUP217" t="s">
        <v>553</v>
      </c>
      <c r="WUQ217" t="s">
        <v>553</v>
      </c>
      <c r="WUR217" t="s">
        <v>553</v>
      </c>
      <c r="WUS217" t="s">
        <v>553</v>
      </c>
      <c r="WUT217" t="s">
        <v>553</v>
      </c>
      <c r="WUU217" t="s">
        <v>553</v>
      </c>
      <c r="WUV217" t="s">
        <v>553</v>
      </c>
      <c r="WUW217" t="s">
        <v>553</v>
      </c>
      <c r="WUX217" t="s">
        <v>553</v>
      </c>
      <c r="WUY217" t="s">
        <v>553</v>
      </c>
      <c r="WUZ217" t="s">
        <v>553</v>
      </c>
      <c r="WVA217" t="s">
        <v>553</v>
      </c>
      <c r="WVB217" t="s">
        <v>553</v>
      </c>
      <c r="WVC217" t="s">
        <v>553</v>
      </c>
      <c r="WVD217" t="s">
        <v>553</v>
      </c>
      <c r="WVE217" t="s">
        <v>553</v>
      </c>
      <c r="WVF217" t="s">
        <v>553</v>
      </c>
      <c r="WVG217" t="s">
        <v>553</v>
      </c>
      <c r="WVH217" t="s">
        <v>553</v>
      </c>
      <c r="WVI217" t="s">
        <v>553</v>
      </c>
      <c r="WVJ217" t="s">
        <v>553</v>
      </c>
      <c r="WVK217" t="s">
        <v>553</v>
      </c>
      <c r="WVL217" t="s">
        <v>553</v>
      </c>
      <c r="WVM217" t="s">
        <v>553</v>
      </c>
      <c r="WVN217" t="s">
        <v>553</v>
      </c>
      <c r="WVO217" t="s">
        <v>553</v>
      </c>
      <c r="WVP217" t="s">
        <v>553</v>
      </c>
      <c r="WVQ217" t="s">
        <v>553</v>
      </c>
      <c r="WVR217" t="s">
        <v>553</v>
      </c>
      <c r="WVS217" t="s">
        <v>553</v>
      </c>
      <c r="WVT217" t="s">
        <v>553</v>
      </c>
      <c r="WVU217" t="s">
        <v>553</v>
      </c>
      <c r="WVV217" t="s">
        <v>553</v>
      </c>
      <c r="WVW217" t="s">
        <v>553</v>
      </c>
      <c r="WVX217" t="s">
        <v>553</v>
      </c>
      <c r="WVY217" t="s">
        <v>553</v>
      </c>
      <c r="WVZ217" t="s">
        <v>553</v>
      </c>
      <c r="WWA217" t="s">
        <v>553</v>
      </c>
      <c r="WWB217" t="s">
        <v>553</v>
      </c>
      <c r="WWC217" t="s">
        <v>553</v>
      </c>
      <c r="WWD217" t="s">
        <v>553</v>
      </c>
      <c r="WWE217" t="s">
        <v>553</v>
      </c>
      <c r="WWF217" t="s">
        <v>553</v>
      </c>
      <c r="WWG217" t="s">
        <v>553</v>
      </c>
      <c r="WWH217" t="s">
        <v>553</v>
      </c>
      <c r="WWI217" t="s">
        <v>553</v>
      </c>
      <c r="WWJ217" t="s">
        <v>553</v>
      </c>
      <c r="WWK217" t="s">
        <v>553</v>
      </c>
      <c r="WWL217" t="s">
        <v>553</v>
      </c>
      <c r="WWM217" t="s">
        <v>553</v>
      </c>
      <c r="WWN217" t="s">
        <v>553</v>
      </c>
      <c r="WWO217" t="s">
        <v>553</v>
      </c>
      <c r="WWP217" t="s">
        <v>553</v>
      </c>
      <c r="WWQ217" t="s">
        <v>553</v>
      </c>
      <c r="WWR217" t="s">
        <v>553</v>
      </c>
      <c r="WWS217" t="s">
        <v>553</v>
      </c>
      <c r="WWT217" t="s">
        <v>553</v>
      </c>
      <c r="WWU217" t="s">
        <v>553</v>
      </c>
      <c r="WWV217" t="s">
        <v>553</v>
      </c>
      <c r="WWW217" t="s">
        <v>553</v>
      </c>
      <c r="WWX217" t="s">
        <v>553</v>
      </c>
      <c r="WWY217" t="s">
        <v>553</v>
      </c>
      <c r="WWZ217" t="s">
        <v>553</v>
      </c>
      <c r="WXA217" t="s">
        <v>553</v>
      </c>
      <c r="WXB217" t="s">
        <v>553</v>
      </c>
      <c r="WXC217" t="s">
        <v>553</v>
      </c>
      <c r="WXD217" t="s">
        <v>553</v>
      </c>
      <c r="WXE217" t="s">
        <v>553</v>
      </c>
      <c r="WXF217" t="s">
        <v>553</v>
      </c>
      <c r="WXG217" t="s">
        <v>553</v>
      </c>
      <c r="WXH217" t="s">
        <v>553</v>
      </c>
      <c r="WXI217" t="s">
        <v>553</v>
      </c>
      <c r="WXJ217" t="s">
        <v>553</v>
      </c>
      <c r="WXK217" t="s">
        <v>553</v>
      </c>
      <c r="WXL217" t="s">
        <v>553</v>
      </c>
      <c r="WXM217" t="s">
        <v>553</v>
      </c>
      <c r="WXN217" t="s">
        <v>553</v>
      </c>
      <c r="WXO217" t="s">
        <v>553</v>
      </c>
      <c r="WXP217" t="s">
        <v>553</v>
      </c>
      <c r="WXQ217" t="s">
        <v>553</v>
      </c>
      <c r="WXR217" t="s">
        <v>553</v>
      </c>
      <c r="WXS217" t="s">
        <v>553</v>
      </c>
      <c r="WXT217" t="s">
        <v>553</v>
      </c>
      <c r="WXU217" t="s">
        <v>553</v>
      </c>
      <c r="WXV217" t="s">
        <v>553</v>
      </c>
      <c r="WXW217" t="s">
        <v>553</v>
      </c>
      <c r="WXX217" t="s">
        <v>553</v>
      </c>
      <c r="WXY217" t="s">
        <v>553</v>
      </c>
      <c r="WXZ217" t="s">
        <v>553</v>
      </c>
      <c r="WYA217" t="s">
        <v>553</v>
      </c>
      <c r="WYB217" t="s">
        <v>553</v>
      </c>
      <c r="WYC217" t="s">
        <v>553</v>
      </c>
      <c r="WYD217" t="s">
        <v>553</v>
      </c>
      <c r="WYE217" t="s">
        <v>553</v>
      </c>
      <c r="WYF217" t="s">
        <v>553</v>
      </c>
      <c r="WYG217" t="s">
        <v>553</v>
      </c>
      <c r="WYH217" t="s">
        <v>553</v>
      </c>
      <c r="WYI217" t="s">
        <v>553</v>
      </c>
      <c r="WYJ217" t="s">
        <v>553</v>
      </c>
      <c r="WYK217" t="s">
        <v>553</v>
      </c>
      <c r="WYL217" t="s">
        <v>553</v>
      </c>
      <c r="WYM217" t="s">
        <v>553</v>
      </c>
      <c r="WYN217" t="s">
        <v>553</v>
      </c>
      <c r="WYO217" t="s">
        <v>553</v>
      </c>
      <c r="WYP217" t="s">
        <v>553</v>
      </c>
      <c r="WYQ217" t="s">
        <v>553</v>
      </c>
      <c r="WYR217" t="s">
        <v>553</v>
      </c>
      <c r="WYS217" t="s">
        <v>553</v>
      </c>
      <c r="WYT217" t="s">
        <v>553</v>
      </c>
      <c r="WYU217" t="s">
        <v>553</v>
      </c>
      <c r="WYV217" t="s">
        <v>553</v>
      </c>
      <c r="WYW217" t="s">
        <v>553</v>
      </c>
      <c r="WYX217" t="s">
        <v>553</v>
      </c>
      <c r="WYY217" t="s">
        <v>553</v>
      </c>
      <c r="WYZ217" t="s">
        <v>553</v>
      </c>
      <c r="WZA217" t="s">
        <v>553</v>
      </c>
      <c r="WZB217" t="s">
        <v>553</v>
      </c>
      <c r="WZC217" t="s">
        <v>553</v>
      </c>
      <c r="WZD217" t="s">
        <v>553</v>
      </c>
      <c r="WZE217" t="s">
        <v>553</v>
      </c>
      <c r="WZF217" t="s">
        <v>553</v>
      </c>
      <c r="WZG217" t="s">
        <v>553</v>
      </c>
      <c r="WZH217" t="s">
        <v>553</v>
      </c>
      <c r="WZI217" t="s">
        <v>553</v>
      </c>
      <c r="WZJ217" t="s">
        <v>553</v>
      </c>
      <c r="WZK217" t="s">
        <v>553</v>
      </c>
      <c r="WZL217" t="s">
        <v>553</v>
      </c>
      <c r="WZM217" t="s">
        <v>553</v>
      </c>
      <c r="WZN217" t="s">
        <v>553</v>
      </c>
      <c r="WZO217" t="s">
        <v>553</v>
      </c>
      <c r="WZP217" t="s">
        <v>553</v>
      </c>
      <c r="WZQ217" t="s">
        <v>553</v>
      </c>
      <c r="WZR217" t="s">
        <v>553</v>
      </c>
      <c r="WZS217" t="s">
        <v>553</v>
      </c>
      <c r="WZT217" t="s">
        <v>553</v>
      </c>
      <c r="WZU217" t="s">
        <v>553</v>
      </c>
      <c r="WZV217" t="s">
        <v>553</v>
      </c>
      <c r="WZW217" t="s">
        <v>553</v>
      </c>
      <c r="WZX217" t="s">
        <v>553</v>
      </c>
      <c r="WZY217" t="s">
        <v>553</v>
      </c>
      <c r="WZZ217" t="s">
        <v>553</v>
      </c>
      <c r="XAA217" t="s">
        <v>553</v>
      </c>
      <c r="XAB217" t="s">
        <v>553</v>
      </c>
      <c r="XAC217" t="s">
        <v>553</v>
      </c>
      <c r="XAD217" t="s">
        <v>553</v>
      </c>
      <c r="XAE217" t="s">
        <v>553</v>
      </c>
      <c r="XAF217" t="s">
        <v>553</v>
      </c>
      <c r="XAG217" t="s">
        <v>553</v>
      </c>
      <c r="XAH217" t="s">
        <v>553</v>
      </c>
      <c r="XAI217" t="s">
        <v>553</v>
      </c>
      <c r="XAJ217" t="s">
        <v>553</v>
      </c>
      <c r="XAK217" t="s">
        <v>553</v>
      </c>
      <c r="XAL217" t="s">
        <v>553</v>
      </c>
      <c r="XAM217" t="s">
        <v>553</v>
      </c>
      <c r="XAN217" t="s">
        <v>553</v>
      </c>
      <c r="XAO217" t="s">
        <v>553</v>
      </c>
      <c r="XAP217" t="s">
        <v>553</v>
      </c>
      <c r="XAQ217" t="s">
        <v>553</v>
      </c>
      <c r="XAR217" t="s">
        <v>553</v>
      </c>
      <c r="XAS217" t="s">
        <v>553</v>
      </c>
      <c r="XAT217" t="s">
        <v>553</v>
      </c>
      <c r="XAU217" t="s">
        <v>553</v>
      </c>
      <c r="XAV217" t="s">
        <v>553</v>
      </c>
      <c r="XAW217" t="s">
        <v>553</v>
      </c>
      <c r="XAX217" t="s">
        <v>553</v>
      </c>
      <c r="XAY217" t="s">
        <v>553</v>
      </c>
      <c r="XAZ217" t="s">
        <v>553</v>
      </c>
      <c r="XBA217" t="s">
        <v>553</v>
      </c>
      <c r="XBB217" t="s">
        <v>553</v>
      </c>
      <c r="XBC217" t="s">
        <v>553</v>
      </c>
      <c r="XBD217" t="s">
        <v>553</v>
      </c>
      <c r="XBE217" t="s">
        <v>553</v>
      </c>
      <c r="XBF217" t="s">
        <v>553</v>
      </c>
      <c r="XBG217" t="s">
        <v>553</v>
      </c>
      <c r="XBH217" t="s">
        <v>553</v>
      </c>
      <c r="XBI217" t="s">
        <v>553</v>
      </c>
      <c r="XBJ217" t="s">
        <v>553</v>
      </c>
      <c r="XBK217" t="s">
        <v>553</v>
      </c>
      <c r="XBL217" t="s">
        <v>553</v>
      </c>
      <c r="XBM217" t="s">
        <v>553</v>
      </c>
      <c r="XBN217" t="s">
        <v>553</v>
      </c>
      <c r="XBO217" t="s">
        <v>553</v>
      </c>
      <c r="XBP217" t="s">
        <v>553</v>
      </c>
      <c r="XBQ217" t="s">
        <v>553</v>
      </c>
      <c r="XBR217" t="s">
        <v>553</v>
      </c>
      <c r="XBS217" t="s">
        <v>553</v>
      </c>
      <c r="XBT217" t="s">
        <v>553</v>
      </c>
      <c r="XBU217" t="s">
        <v>553</v>
      </c>
      <c r="XBV217" t="s">
        <v>553</v>
      </c>
      <c r="XBW217" t="s">
        <v>553</v>
      </c>
      <c r="XBX217" t="s">
        <v>553</v>
      </c>
      <c r="XBY217" t="s">
        <v>553</v>
      </c>
      <c r="XBZ217" t="s">
        <v>553</v>
      </c>
      <c r="XCA217" t="s">
        <v>553</v>
      </c>
      <c r="XCB217" t="s">
        <v>553</v>
      </c>
      <c r="XCC217" t="s">
        <v>553</v>
      </c>
      <c r="XCD217" t="s">
        <v>553</v>
      </c>
      <c r="XCE217" t="s">
        <v>553</v>
      </c>
      <c r="XCF217" t="s">
        <v>553</v>
      </c>
      <c r="XCG217" t="s">
        <v>553</v>
      </c>
      <c r="XCH217" t="s">
        <v>553</v>
      </c>
      <c r="XCI217" t="s">
        <v>553</v>
      </c>
      <c r="XCJ217" t="s">
        <v>553</v>
      </c>
      <c r="XCK217" t="s">
        <v>553</v>
      </c>
      <c r="XCL217" t="s">
        <v>553</v>
      </c>
      <c r="XCM217" t="s">
        <v>553</v>
      </c>
      <c r="XCN217" t="s">
        <v>553</v>
      </c>
      <c r="XCO217" t="s">
        <v>553</v>
      </c>
      <c r="XCP217" t="s">
        <v>553</v>
      </c>
      <c r="XCQ217" t="s">
        <v>553</v>
      </c>
      <c r="XCR217" t="s">
        <v>553</v>
      </c>
      <c r="XCS217" t="s">
        <v>553</v>
      </c>
      <c r="XCT217" t="s">
        <v>553</v>
      </c>
      <c r="XCU217" t="s">
        <v>553</v>
      </c>
      <c r="XCV217" t="s">
        <v>553</v>
      </c>
      <c r="XCW217" t="s">
        <v>553</v>
      </c>
      <c r="XCX217" t="s">
        <v>553</v>
      </c>
      <c r="XCY217" t="s">
        <v>553</v>
      </c>
      <c r="XCZ217" t="s">
        <v>553</v>
      </c>
      <c r="XDA217" t="s">
        <v>553</v>
      </c>
      <c r="XDB217" t="s">
        <v>553</v>
      </c>
      <c r="XDC217" t="s">
        <v>553</v>
      </c>
      <c r="XDD217" t="s">
        <v>553</v>
      </c>
      <c r="XDE217" t="s">
        <v>553</v>
      </c>
      <c r="XDF217" t="s">
        <v>553</v>
      </c>
      <c r="XDG217" t="s">
        <v>553</v>
      </c>
      <c r="XDH217" t="s">
        <v>553</v>
      </c>
      <c r="XDI217" t="s">
        <v>553</v>
      </c>
      <c r="XDJ217" t="s">
        <v>553</v>
      </c>
      <c r="XDK217" t="s">
        <v>553</v>
      </c>
      <c r="XDL217" t="s">
        <v>553</v>
      </c>
      <c r="XDM217" t="s">
        <v>553</v>
      </c>
      <c r="XDN217" t="s">
        <v>553</v>
      </c>
      <c r="XDO217" t="s">
        <v>553</v>
      </c>
      <c r="XDP217" t="s">
        <v>553</v>
      </c>
      <c r="XDQ217" t="s">
        <v>553</v>
      </c>
      <c r="XDR217" t="s">
        <v>553</v>
      </c>
      <c r="XDS217" t="s">
        <v>553</v>
      </c>
      <c r="XDT217" t="s">
        <v>553</v>
      </c>
      <c r="XDU217" t="s">
        <v>553</v>
      </c>
      <c r="XDV217" t="s">
        <v>553</v>
      </c>
      <c r="XDW217" t="s">
        <v>553</v>
      </c>
      <c r="XDX217" t="s">
        <v>553</v>
      </c>
      <c r="XDY217" t="s">
        <v>553</v>
      </c>
      <c r="XDZ217" t="s">
        <v>553</v>
      </c>
      <c r="XEA217" t="s">
        <v>553</v>
      </c>
      <c r="XEB217" t="s">
        <v>553</v>
      </c>
      <c r="XEC217" t="s">
        <v>553</v>
      </c>
      <c r="XED217" t="s">
        <v>553</v>
      </c>
      <c r="XEE217" t="s">
        <v>553</v>
      </c>
      <c r="XEF217" t="s">
        <v>553</v>
      </c>
      <c r="XEG217" t="s">
        <v>553</v>
      </c>
      <c r="XEH217" t="s">
        <v>553</v>
      </c>
      <c r="XEI217" t="s">
        <v>553</v>
      </c>
      <c r="XEJ217" t="s">
        <v>553</v>
      </c>
      <c r="XEK217" t="s">
        <v>553</v>
      </c>
      <c r="XEL217" t="s">
        <v>553</v>
      </c>
      <c r="XEM217" t="s">
        <v>553</v>
      </c>
      <c r="XEN217" t="s">
        <v>553</v>
      </c>
      <c r="XEO217" t="s">
        <v>553</v>
      </c>
      <c r="XEP217" t="s">
        <v>553</v>
      </c>
      <c r="XEQ217" t="s">
        <v>553</v>
      </c>
      <c r="XER217" t="s">
        <v>553</v>
      </c>
      <c r="XES217" t="s">
        <v>553</v>
      </c>
      <c r="XET217" t="s">
        <v>553</v>
      </c>
      <c r="XEU217" t="s">
        <v>553</v>
      </c>
      <c r="XEV217" t="s">
        <v>553</v>
      </c>
      <c r="XEW217" t="s">
        <v>553</v>
      </c>
      <c r="XEX217" t="s">
        <v>553</v>
      </c>
      <c r="XEY217" t="s">
        <v>553</v>
      </c>
      <c r="XEZ217" t="s">
        <v>553</v>
      </c>
      <c r="XFA217" t="s">
        <v>553</v>
      </c>
      <c r="XFB217" t="s">
        <v>553</v>
      </c>
      <c r="XFC217" t="s">
        <v>553</v>
      </c>
      <c r="XFD217" t="s">
        <v>553</v>
      </c>
    </row>
    <row r="218" spans="1:16384" hidden="1" outlineLevel="1">
      <c r="A218" s="39" t="s">
        <v>554</v>
      </c>
      <c r="B218" s="44" t="s">
        <v>549</v>
      </c>
      <c r="C218" s="41" t="s">
        <v>188</v>
      </c>
      <c r="D218" s="41" t="s">
        <v>188</v>
      </c>
      <c r="E218" s="41" t="s">
        <v>188</v>
      </c>
      <c r="F218" t="s">
        <v>554</v>
      </c>
      <c r="G218" t="s">
        <v>554</v>
      </c>
      <c r="H218" t="s">
        <v>554</v>
      </c>
      <c r="I218" t="s">
        <v>554</v>
      </c>
      <c r="J218" t="s">
        <v>554</v>
      </c>
      <c r="K218" t="s">
        <v>554</v>
      </c>
      <c r="L218" t="s">
        <v>554</v>
      </c>
      <c r="M218" t="s">
        <v>554</v>
      </c>
      <c r="N218" t="s">
        <v>554</v>
      </c>
      <c r="O218" t="s">
        <v>554</v>
      </c>
      <c r="P218" t="s">
        <v>554</v>
      </c>
      <c r="Q218" t="s">
        <v>554</v>
      </c>
      <c r="R218" t="s">
        <v>554</v>
      </c>
      <c r="S218" t="s">
        <v>554</v>
      </c>
      <c r="T218" t="s">
        <v>554</v>
      </c>
      <c r="U218" t="s">
        <v>554</v>
      </c>
      <c r="V218" t="s">
        <v>554</v>
      </c>
      <c r="W218" t="s">
        <v>554</v>
      </c>
      <c r="X218" t="s">
        <v>554</v>
      </c>
      <c r="Y218" t="s">
        <v>554</v>
      </c>
      <c r="Z218" t="s">
        <v>554</v>
      </c>
      <c r="AA218" t="s">
        <v>554</v>
      </c>
      <c r="AB218" t="s">
        <v>554</v>
      </c>
      <c r="AC218" t="s">
        <v>554</v>
      </c>
      <c r="AD218" t="s">
        <v>554</v>
      </c>
      <c r="AE218" t="s">
        <v>554</v>
      </c>
      <c r="AF218" t="s">
        <v>554</v>
      </c>
      <c r="AG218" t="s">
        <v>554</v>
      </c>
      <c r="AH218" t="s">
        <v>554</v>
      </c>
      <c r="AI218" t="s">
        <v>554</v>
      </c>
      <c r="AJ218" t="s">
        <v>554</v>
      </c>
      <c r="AK218" t="s">
        <v>554</v>
      </c>
      <c r="AL218" t="s">
        <v>554</v>
      </c>
      <c r="AM218" t="s">
        <v>554</v>
      </c>
      <c r="AN218" t="s">
        <v>554</v>
      </c>
      <c r="AO218" t="s">
        <v>554</v>
      </c>
      <c r="AP218" t="s">
        <v>554</v>
      </c>
      <c r="AQ218" t="s">
        <v>554</v>
      </c>
      <c r="AR218" t="s">
        <v>554</v>
      </c>
      <c r="AS218" t="s">
        <v>554</v>
      </c>
      <c r="AT218" t="s">
        <v>554</v>
      </c>
      <c r="AU218" t="s">
        <v>554</v>
      </c>
      <c r="AV218" t="s">
        <v>554</v>
      </c>
      <c r="AW218" t="s">
        <v>554</v>
      </c>
      <c r="AX218" t="s">
        <v>554</v>
      </c>
      <c r="AY218" t="s">
        <v>554</v>
      </c>
      <c r="AZ218" t="s">
        <v>554</v>
      </c>
      <c r="BA218" t="s">
        <v>554</v>
      </c>
      <c r="BB218" t="s">
        <v>554</v>
      </c>
      <c r="BC218" t="s">
        <v>554</v>
      </c>
      <c r="BD218" t="s">
        <v>554</v>
      </c>
      <c r="BE218" t="s">
        <v>554</v>
      </c>
      <c r="BF218" t="s">
        <v>554</v>
      </c>
      <c r="BG218" t="s">
        <v>554</v>
      </c>
      <c r="BH218" t="s">
        <v>554</v>
      </c>
      <c r="BI218" t="s">
        <v>554</v>
      </c>
      <c r="BJ218" t="s">
        <v>554</v>
      </c>
      <c r="BK218" t="s">
        <v>554</v>
      </c>
      <c r="BL218" t="s">
        <v>554</v>
      </c>
      <c r="BM218" t="s">
        <v>554</v>
      </c>
      <c r="BN218" t="s">
        <v>554</v>
      </c>
      <c r="BO218" t="s">
        <v>554</v>
      </c>
      <c r="BP218" t="s">
        <v>554</v>
      </c>
      <c r="BQ218" t="s">
        <v>554</v>
      </c>
      <c r="BR218" t="s">
        <v>554</v>
      </c>
      <c r="BS218" t="s">
        <v>554</v>
      </c>
      <c r="BT218" t="s">
        <v>554</v>
      </c>
      <c r="BU218" t="s">
        <v>554</v>
      </c>
      <c r="BV218" t="s">
        <v>554</v>
      </c>
      <c r="BW218" t="s">
        <v>554</v>
      </c>
      <c r="BX218" t="s">
        <v>554</v>
      </c>
      <c r="BY218" t="s">
        <v>554</v>
      </c>
      <c r="BZ218" t="s">
        <v>554</v>
      </c>
      <c r="CA218" t="s">
        <v>554</v>
      </c>
      <c r="CB218" t="s">
        <v>554</v>
      </c>
      <c r="CC218" t="s">
        <v>554</v>
      </c>
      <c r="CD218" t="s">
        <v>554</v>
      </c>
      <c r="CE218" t="s">
        <v>554</v>
      </c>
      <c r="CF218" t="s">
        <v>554</v>
      </c>
      <c r="CG218" t="s">
        <v>554</v>
      </c>
      <c r="CH218" t="s">
        <v>554</v>
      </c>
      <c r="CI218" t="s">
        <v>554</v>
      </c>
      <c r="CJ218" t="s">
        <v>554</v>
      </c>
      <c r="CK218" t="s">
        <v>554</v>
      </c>
      <c r="CL218" t="s">
        <v>554</v>
      </c>
      <c r="CM218" t="s">
        <v>554</v>
      </c>
      <c r="CN218" t="s">
        <v>554</v>
      </c>
      <c r="CO218" t="s">
        <v>554</v>
      </c>
      <c r="CP218" t="s">
        <v>554</v>
      </c>
      <c r="CQ218" t="s">
        <v>554</v>
      </c>
      <c r="CR218" t="s">
        <v>554</v>
      </c>
      <c r="CS218" t="s">
        <v>554</v>
      </c>
      <c r="CT218" t="s">
        <v>554</v>
      </c>
      <c r="CU218" t="s">
        <v>554</v>
      </c>
      <c r="CV218" t="s">
        <v>554</v>
      </c>
      <c r="CW218" t="s">
        <v>554</v>
      </c>
      <c r="CX218" t="s">
        <v>554</v>
      </c>
      <c r="CY218" t="s">
        <v>554</v>
      </c>
      <c r="CZ218" t="s">
        <v>554</v>
      </c>
      <c r="DA218" t="s">
        <v>554</v>
      </c>
      <c r="DB218" t="s">
        <v>554</v>
      </c>
      <c r="DC218" t="s">
        <v>554</v>
      </c>
      <c r="DD218" t="s">
        <v>554</v>
      </c>
      <c r="DE218" t="s">
        <v>554</v>
      </c>
      <c r="DF218" t="s">
        <v>554</v>
      </c>
      <c r="DG218" t="s">
        <v>554</v>
      </c>
      <c r="DH218" t="s">
        <v>554</v>
      </c>
      <c r="DI218" t="s">
        <v>554</v>
      </c>
      <c r="DJ218" t="s">
        <v>554</v>
      </c>
      <c r="DK218" t="s">
        <v>554</v>
      </c>
      <c r="DL218" t="s">
        <v>554</v>
      </c>
      <c r="DM218" t="s">
        <v>554</v>
      </c>
      <c r="DN218" t="s">
        <v>554</v>
      </c>
      <c r="DO218" t="s">
        <v>554</v>
      </c>
      <c r="DP218" t="s">
        <v>554</v>
      </c>
      <c r="DQ218" t="s">
        <v>554</v>
      </c>
      <c r="DR218" t="s">
        <v>554</v>
      </c>
      <c r="DS218" t="s">
        <v>554</v>
      </c>
      <c r="DT218" t="s">
        <v>554</v>
      </c>
      <c r="DU218" t="s">
        <v>554</v>
      </c>
      <c r="DV218" t="s">
        <v>554</v>
      </c>
      <c r="DW218" t="s">
        <v>554</v>
      </c>
      <c r="DX218" t="s">
        <v>554</v>
      </c>
      <c r="DY218" t="s">
        <v>554</v>
      </c>
      <c r="DZ218" t="s">
        <v>554</v>
      </c>
      <c r="EA218" t="s">
        <v>554</v>
      </c>
      <c r="EB218" t="s">
        <v>554</v>
      </c>
      <c r="EC218" t="s">
        <v>554</v>
      </c>
      <c r="ED218" t="s">
        <v>554</v>
      </c>
      <c r="EE218" t="s">
        <v>554</v>
      </c>
      <c r="EF218" t="s">
        <v>554</v>
      </c>
      <c r="EG218" t="s">
        <v>554</v>
      </c>
      <c r="EH218" t="s">
        <v>554</v>
      </c>
      <c r="EI218" t="s">
        <v>554</v>
      </c>
      <c r="EJ218" t="s">
        <v>554</v>
      </c>
      <c r="EK218" t="s">
        <v>554</v>
      </c>
      <c r="EL218" t="s">
        <v>554</v>
      </c>
      <c r="EM218" t="s">
        <v>554</v>
      </c>
      <c r="EN218" t="s">
        <v>554</v>
      </c>
      <c r="EO218" t="s">
        <v>554</v>
      </c>
      <c r="EP218" t="s">
        <v>554</v>
      </c>
      <c r="EQ218" t="s">
        <v>554</v>
      </c>
      <c r="ER218" t="s">
        <v>554</v>
      </c>
      <c r="ES218" t="s">
        <v>554</v>
      </c>
      <c r="ET218" t="s">
        <v>554</v>
      </c>
      <c r="EU218" t="s">
        <v>554</v>
      </c>
      <c r="EV218" t="s">
        <v>554</v>
      </c>
      <c r="EW218" t="s">
        <v>554</v>
      </c>
      <c r="EX218" t="s">
        <v>554</v>
      </c>
      <c r="EY218" t="s">
        <v>554</v>
      </c>
      <c r="EZ218" t="s">
        <v>554</v>
      </c>
      <c r="FA218" t="s">
        <v>554</v>
      </c>
      <c r="FB218" t="s">
        <v>554</v>
      </c>
      <c r="FC218" t="s">
        <v>554</v>
      </c>
      <c r="FD218" t="s">
        <v>554</v>
      </c>
      <c r="FE218" t="s">
        <v>554</v>
      </c>
      <c r="FF218" t="s">
        <v>554</v>
      </c>
      <c r="FG218" t="s">
        <v>554</v>
      </c>
      <c r="FH218" t="s">
        <v>554</v>
      </c>
      <c r="FI218" t="s">
        <v>554</v>
      </c>
      <c r="FJ218" t="s">
        <v>554</v>
      </c>
      <c r="FK218" t="s">
        <v>554</v>
      </c>
      <c r="FL218" t="s">
        <v>554</v>
      </c>
      <c r="FM218" t="s">
        <v>554</v>
      </c>
      <c r="FN218" t="s">
        <v>554</v>
      </c>
      <c r="FO218" t="s">
        <v>554</v>
      </c>
      <c r="FP218" t="s">
        <v>554</v>
      </c>
      <c r="FQ218" t="s">
        <v>554</v>
      </c>
      <c r="FR218" t="s">
        <v>554</v>
      </c>
      <c r="FS218" t="s">
        <v>554</v>
      </c>
      <c r="FT218" t="s">
        <v>554</v>
      </c>
      <c r="FU218" t="s">
        <v>554</v>
      </c>
      <c r="FV218" t="s">
        <v>554</v>
      </c>
      <c r="FW218" t="s">
        <v>554</v>
      </c>
      <c r="FX218" t="s">
        <v>554</v>
      </c>
      <c r="FY218" t="s">
        <v>554</v>
      </c>
      <c r="FZ218" t="s">
        <v>554</v>
      </c>
      <c r="GA218" t="s">
        <v>554</v>
      </c>
      <c r="GB218" t="s">
        <v>554</v>
      </c>
      <c r="GC218" t="s">
        <v>554</v>
      </c>
      <c r="GD218" t="s">
        <v>554</v>
      </c>
      <c r="GE218" t="s">
        <v>554</v>
      </c>
      <c r="GF218" t="s">
        <v>554</v>
      </c>
      <c r="GG218" t="s">
        <v>554</v>
      </c>
      <c r="GH218" t="s">
        <v>554</v>
      </c>
      <c r="GI218" t="s">
        <v>554</v>
      </c>
      <c r="GJ218" t="s">
        <v>554</v>
      </c>
      <c r="GK218" t="s">
        <v>554</v>
      </c>
      <c r="GL218" t="s">
        <v>554</v>
      </c>
      <c r="GM218" t="s">
        <v>554</v>
      </c>
      <c r="GN218" t="s">
        <v>554</v>
      </c>
      <c r="GO218" t="s">
        <v>554</v>
      </c>
      <c r="GP218" t="s">
        <v>554</v>
      </c>
      <c r="GQ218" t="s">
        <v>554</v>
      </c>
      <c r="GR218" t="s">
        <v>554</v>
      </c>
      <c r="GS218" t="s">
        <v>554</v>
      </c>
      <c r="GT218" t="s">
        <v>554</v>
      </c>
      <c r="GU218" t="s">
        <v>554</v>
      </c>
      <c r="GV218" t="s">
        <v>554</v>
      </c>
      <c r="GW218" t="s">
        <v>554</v>
      </c>
      <c r="GX218" t="s">
        <v>554</v>
      </c>
      <c r="GY218" t="s">
        <v>554</v>
      </c>
      <c r="GZ218" t="s">
        <v>554</v>
      </c>
      <c r="HA218" t="s">
        <v>554</v>
      </c>
      <c r="HB218" t="s">
        <v>554</v>
      </c>
      <c r="HC218" t="s">
        <v>554</v>
      </c>
      <c r="HD218" t="s">
        <v>554</v>
      </c>
      <c r="HE218" t="s">
        <v>554</v>
      </c>
      <c r="HF218" t="s">
        <v>554</v>
      </c>
      <c r="HG218" t="s">
        <v>554</v>
      </c>
      <c r="HH218" t="s">
        <v>554</v>
      </c>
      <c r="HI218" t="s">
        <v>554</v>
      </c>
      <c r="HJ218" t="s">
        <v>554</v>
      </c>
      <c r="HK218" t="s">
        <v>554</v>
      </c>
      <c r="HL218" t="s">
        <v>554</v>
      </c>
      <c r="HM218" t="s">
        <v>554</v>
      </c>
      <c r="HN218" t="s">
        <v>554</v>
      </c>
      <c r="HO218" t="s">
        <v>554</v>
      </c>
      <c r="HP218" t="s">
        <v>554</v>
      </c>
      <c r="HQ218" t="s">
        <v>554</v>
      </c>
      <c r="HR218" t="s">
        <v>554</v>
      </c>
      <c r="HS218" t="s">
        <v>554</v>
      </c>
      <c r="HT218" t="s">
        <v>554</v>
      </c>
      <c r="HU218" t="s">
        <v>554</v>
      </c>
      <c r="HV218" t="s">
        <v>554</v>
      </c>
      <c r="HW218" t="s">
        <v>554</v>
      </c>
      <c r="HX218" t="s">
        <v>554</v>
      </c>
      <c r="HY218" t="s">
        <v>554</v>
      </c>
      <c r="HZ218" t="s">
        <v>554</v>
      </c>
      <c r="IA218" t="s">
        <v>554</v>
      </c>
      <c r="IB218" t="s">
        <v>554</v>
      </c>
      <c r="IC218" t="s">
        <v>554</v>
      </c>
      <c r="ID218" t="s">
        <v>554</v>
      </c>
      <c r="IE218" t="s">
        <v>554</v>
      </c>
      <c r="IF218" t="s">
        <v>554</v>
      </c>
      <c r="IG218" t="s">
        <v>554</v>
      </c>
      <c r="IH218" t="s">
        <v>554</v>
      </c>
      <c r="II218" t="s">
        <v>554</v>
      </c>
      <c r="IJ218" t="s">
        <v>554</v>
      </c>
      <c r="IK218" t="s">
        <v>554</v>
      </c>
      <c r="IL218" t="s">
        <v>554</v>
      </c>
      <c r="IM218" t="s">
        <v>554</v>
      </c>
      <c r="IN218" t="s">
        <v>554</v>
      </c>
      <c r="IO218" t="s">
        <v>554</v>
      </c>
      <c r="IP218" t="s">
        <v>554</v>
      </c>
      <c r="IQ218" t="s">
        <v>554</v>
      </c>
      <c r="IR218" t="s">
        <v>554</v>
      </c>
      <c r="IS218" t="s">
        <v>554</v>
      </c>
      <c r="IT218" t="s">
        <v>554</v>
      </c>
      <c r="IU218" t="s">
        <v>554</v>
      </c>
      <c r="IV218" t="s">
        <v>554</v>
      </c>
      <c r="IW218" t="s">
        <v>554</v>
      </c>
      <c r="IX218" t="s">
        <v>554</v>
      </c>
      <c r="IY218" t="s">
        <v>554</v>
      </c>
      <c r="IZ218" t="s">
        <v>554</v>
      </c>
      <c r="JA218" t="s">
        <v>554</v>
      </c>
      <c r="JB218" t="s">
        <v>554</v>
      </c>
      <c r="JC218" t="s">
        <v>554</v>
      </c>
      <c r="JD218" t="s">
        <v>554</v>
      </c>
      <c r="JE218" t="s">
        <v>554</v>
      </c>
      <c r="JF218" t="s">
        <v>554</v>
      </c>
      <c r="JG218" t="s">
        <v>554</v>
      </c>
      <c r="JH218" t="s">
        <v>554</v>
      </c>
      <c r="JI218" t="s">
        <v>554</v>
      </c>
      <c r="JJ218" t="s">
        <v>554</v>
      </c>
      <c r="JK218" t="s">
        <v>554</v>
      </c>
      <c r="JL218" t="s">
        <v>554</v>
      </c>
      <c r="JM218" t="s">
        <v>554</v>
      </c>
      <c r="JN218" t="s">
        <v>554</v>
      </c>
      <c r="JO218" t="s">
        <v>554</v>
      </c>
      <c r="JP218" t="s">
        <v>554</v>
      </c>
      <c r="JQ218" t="s">
        <v>554</v>
      </c>
      <c r="JR218" t="s">
        <v>554</v>
      </c>
      <c r="JS218" t="s">
        <v>554</v>
      </c>
      <c r="JT218" t="s">
        <v>554</v>
      </c>
      <c r="JU218" t="s">
        <v>554</v>
      </c>
      <c r="JV218" t="s">
        <v>554</v>
      </c>
      <c r="JW218" t="s">
        <v>554</v>
      </c>
      <c r="JX218" t="s">
        <v>554</v>
      </c>
      <c r="JY218" t="s">
        <v>554</v>
      </c>
      <c r="JZ218" t="s">
        <v>554</v>
      </c>
      <c r="KA218" t="s">
        <v>554</v>
      </c>
      <c r="KB218" t="s">
        <v>554</v>
      </c>
      <c r="KC218" t="s">
        <v>554</v>
      </c>
      <c r="KD218" t="s">
        <v>554</v>
      </c>
      <c r="KE218" t="s">
        <v>554</v>
      </c>
      <c r="KF218" t="s">
        <v>554</v>
      </c>
      <c r="KG218" t="s">
        <v>554</v>
      </c>
      <c r="KH218" t="s">
        <v>554</v>
      </c>
      <c r="KI218" t="s">
        <v>554</v>
      </c>
      <c r="KJ218" t="s">
        <v>554</v>
      </c>
      <c r="KK218" t="s">
        <v>554</v>
      </c>
      <c r="KL218" t="s">
        <v>554</v>
      </c>
      <c r="KM218" t="s">
        <v>554</v>
      </c>
      <c r="KN218" t="s">
        <v>554</v>
      </c>
      <c r="KO218" t="s">
        <v>554</v>
      </c>
      <c r="KP218" t="s">
        <v>554</v>
      </c>
      <c r="KQ218" t="s">
        <v>554</v>
      </c>
      <c r="KR218" t="s">
        <v>554</v>
      </c>
      <c r="KS218" t="s">
        <v>554</v>
      </c>
      <c r="KT218" t="s">
        <v>554</v>
      </c>
      <c r="KU218" t="s">
        <v>554</v>
      </c>
      <c r="KV218" t="s">
        <v>554</v>
      </c>
      <c r="KW218" t="s">
        <v>554</v>
      </c>
      <c r="KX218" t="s">
        <v>554</v>
      </c>
      <c r="KY218" t="s">
        <v>554</v>
      </c>
      <c r="KZ218" t="s">
        <v>554</v>
      </c>
      <c r="LA218" t="s">
        <v>554</v>
      </c>
      <c r="LB218" t="s">
        <v>554</v>
      </c>
      <c r="LC218" t="s">
        <v>554</v>
      </c>
      <c r="LD218" t="s">
        <v>554</v>
      </c>
      <c r="LE218" t="s">
        <v>554</v>
      </c>
      <c r="LF218" t="s">
        <v>554</v>
      </c>
      <c r="LG218" t="s">
        <v>554</v>
      </c>
      <c r="LH218" t="s">
        <v>554</v>
      </c>
      <c r="LI218" t="s">
        <v>554</v>
      </c>
      <c r="LJ218" t="s">
        <v>554</v>
      </c>
      <c r="LK218" t="s">
        <v>554</v>
      </c>
      <c r="LL218" t="s">
        <v>554</v>
      </c>
      <c r="LM218" t="s">
        <v>554</v>
      </c>
      <c r="LN218" t="s">
        <v>554</v>
      </c>
      <c r="LO218" t="s">
        <v>554</v>
      </c>
      <c r="LP218" t="s">
        <v>554</v>
      </c>
      <c r="LQ218" t="s">
        <v>554</v>
      </c>
      <c r="LR218" t="s">
        <v>554</v>
      </c>
      <c r="LS218" t="s">
        <v>554</v>
      </c>
      <c r="LT218" t="s">
        <v>554</v>
      </c>
      <c r="LU218" t="s">
        <v>554</v>
      </c>
      <c r="LV218" t="s">
        <v>554</v>
      </c>
      <c r="LW218" t="s">
        <v>554</v>
      </c>
      <c r="LX218" t="s">
        <v>554</v>
      </c>
      <c r="LY218" t="s">
        <v>554</v>
      </c>
      <c r="LZ218" t="s">
        <v>554</v>
      </c>
      <c r="MA218" t="s">
        <v>554</v>
      </c>
      <c r="MB218" t="s">
        <v>554</v>
      </c>
      <c r="MC218" t="s">
        <v>554</v>
      </c>
      <c r="MD218" t="s">
        <v>554</v>
      </c>
      <c r="ME218" t="s">
        <v>554</v>
      </c>
      <c r="MF218" t="s">
        <v>554</v>
      </c>
      <c r="MG218" t="s">
        <v>554</v>
      </c>
      <c r="MH218" t="s">
        <v>554</v>
      </c>
      <c r="MI218" t="s">
        <v>554</v>
      </c>
      <c r="MJ218" t="s">
        <v>554</v>
      </c>
      <c r="MK218" t="s">
        <v>554</v>
      </c>
      <c r="ML218" t="s">
        <v>554</v>
      </c>
      <c r="MM218" t="s">
        <v>554</v>
      </c>
      <c r="MN218" t="s">
        <v>554</v>
      </c>
      <c r="MO218" t="s">
        <v>554</v>
      </c>
      <c r="MP218" t="s">
        <v>554</v>
      </c>
      <c r="MQ218" t="s">
        <v>554</v>
      </c>
      <c r="MR218" t="s">
        <v>554</v>
      </c>
      <c r="MS218" t="s">
        <v>554</v>
      </c>
      <c r="MT218" t="s">
        <v>554</v>
      </c>
      <c r="MU218" t="s">
        <v>554</v>
      </c>
      <c r="MV218" t="s">
        <v>554</v>
      </c>
      <c r="MW218" t="s">
        <v>554</v>
      </c>
      <c r="MX218" t="s">
        <v>554</v>
      </c>
      <c r="MY218" t="s">
        <v>554</v>
      </c>
      <c r="MZ218" t="s">
        <v>554</v>
      </c>
      <c r="NA218" t="s">
        <v>554</v>
      </c>
      <c r="NB218" t="s">
        <v>554</v>
      </c>
      <c r="NC218" t="s">
        <v>554</v>
      </c>
      <c r="ND218" t="s">
        <v>554</v>
      </c>
      <c r="NE218" t="s">
        <v>554</v>
      </c>
      <c r="NF218" t="s">
        <v>554</v>
      </c>
      <c r="NG218" t="s">
        <v>554</v>
      </c>
      <c r="NH218" t="s">
        <v>554</v>
      </c>
      <c r="NI218" t="s">
        <v>554</v>
      </c>
      <c r="NJ218" t="s">
        <v>554</v>
      </c>
      <c r="NK218" t="s">
        <v>554</v>
      </c>
      <c r="NL218" t="s">
        <v>554</v>
      </c>
      <c r="NM218" t="s">
        <v>554</v>
      </c>
      <c r="NN218" t="s">
        <v>554</v>
      </c>
      <c r="NO218" t="s">
        <v>554</v>
      </c>
      <c r="NP218" t="s">
        <v>554</v>
      </c>
      <c r="NQ218" t="s">
        <v>554</v>
      </c>
      <c r="NR218" t="s">
        <v>554</v>
      </c>
      <c r="NS218" t="s">
        <v>554</v>
      </c>
      <c r="NT218" t="s">
        <v>554</v>
      </c>
      <c r="NU218" t="s">
        <v>554</v>
      </c>
      <c r="NV218" t="s">
        <v>554</v>
      </c>
      <c r="NW218" t="s">
        <v>554</v>
      </c>
      <c r="NX218" t="s">
        <v>554</v>
      </c>
      <c r="NY218" t="s">
        <v>554</v>
      </c>
      <c r="NZ218" t="s">
        <v>554</v>
      </c>
      <c r="OA218" t="s">
        <v>554</v>
      </c>
      <c r="OB218" t="s">
        <v>554</v>
      </c>
      <c r="OC218" t="s">
        <v>554</v>
      </c>
      <c r="OD218" t="s">
        <v>554</v>
      </c>
      <c r="OE218" t="s">
        <v>554</v>
      </c>
      <c r="OF218" t="s">
        <v>554</v>
      </c>
      <c r="OG218" t="s">
        <v>554</v>
      </c>
      <c r="OH218" t="s">
        <v>554</v>
      </c>
      <c r="OI218" t="s">
        <v>554</v>
      </c>
      <c r="OJ218" t="s">
        <v>554</v>
      </c>
      <c r="OK218" t="s">
        <v>554</v>
      </c>
      <c r="OL218" t="s">
        <v>554</v>
      </c>
      <c r="OM218" t="s">
        <v>554</v>
      </c>
      <c r="ON218" t="s">
        <v>554</v>
      </c>
      <c r="OO218" t="s">
        <v>554</v>
      </c>
      <c r="OP218" t="s">
        <v>554</v>
      </c>
      <c r="OQ218" t="s">
        <v>554</v>
      </c>
      <c r="OR218" t="s">
        <v>554</v>
      </c>
      <c r="OS218" t="s">
        <v>554</v>
      </c>
      <c r="OT218" t="s">
        <v>554</v>
      </c>
      <c r="OU218" t="s">
        <v>554</v>
      </c>
      <c r="OV218" t="s">
        <v>554</v>
      </c>
      <c r="OW218" t="s">
        <v>554</v>
      </c>
      <c r="OX218" t="s">
        <v>554</v>
      </c>
      <c r="OY218" t="s">
        <v>554</v>
      </c>
      <c r="OZ218" t="s">
        <v>554</v>
      </c>
      <c r="PA218" t="s">
        <v>554</v>
      </c>
      <c r="PB218" t="s">
        <v>554</v>
      </c>
      <c r="PC218" t="s">
        <v>554</v>
      </c>
      <c r="PD218" t="s">
        <v>554</v>
      </c>
      <c r="PE218" t="s">
        <v>554</v>
      </c>
      <c r="PF218" t="s">
        <v>554</v>
      </c>
      <c r="PG218" t="s">
        <v>554</v>
      </c>
      <c r="PH218" t="s">
        <v>554</v>
      </c>
      <c r="PI218" t="s">
        <v>554</v>
      </c>
      <c r="PJ218" t="s">
        <v>554</v>
      </c>
      <c r="PK218" t="s">
        <v>554</v>
      </c>
      <c r="PL218" t="s">
        <v>554</v>
      </c>
      <c r="PM218" t="s">
        <v>554</v>
      </c>
      <c r="PN218" t="s">
        <v>554</v>
      </c>
      <c r="PO218" t="s">
        <v>554</v>
      </c>
      <c r="PP218" t="s">
        <v>554</v>
      </c>
      <c r="PQ218" t="s">
        <v>554</v>
      </c>
      <c r="PR218" t="s">
        <v>554</v>
      </c>
      <c r="PS218" t="s">
        <v>554</v>
      </c>
      <c r="PT218" t="s">
        <v>554</v>
      </c>
      <c r="PU218" t="s">
        <v>554</v>
      </c>
      <c r="PV218" t="s">
        <v>554</v>
      </c>
      <c r="PW218" t="s">
        <v>554</v>
      </c>
      <c r="PX218" t="s">
        <v>554</v>
      </c>
      <c r="PY218" t="s">
        <v>554</v>
      </c>
      <c r="PZ218" t="s">
        <v>554</v>
      </c>
      <c r="QA218" t="s">
        <v>554</v>
      </c>
      <c r="QB218" t="s">
        <v>554</v>
      </c>
      <c r="QC218" t="s">
        <v>554</v>
      </c>
      <c r="QD218" t="s">
        <v>554</v>
      </c>
      <c r="QE218" t="s">
        <v>554</v>
      </c>
      <c r="QF218" t="s">
        <v>554</v>
      </c>
      <c r="QG218" t="s">
        <v>554</v>
      </c>
      <c r="QH218" t="s">
        <v>554</v>
      </c>
      <c r="QI218" t="s">
        <v>554</v>
      </c>
      <c r="QJ218" t="s">
        <v>554</v>
      </c>
      <c r="QK218" t="s">
        <v>554</v>
      </c>
      <c r="QL218" t="s">
        <v>554</v>
      </c>
      <c r="QM218" t="s">
        <v>554</v>
      </c>
      <c r="QN218" t="s">
        <v>554</v>
      </c>
      <c r="QO218" t="s">
        <v>554</v>
      </c>
      <c r="QP218" t="s">
        <v>554</v>
      </c>
      <c r="QQ218" t="s">
        <v>554</v>
      </c>
      <c r="QR218" t="s">
        <v>554</v>
      </c>
      <c r="QS218" t="s">
        <v>554</v>
      </c>
      <c r="QT218" t="s">
        <v>554</v>
      </c>
      <c r="QU218" t="s">
        <v>554</v>
      </c>
      <c r="QV218" t="s">
        <v>554</v>
      </c>
      <c r="QW218" t="s">
        <v>554</v>
      </c>
      <c r="QX218" t="s">
        <v>554</v>
      </c>
      <c r="QY218" t="s">
        <v>554</v>
      </c>
      <c r="QZ218" t="s">
        <v>554</v>
      </c>
      <c r="RA218" t="s">
        <v>554</v>
      </c>
      <c r="RB218" t="s">
        <v>554</v>
      </c>
      <c r="RC218" t="s">
        <v>554</v>
      </c>
      <c r="RD218" t="s">
        <v>554</v>
      </c>
      <c r="RE218" t="s">
        <v>554</v>
      </c>
      <c r="RF218" t="s">
        <v>554</v>
      </c>
      <c r="RG218" t="s">
        <v>554</v>
      </c>
      <c r="RH218" t="s">
        <v>554</v>
      </c>
      <c r="RI218" t="s">
        <v>554</v>
      </c>
      <c r="RJ218" t="s">
        <v>554</v>
      </c>
      <c r="RK218" t="s">
        <v>554</v>
      </c>
      <c r="RL218" t="s">
        <v>554</v>
      </c>
      <c r="RM218" t="s">
        <v>554</v>
      </c>
      <c r="RN218" t="s">
        <v>554</v>
      </c>
      <c r="RO218" t="s">
        <v>554</v>
      </c>
      <c r="RP218" t="s">
        <v>554</v>
      </c>
      <c r="RQ218" t="s">
        <v>554</v>
      </c>
      <c r="RR218" t="s">
        <v>554</v>
      </c>
      <c r="RS218" t="s">
        <v>554</v>
      </c>
      <c r="RT218" t="s">
        <v>554</v>
      </c>
      <c r="RU218" t="s">
        <v>554</v>
      </c>
      <c r="RV218" t="s">
        <v>554</v>
      </c>
      <c r="RW218" t="s">
        <v>554</v>
      </c>
      <c r="RX218" t="s">
        <v>554</v>
      </c>
      <c r="RY218" t="s">
        <v>554</v>
      </c>
      <c r="RZ218" t="s">
        <v>554</v>
      </c>
      <c r="SA218" t="s">
        <v>554</v>
      </c>
      <c r="SB218" t="s">
        <v>554</v>
      </c>
      <c r="SC218" t="s">
        <v>554</v>
      </c>
      <c r="SD218" t="s">
        <v>554</v>
      </c>
      <c r="SE218" t="s">
        <v>554</v>
      </c>
      <c r="SF218" t="s">
        <v>554</v>
      </c>
      <c r="SG218" t="s">
        <v>554</v>
      </c>
      <c r="SH218" t="s">
        <v>554</v>
      </c>
      <c r="SI218" t="s">
        <v>554</v>
      </c>
      <c r="SJ218" t="s">
        <v>554</v>
      </c>
      <c r="SK218" t="s">
        <v>554</v>
      </c>
      <c r="SL218" t="s">
        <v>554</v>
      </c>
      <c r="SM218" t="s">
        <v>554</v>
      </c>
      <c r="SN218" t="s">
        <v>554</v>
      </c>
      <c r="SO218" t="s">
        <v>554</v>
      </c>
      <c r="SP218" t="s">
        <v>554</v>
      </c>
      <c r="SQ218" t="s">
        <v>554</v>
      </c>
      <c r="SR218" t="s">
        <v>554</v>
      </c>
      <c r="SS218" t="s">
        <v>554</v>
      </c>
      <c r="ST218" t="s">
        <v>554</v>
      </c>
      <c r="SU218" t="s">
        <v>554</v>
      </c>
      <c r="SV218" t="s">
        <v>554</v>
      </c>
      <c r="SW218" t="s">
        <v>554</v>
      </c>
      <c r="SX218" t="s">
        <v>554</v>
      </c>
      <c r="SY218" t="s">
        <v>554</v>
      </c>
      <c r="SZ218" t="s">
        <v>554</v>
      </c>
      <c r="TA218" t="s">
        <v>554</v>
      </c>
      <c r="TB218" t="s">
        <v>554</v>
      </c>
      <c r="TC218" t="s">
        <v>554</v>
      </c>
      <c r="TD218" t="s">
        <v>554</v>
      </c>
      <c r="TE218" t="s">
        <v>554</v>
      </c>
      <c r="TF218" t="s">
        <v>554</v>
      </c>
      <c r="TG218" t="s">
        <v>554</v>
      </c>
      <c r="TH218" t="s">
        <v>554</v>
      </c>
      <c r="TI218" t="s">
        <v>554</v>
      </c>
      <c r="TJ218" t="s">
        <v>554</v>
      </c>
      <c r="TK218" t="s">
        <v>554</v>
      </c>
      <c r="TL218" t="s">
        <v>554</v>
      </c>
      <c r="TM218" t="s">
        <v>554</v>
      </c>
      <c r="TN218" t="s">
        <v>554</v>
      </c>
      <c r="TO218" t="s">
        <v>554</v>
      </c>
      <c r="TP218" t="s">
        <v>554</v>
      </c>
      <c r="TQ218" t="s">
        <v>554</v>
      </c>
      <c r="TR218" t="s">
        <v>554</v>
      </c>
      <c r="TS218" t="s">
        <v>554</v>
      </c>
      <c r="TT218" t="s">
        <v>554</v>
      </c>
      <c r="TU218" t="s">
        <v>554</v>
      </c>
      <c r="TV218" t="s">
        <v>554</v>
      </c>
      <c r="TW218" t="s">
        <v>554</v>
      </c>
      <c r="TX218" t="s">
        <v>554</v>
      </c>
      <c r="TY218" t="s">
        <v>554</v>
      </c>
      <c r="TZ218" t="s">
        <v>554</v>
      </c>
      <c r="UA218" t="s">
        <v>554</v>
      </c>
      <c r="UB218" t="s">
        <v>554</v>
      </c>
      <c r="UC218" t="s">
        <v>554</v>
      </c>
      <c r="UD218" t="s">
        <v>554</v>
      </c>
      <c r="UE218" t="s">
        <v>554</v>
      </c>
      <c r="UF218" t="s">
        <v>554</v>
      </c>
      <c r="UG218" t="s">
        <v>554</v>
      </c>
      <c r="UH218" t="s">
        <v>554</v>
      </c>
      <c r="UI218" t="s">
        <v>554</v>
      </c>
      <c r="UJ218" t="s">
        <v>554</v>
      </c>
      <c r="UK218" t="s">
        <v>554</v>
      </c>
      <c r="UL218" t="s">
        <v>554</v>
      </c>
      <c r="UM218" t="s">
        <v>554</v>
      </c>
      <c r="UN218" t="s">
        <v>554</v>
      </c>
      <c r="UO218" t="s">
        <v>554</v>
      </c>
      <c r="UP218" t="s">
        <v>554</v>
      </c>
      <c r="UQ218" t="s">
        <v>554</v>
      </c>
      <c r="UR218" t="s">
        <v>554</v>
      </c>
      <c r="US218" t="s">
        <v>554</v>
      </c>
      <c r="UT218" t="s">
        <v>554</v>
      </c>
      <c r="UU218" t="s">
        <v>554</v>
      </c>
      <c r="UV218" t="s">
        <v>554</v>
      </c>
      <c r="UW218" t="s">
        <v>554</v>
      </c>
      <c r="UX218" t="s">
        <v>554</v>
      </c>
      <c r="UY218" t="s">
        <v>554</v>
      </c>
      <c r="UZ218" t="s">
        <v>554</v>
      </c>
      <c r="VA218" t="s">
        <v>554</v>
      </c>
      <c r="VB218" t="s">
        <v>554</v>
      </c>
      <c r="VC218" t="s">
        <v>554</v>
      </c>
      <c r="VD218" t="s">
        <v>554</v>
      </c>
      <c r="VE218" t="s">
        <v>554</v>
      </c>
      <c r="VF218" t="s">
        <v>554</v>
      </c>
      <c r="VG218" t="s">
        <v>554</v>
      </c>
      <c r="VH218" t="s">
        <v>554</v>
      </c>
      <c r="VI218" t="s">
        <v>554</v>
      </c>
      <c r="VJ218" t="s">
        <v>554</v>
      </c>
      <c r="VK218" t="s">
        <v>554</v>
      </c>
      <c r="VL218" t="s">
        <v>554</v>
      </c>
      <c r="VM218" t="s">
        <v>554</v>
      </c>
      <c r="VN218" t="s">
        <v>554</v>
      </c>
      <c r="VO218" t="s">
        <v>554</v>
      </c>
      <c r="VP218" t="s">
        <v>554</v>
      </c>
      <c r="VQ218" t="s">
        <v>554</v>
      </c>
      <c r="VR218" t="s">
        <v>554</v>
      </c>
      <c r="VS218" t="s">
        <v>554</v>
      </c>
      <c r="VT218" t="s">
        <v>554</v>
      </c>
      <c r="VU218" t="s">
        <v>554</v>
      </c>
      <c r="VV218" t="s">
        <v>554</v>
      </c>
      <c r="VW218" t="s">
        <v>554</v>
      </c>
      <c r="VX218" t="s">
        <v>554</v>
      </c>
      <c r="VY218" t="s">
        <v>554</v>
      </c>
      <c r="VZ218" t="s">
        <v>554</v>
      </c>
      <c r="WA218" t="s">
        <v>554</v>
      </c>
      <c r="WB218" t="s">
        <v>554</v>
      </c>
      <c r="WC218" t="s">
        <v>554</v>
      </c>
      <c r="WD218" t="s">
        <v>554</v>
      </c>
      <c r="WE218" t="s">
        <v>554</v>
      </c>
      <c r="WF218" t="s">
        <v>554</v>
      </c>
      <c r="WG218" t="s">
        <v>554</v>
      </c>
      <c r="WH218" t="s">
        <v>554</v>
      </c>
      <c r="WI218" t="s">
        <v>554</v>
      </c>
      <c r="WJ218" t="s">
        <v>554</v>
      </c>
      <c r="WK218" t="s">
        <v>554</v>
      </c>
      <c r="WL218" t="s">
        <v>554</v>
      </c>
      <c r="WM218" t="s">
        <v>554</v>
      </c>
      <c r="WN218" t="s">
        <v>554</v>
      </c>
      <c r="WO218" t="s">
        <v>554</v>
      </c>
      <c r="WP218" t="s">
        <v>554</v>
      </c>
      <c r="WQ218" t="s">
        <v>554</v>
      </c>
      <c r="WR218" t="s">
        <v>554</v>
      </c>
      <c r="WS218" t="s">
        <v>554</v>
      </c>
      <c r="WT218" t="s">
        <v>554</v>
      </c>
      <c r="WU218" t="s">
        <v>554</v>
      </c>
      <c r="WV218" t="s">
        <v>554</v>
      </c>
      <c r="WW218" t="s">
        <v>554</v>
      </c>
      <c r="WX218" t="s">
        <v>554</v>
      </c>
      <c r="WY218" t="s">
        <v>554</v>
      </c>
      <c r="WZ218" t="s">
        <v>554</v>
      </c>
      <c r="XA218" t="s">
        <v>554</v>
      </c>
      <c r="XB218" t="s">
        <v>554</v>
      </c>
      <c r="XC218" t="s">
        <v>554</v>
      </c>
      <c r="XD218" t="s">
        <v>554</v>
      </c>
      <c r="XE218" t="s">
        <v>554</v>
      </c>
      <c r="XF218" t="s">
        <v>554</v>
      </c>
      <c r="XG218" t="s">
        <v>554</v>
      </c>
      <c r="XH218" t="s">
        <v>554</v>
      </c>
      <c r="XI218" t="s">
        <v>554</v>
      </c>
      <c r="XJ218" t="s">
        <v>554</v>
      </c>
      <c r="XK218" t="s">
        <v>554</v>
      </c>
      <c r="XL218" t="s">
        <v>554</v>
      </c>
      <c r="XM218" t="s">
        <v>554</v>
      </c>
      <c r="XN218" t="s">
        <v>554</v>
      </c>
      <c r="XO218" t="s">
        <v>554</v>
      </c>
      <c r="XP218" t="s">
        <v>554</v>
      </c>
      <c r="XQ218" t="s">
        <v>554</v>
      </c>
      <c r="XR218" t="s">
        <v>554</v>
      </c>
      <c r="XS218" t="s">
        <v>554</v>
      </c>
      <c r="XT218" t="s">
        <v>554</v>
      </c>
      <c r="XU218" t="s">
        <v>554</v>
      </c>
      <c r="XV218" t="s">
        <v>554</v>
      </c>
      <c r="XW218" t="s">
        <v>554</v>
      </c>
      <c r="XX218" t="s">
        <v>554</v>
      </c>
      <c r="XY218" t="s">
        <v>554</v>
      </c>
      <c r="XZ218" t="s">
        <v>554</v>
      </c>
      <c r="YA218" t="s">
        <v>554</v>
      </c>
      <c r="YB218" t="s">
        <v>554</v>
      </c>
      <c r="YC218" t="s">
        <v>554</v>
      </c>
      <c r="YD218" t="s">
        <v>554</v>
      </c>
      <c r="YE218" t="s">
        <v>554</v>
      </c>
      <c r="YF218" t="s">
        <v>554</v>
      </c>
      <c r="YG218" t="s">
        <v>554</v>
      </c>
      <c r="YH218" t="s">
        <v>554</v>
      </c>
      <c r="YI218" t="s">
        <v>554</v>
      </c>
      <c r="YJ218" t="s">
        <v>554</v>
      </c>
      <c r="YK218" t="s">
        <v>554</v>
      </c>
      <c r="YL218" t="s">
        <v>554</v>
      </c>
      <c r="YM218" t="s">
        <v>554</v>
      </c>
      <c r="YN218" t="s">
        <v>554</v>
      </c>
      <c r="YO218" t="s">
        <v>554</v>
      </c>
      <c r="YP218" t="s">
        <v>554</v>
      </c>
      <c r="YQ218" t="s">
        <v>554</v>
      </c>
      <c r="YR218" t="s">
        <v>554</v>
      </c>
      <c r="YS218" t="s">
        <v>554</v>
      </c>
      <c r="YT218" t="s">
        <v>554</v>
      </c>
      <c r="YU218" t="s">
        <v>554</v>
      </c>
      <c r="YV218" t="s">
        <v>554</v>
      </c>
      <c r="YW218" t="s">
        <v>554</v>
      </c>
      <c r="YX218" t="s">
        <v>554</v>
      </c>
      <c r="YY218" t="s">
        <v>554</v>
      </c>
      <c r="YZ218" t="s">
        <v>554</v>
      </c>
      <c r="ZA218" t="s">
        <v>554</v>
      </c>
      <c r="ZB218" t="s">
        <v>554</v>
      </c>
      <c r="ZC218" t="s">
        <v>554</v>
      </c>
      <c r="ZD218" t="s">
        <v>554</v>
      </c>
      <c r="ZE218" t="s">
        <v>554</v>
      </c>
      <c r="ZF218" t="s">
        <v>554</v>
      </c>
      <c r="ZG218" t="s">
        <v>554</v>
      </c>
      <c r="ZH218" t="s">
        <v>554</v>
      </c>
      <c r="ZI218" t="s">
        <v>554</v>
      </c>
      <c r="ZJ218" t="s">
        <v>554</v>
      </c>
      <c r="ZK218" t="s">
        <v>554</v>
      </c>
      <c r="ZL218" t="s">
        <v>554</v>
      </c>
      <c r="ZM218" t="s">
        <v>554</v>
      </c>
      <c r="ZN218" t="s">
        <v>554</v>
      </c>
      <c r="ZO218" t="s">
        <v>554</v>
      </c>
      <c r="ZP218" t="s">
        <v>554</v>
      </c>
      <c r="ZQ218" t="s">
        <v>554</v>
      </c>
      <c r="ZR218" t="s">
        <v>554</v>
      </c>
      <c r="ZS218" t="s">
        <v>554</v>
      </c>
      <c r="ZT218" t="s">
        <v>554</v>
      </c>
      <c r="ZU218" t="s">
        <v>554</v>
      </c>
      <c r="ZV218" t="s">
        <v>554</v>
      </c>
      <c r="ZW218" t="s">
        <v>554</v>
      </c>
      <c r="ZX218" t="s">
        <v>554</v>
      </c>
      <c r="ZY218" t="s">
        <v>554</v>
      </c>
      <c r="ZZ218" t="s">
        <v>554</v>
      </c>
      <c r="AAA218" t="s">
        <v>554</v>
      </c>
      <c r="AAB218" t="s">
        <v>554</v>
      </c>
      <c r="AAC218" t="s">
        <v>554</v>
      </c>
      <c r="AAD218" t="s">
        <v>554</v>
      </c>
      <c r="AAE218" t="s">
        <v>554</v>
      </c>
      <c r="AAF218" t="s">
        <v>554</v>
      </c>
      <c r="AAG218" t="s">
        <v>554</v>
      </c>
      <c r="AAH218" t="s">
        <v>554</v>
      </c>
      <c r="AAI218" t="s">
        <v>554</v>
      </c>
      <c r="AAJ218" t="s">
        <v>554</v>
      </c>
      <c r="AAK218" t="s">
        <v>554</v>
      </c>
      <c r="AAL218" t="s">
        <v>554</v>
      </c>
      <c r="AAM218" t="s">
        <v>554</v>
      </c>
      <c r="AAN218" t="s">
        <v>554</v>
      </c>
      <c r="AAO218" t="s">
        <v>554</v>
      </c>
      <c r="AAP218" t="s">
        <v>554</v>
      </c>
      <c r="AAQ218" t="s">
        <v>554</v>
      </c>
      <c r="AAR218" t="s">
        <v>554</v>
      </c>
      <c r="AAS218" t="s">
        <v>554</v>
      </c>
      <c r="AAT218" t="s">
        <v>554</v>
      </c>
      <c r="AAU218" t="s">
        <v>554</v>
      </c>
      <c r="AAV218" t="s">
        <v>554</v>
      </c>
      <c r="AAW218" t="s">
        <v>554</v>
      </c>
      <c r="AAX218" t="s">
        <v>554</v>
      </c>
      <c r="AAY218" t="s">
        <v>554</v>
      </c>
      <c r="AAZ218" t="s">
        <v>554</v>
      </c>
      <c r="ABA218" t="s">
        <v>554</v>
      </c>
      <c r="ABB218" t="s">
        <v>554</v>
      </c>
      <c r="ABC218" t="s">
        <v>554</v>
      </c>
      <c r="ABD218" t="s">
        <v>554</v>
      </c>
      <c r="ABE218" t="s">
        <v>554</v>
      </c>
      <c r="ABF218" t="s">
        <v>554</v>
      </c>
      <c r="ABG218" t="s">
        <v>554</v>
      </c>
      <c r="ABH218" t="s">
        <v>554</v>
      </c>
      <c r="ABI218" t="s">
        <v>554</v>
      </c>
      <c r="ABJ218" t="s">
        <v>554</v>
      </c>
      <c r="ABK218" t="s">
        <v>554</v>
      </c>
      <c r="ABL218" t="s">
        <v>554</v>
      </c>
      <c r="ABM218" t="s">
        <v>554</v>
      </c>
      <c r="ABN218" t="s">
        <v>554</v>
      </c>
      <c r="ABO218" t="s">
        <v>554</v>
      </c>
      <c r="ABP218" t="s">
        <v>554</v>
      </c>
      <c r="ABQ218" t="s">
        <v>554</v>
      </c>
      <c r="ABR218" t="s">
        <v>554</v>
      </c>
      <c r="ABS218" t="s">
        <v>554</v>
      </c>
      <c r="ABT218" t="s">
        <v>554</v>
      </c>
      <c r="ABU218" t="s">
        <v>554</v>
      </c>
      <c r="ABV218" t="s">
        <v>554</v>
      </c>
      <c r="ABW218" t="s">
        <v>554</v>
      </c>
      <c r="ABX218" t="s">
        <v>554</v>
      </c>
      <c r="ABY218" t="s">
        <v>554</v>
      </c>
      <c r="ABZ218" t="s">
        <v>554</v>
      </c>
      <c r="ACA218" t="s">
        <v>554</v>
      </c>
      <c r="ACB218" t="s">
        <v>554</v>
      </c>
      <c r="ACC218" t="s">
        <v>554</v>
      </c>
      <c r="ACD218" t="s">
        <v>554</v>
      </c>
      <c r="ACE218" t="s">
        <v>554</v>
      </c>
      <c r="ACF218" t="s">
        <v>554</v>
      </c>
      <c r="ACG218" t="s">
        <v>554</v>
      </c>
      <c r="ACH218" t="s">
        <v>554</v>
      </c>
      <c r="ACI218" t="s">
        <v>554</v>
      </c>
      <c r="ACJ218" t="s">
        <v>554</v>
      </c>
      <c r="ACK218" t="s">
        <v>554</v>
      </c>
      <c r="ACL218" t="s">
        <v>554</v>
      </c>
      <c r="ACM218" t="s">
        <v>554</v>
      </c>
      <c r="ACN218" t="s">
        <v>554</v>
      </c>
      <c r="ACO218" t="s">
        <v>554</v>
      </c>
      <c r="ACP218" t="s">
        <v>554</v>
      </c>
      <c r="ACQ218" t="s">
        <v>554</v>
      </c>
      <c r="ACR218" t="s">
        <v>554</v>
      </c>
      <c r="ACS218" t="s">
        <v>554</v>
      </c>
      <c r="ACT218" t="s">
        <v>554</v>
      </c>
      <c r="ACU218" t="s">
        <v>554</v>
      </c>
      <c r="ACV218" t="s">
        <v>554</v>
      </c>
      <c r="ACW218" t="s">
        <v>554</v>
      </c>
      <c r="ACX218" t="s">
        <v>554</v>
      </c>
      <c r="ACY218" t="s">
        <v>554</v>
      </c>
      <c r="ACZ218" t="s">
        <v>554</v>
      </c>
      <c r="ADA218" t="s">
        <v>554</v>
      </c>
      <c r="ADB218" t="s">
        <v>554</v>
      </c>
      <c r="ADC218" t="s">
        <v>554</v>
      </c>
      <c r="ADD218" t="s">
        <v>554</v>
      </c>
      <c r="ADE218" t="s">
        <v>554</v>
      </c>
      <c r="ADF218" t="s">
        <v>554</v>
      </c>
      <c r="ADG218" t="s">
        <v>554</v>
      </c>
      <c r="ADH218" t="s">
        <v>554</v>
      </c>
      <c r="ADI218" t="s">
        <v>554</v>
      </c>
      <c r="ADJ218" t="s">
        <v>554</v>
      </c>
      <c r="ADK218" t="s">
        <v>554</v>
      </c>
      <c r="ADL218" t="s">
        <v>554</v>
      </c>
      <c r="ADM218" t="s">
        <v>554</v>
      </c>
      <c r="ADN218" t="s">
        <v>554</v>
      </c>
      <c r="ADO218" t="s">
        <v>554</v>
      </c>
      <c r="ADP218" t="s">
        <v>554</v>
      </c>
      <c r="ADQ218" t="s">
        <v>554</v>
      </c>
      <c r="ADR218" t="s">
        <v>554</v>
      </c>
      <c r="ADS218" t="s">
        <v>554</v>
      </c>
      <c r="ADT218" t="s">
        <v>554</v>
      </c>
      <c r="ADU218" t="s">
        <v>554</v>
      </c>
      <c r="ADV218" t="s">
        <v>554</v>
      </c>
      <c r="ADW218" t="s">
        <v>554</v>
      </c>
      <c r="ADX218" t="s">
        <v>554</v>
      </c>
      <c r="ADY218" t="s">
        <v>554</v>
      </c>
      <c r="ADZ218" t="s">
        <v>554</v>
      </c>
      <c r="AEA218" t="s">
        <v>554</v>
      </c>
      <c r="AEB218" t="s">
        <v>554</v>
      </c>
      <c r="AEC218" t="s">
        <v>554</v>
      </c>
      <c r="AED218" t="s">
        <v>554</v>
      </c>
      <c r="AEE218" t="s">
        <v>554</v>
      </c>
      <c r="AEF218" t="s">
        <v>554</v>
      </c>
      <c r="AEG218" t="s">
        <v>554</v>
      </c>
      <c r="AEH218" t="s">
        <v>554</v>
      </c>
      <c r="AEI218" t="s">
        <v>554</v>
      </c>
      <c r="AEJ218" t="s">
        <v>554</v>
      </c>
      <c r="AEK218" t="s">
        <v>554</v>
      </c>
      <c r="AEL218" t="s">
        <v>554</v>
      </c>
      <c r="AEM218" t="s">
        <v>554</v>
      </c>
      <c r="AEN218" t="s">
        <v>554</v>
      </c>
      <c r="AEO218" t="s">
        <v>554</v>
      </c>
      <c r="AEP218" t="s">
        <v>554</v>
      </c>
      <c r="AEQ218" t="s">
        <v>554</v>
      </c>
      <c r="AER218" t="s">
        <v>554</v>
      </c>
      <c r="AES218" t="s">
        <v>554</v>
      </c>
      <c r="AET218" t="s">
        <v>554</v>
      </c>
      <c r="AEU218" t="s">
        <v>554</v>
      </c>
      <c r="AEV218" t="s">
        <v>554</v>
      </c>
      <c r="AEW218" t="s">
        <v>554</v>
      </c>
      <c r="AEX218" t="s">
        <v>554</v>
      </c>
      <c r="AEY218" t="s">
        <v>554</v>
      </c>
      <c r="AEZ218" t="s">
        <v>554</v>
      </c>
      <c r="AFA218" t="s">
        <v>554</v>
      </c>
      <c r="AFB218" t="s">
        <v>554</v>
      </c>
      <c r="AFC218" t="s">
        <v>554</v>
      </c>
      <c r="AFD218" t="s">
        <v>554</v>
      </c>
      <c r="AFE218" t="s">
        <v>554</v>
      </c>
      <c r="AFF218" t="s">
        <v>554</v>
      </c>
      <c r="AFG218" t="s">
        <v>554</v>
      </c>
      <c r="AFH218" t="s">
        <v>554</v>
      </c>
      <c r="AFI218" t="s">
        <v>554</v>
      </c>
      <c r="AFJ218" t="s">
        <v>554</v>
      </c>
      <c r="AFK218" t="s">
        <v>554</v>
      </c>
      <c r="AFL218" t="s">
        <v>554</v>
      </c>
      <c r="AFM218" t="s">
        <v>554</v>
      </c>
      <c r="AFN218" t="s">
        <v>554</v>
      </c>
      <c r="AFO218" t="s">
        <v>554</v>
      </c>
      <c r="AFP218" t="s">
        <v>554</v>
      </c>
      <c r="AFQ218" t="s">
        <v>554</v>
      </c>
      <c r="AFR218" t="s">
        <v>554</v>
      </c>
      <c r="AFS218" t="s">
        <v>554</v>
      </c>
      <c r="AFT218" t="s">
        <v>554</v>
      </c>
      <c r="AFU218" t="s">
        <v>554</v>
      </c>
      <c r="AFV218" t="s">
        <v>554</v>
      </c>
      <c r="AFW218" t="s">
        <v>554</v>
      </c>
      <c r="AFX218" t="s">
        <v>554</v>
      </c>
      <c r="AFY218" t="s">
        <v>554</v>
      </c>
      <c r="AFZ218" t="s">
        <v>554</v>
      </c>
      <c r="AGA218" t="s">
        <v>554</v>
      </c>
      <c r="AGB218" t="s">
        <v>554</v>
      </c>
      <c r="AGC218" t="s">
        <v>554</v>
      </c>
      <c r="AGD218" t="s">
        <v>554</v>
      </c>
      <c r="AGE218" t="s">
        <v>554</v>
      </c>
      <c r="AGF218" t="s">
        <v>554</v>
      </c>
      <c r="AGG218" t="s">
        <v>554</v>
      </c>
      <c r="AGH218" t="s">
        <v>554</v>
      </c>
      <c r="AGI218" t="s">
        <v>554</v>
      </c>
      <c r="AGJ218" t="s">
        <v>554</v>
      </c>
      <c r="AGK218" t="s">
        <v>554</v>
      </c>
      <c r="AGL218" t="s">
        <v>554</v>
      </c>
      <c r="AGM218" t="s">
        <v>554</v>
      </c>
      <c r="AGN218" t="s">
        <v>554</v>
      </c>
      <c r="AGO218" t="s">
        <v>554</v>
      </c>
      <c r="AGP218" t="s">
        <v>554</v>
      </c>
      <c r="AGQ218" t="s">
        <v>554</v>
      </c>
      <c r="AGR218" t="s">
        <v>554</v>
      </c>
      <c r="AGS218" t="s">
        <v>554</v>
      </c>
      <c r="AGT218" t="s">
        <v>554</v>
      </c>
      <c r="AGU218" t="s">
        <v>554</v>
      </c>
      <c r="AGV218" t="s">
        <v>554</v>
      </c>
      <c r="AGW218" t="s">
        <v>554</v>
      </c>
      <c r="AGX218" t="s">
        <v>554</v>
      </c>
      <c r="AGY218" t="s">
        <v>554</v>
      </c>
      <c r="AGZ218" t="s">
        <v>554</v>
      </c>
      <c r="AHA218" t="s">
        <v>554</v>
      </c>
      <c r="AHB218" t="s">
        <v>554</v>
      </c>
      <c r="AHC218" t="s">
        <v>554</v>
      </c>
      <c r="AHD218" t="s">
        <v>554</v>
      </c>
      <c r="AHE218" t="s">
        <v>554</v>
      </c>
      <c r="AHF218" t="s">
        <v>554</v>
      </c>
      <c r="AHG218" t="s">
        <v>554</v>
      </c>
      <c r="AHH218" t="s">
        <v>554</v>
      </c>
      <c r="AHI218" t="s">
        <v>554</v>
      </c>
      <c r="AHJ218" t="s">
        <v>554</v>
      </c>
      <c r="AHK218" t="s">
        <v>554</v>
      </c>
      <c r="AHL218" t="s">
        <v>554</v>
      </c>
      <c r="AHM218" t="s">
        <v>554</v>
      </c>
      <c r="AHN218" t="s">
        <v>554</v>
      </c>
      <c r="AHO218" t="s">
        <v>554</v>
      </c>
      <c r="AHP218" t="s">
        <v>554</v>
      </c>
      <c r="AHQ218" t="s">
        <v>554</v>
      </c>
      <c r="AHR218" t="s">
        <v>554</v>
      </c>
      <c r="AHS218" t="s">
        <v>554</v>
      </c>
      <c r="AHT218" t="s">
        <v>554</v>
      </c>
      <c r="AHU218" t="s">
        <v>554</v>
      </c>
      <c r="AHV218" t="s">
        <v>554</v>
      </c>
      <c r="AHW218" t="s">
        <v>554</v>
      </c>
      <c r="AHX218" t="s">
        <v>554</v>
      </c>
      <c r="AHY218" t="s">
        <v>554</v>
      </c>
      <c r="AHZ218" t="s">
        <v>554</v>
      </c>
      <c r="AIA218" t="s">
        <v>554</v>
      </c>
      <c r="AIB218" t="s">
        <v>554</v>
      </c>
      <c r="AIC218" t="s">
        <v>554</v>
      </c>
      <c r="AID218" t="s">
        <v>554</v>
      </c>
      <c r="AIE218" t="s">
        <v>554</v>
      </c>
      <c r="AIF218" t="s">
        <v>554</v>
      </c>
      <c r="AIG218" t="s">
        <v>554</v>
      </c>
      <c r="AIH218" t="s">
        <v>554</v>
      </c>
      <c r="AII218" t="s">
        <v>554</v>
      </c>
      <c r="AIJ218" t="s">
        <v>554</v>
      </c>
      <c r="AIK218" t="s">
        <v>554</v>
      </c>
      <c r="AIL218" t="s">
        <v>554</v>
      </c>
      <c r="AIM218" t="s">
        <v>554</v>
      </c>
      <c r="AIN218" t="s">
        <v>554</v>
      </c>
      <c r="AIO218" t="s">
        <v>554</v>
      </c>
      <c r="AIP218" t="s">
        <v>554</v>
      </c>
      <c r="AIQ218" t="s">
        <v>554</v>
      </c>
      <c r="AIR218" t="s">
        <v>554</v>
      </c>
      <c r="AIS218" t="s">
        <v>554</v>
      </c>
      <c r="AIT218" t="s">
        <v>554</v>
      </c>
      <c r="AIU218" t="s">
        <v>554</v>
      </c>
      <c r="AIV218" t="s">
        <v>554</v>
      </c>
      <c r="AIW218" t="s">
        <v>554</v>
      </c>
      <c r="AIX218" t="s">
        <v>554</v>
      </c>
      <c r="AIY218" t="s">
        <v>554</v>
      </c>
      <c r="AIZ218" t="s">
        <v>554</v>
      </c>
      <c r="AJA218" t="s">
        <v>554</v>
      </c>
      <c r="AJB218" t="s">
        <v>554</v>
      </c>
      <c r="AJC218" t="s">
        <v>554</v>
      </c>
      <c r="AJD218" t="s">
        <v>554</v>
      </c>
      <c r="AJE218" t="s">
        <v>554</v>
      </c>
      <c r="AJF218" t="s">
        <v>554</v>
      </c>
      <c r="AJG218" t="s">
        <v>554</v>
      </c>
      <c r="AJH218" t="s">
        <v>554</v>
      </c>
      <c r="AJI218" t="s">
        <v>554</v>
      </c>
      <c r="AJJ218" t="s">
        <v>554</v>
      </c>
      <c r="AJK218" t="s">
        <v>554</v>
      </c>
      <c r="AJL218" t="s">
        <v>554</v>
      </c>
      <c r="AJM218" t="s">
        <v>554</v>
      </c>
      <c r="AJN218" t="s">
        <v>554</v>
      </c>
      <c r="AJO218" t="s">
        <v>554</v>
      </c>
      <c r="AJP218" t="s">
        <v>554</v>
      </c>
      <c r="AJQ218" t="s">
        <v>554</v>
      </c>
      <c r="AJR218" t="s">
        <v>554</v>
      </c>
      <c r="AJS218" t="s">
        <v>554</v>
      </c>
      <c r="AJT218" t="s">
        <v>554</v>
      </c>
      <c r="AJU218" t="s">
        <v>554</v>
      </c>
      <c r="AJV218" t="s">
        <v>554</v>
      </c>
      <c r="AJW218" t="s">
        <v>554</v>
      </c>
      <c r="AJX218" t="s">
        <v>554</v>
      </c>
      <c r="AJY218" t="s">
        <v>554</v>
      </c>
      <c r="AJZ218" t="s">
        <v>554</v>
      </c>
      <c r="AKA218" t="s">
        <v>554</v>
      </c>
      <c r="AKB218" t="s">
        <v>554</v>
      </c>
      <c r="AKC218" t="s">
        <v>554</v>
      </c>
      <c r="AKD218" t="s">
        <v>554</v>
      </c>
      <c r="AKE218" t="s">
        <v>554</v>
      </c>
      <c r="AKF218" t="s">
        <v>554</v>
      </c>
      <c r="AKG218" t="s">
        <v>554</v>
      </c>
      <c r="AKH218" t="s">
        <v>554</v>
      </c>
      <c r="AKI218" t="s">
        <v>554</v>
      </c>
      <c r="AKJ218" t="s">
        <v>554</v>
      </c>
      <c r="AKK218" t="s">
        <v>554</v>
      </c>
      <c r="AKL218" t="s">
        <v>554</v>
      </c>
      <c r="AKM218" t="s">
        <v>554</v>
      </c>
      <c r="AKN218" t="s">
        <v>554</v>
      </c>
      <c r="AKO218" t="s">
        <v>554</v>
      </c>
      <c r="AKP218" t="s">
        <v>554</v>
      </c>
      <c r="AKQ218" t="s">
        <v>554</v>
      </c>
      <c r="AKR218" t="s">
        <v>554</v>
      </c>
      <c r="AKS218" t="s">
        <v>554</v>
      </c>
      <c r="AKT218" t="s">
        <v>554</v>
      </c>
      <c r="AKU218" t="s">
        <v>554</v>
      </c>
      <c r="AKV218" t="s">
        <v>554</v>
      </c>
      <c r="AKW218" t="s">
        <v>554</v>
      </c>
      <c r="AKX218" t="s">
        <v>554</v>
      </c>
      <c r="AKY218" t="s">
        <v>554</v>
      </c>
      <c r="AKZ218" t="s">
        <v>554</v>
      </c>
      <c r="ALA218" t="s">
        <v>554</v>
      </c>
      <c r="ALB218" t="s">
        <v>554</v>
      </c>
      <c r="ALC218" t="s">
        <v>554</v>
      </c>
      <c r="ALD218" t="s">
        <v>554</v>
      </c>
      <c r="ALE218" t="s">
        <v>554</v>
      </c>
      <c r="ALF218" t="s">
        <v>554</v>
      </c>
      <c r="ALG218" t="s">
        <v>554</v>
      </c>
      <c r="ALH218" t="s">
        <v>554</v>
      </c>
      <c r="ALI218" t="s">
        <v>554</v>
      </c>
      <c r="ALJ218" t="s">
        <v>554</v>
      </c>
      <c r="ALK218" t="s">
        <v>554</v>
      </c>
      <c r="ALL218" t="s">
        <v>554</v>
      </c>
      <c r="ALM218" t="s">
        <v>554</v>
      </c>
      <c r="ALN218" t="s">
        <v>554</v>
      </c>
      <c r="ALO218" t="s">
        <v>554</v>
      </c>
      <c r="ALP218" t="s">
        <v>554</v>
      </c>
      <c r="ALQ218" t="s">
        <v>554</v>
      </c>
      <c r="ALR218" t="s">
        <v>554</v>
      </c>
      <c r="ALS218" t="s">
        <v>554</v>
      </c>
      <c r="ALT218" t="s">
        <v>554</v>
      </c>
      <c r="ALU218" t="s">
        <v>554</v>
      </c>
      <c r="ALV218" t="s">
        <v>554</v>
      </c>
      <c r="ALW218" t="s">
        <v>554</v>
      </c>
      <c r="ALX218" t="s">
        <v>554</v>
      </c>
      <c r="ALY218" t="s">
        <v>554</v>
      </c>
      <c r="ALZ218" t="s">
        <v>554</v>
      </c>
      <c r="AMA218" t="s">
        <v>554</v>
      </c>
      <c r="AMB218" t="s">
        <v>554</v>
      </c>
      <c r="AMC218" t="s">
        <v>554</v>
      </c>
      <c r="AMD218" t="s">
        <v>554</v>
      </c>
      <c r="AME218" t="s">
        <v>554</v>
      </c>
      <c r="AMF218" t="s">
        <v>554</v>
      </c>
      <c r="AMG218" t="s">
        <v>554</v>
      </c>
      <c r="AMH218" t="s">
        <v>554</v>
      </c>
      <c r="AMI218" t="s">
        <v>554</v>
      </c>
      <c r="AMJ218" t="s">
        <v>554</v>
      </c>
      <c r="AMK218" t="s">
        <v>554</v>
      </c>
      <c r="AML218" t="s">
        <v>554</v>
      </c>
      <c r="AMM218" t="s">
        <v>554</v>
      </c>
      <c r="AMN218" t="s">
        <v>554</v>
      </c>
      <c r="AMO218" t="s">
        <v>554</v>
      </c>
      <c r="AMP218" t="s">
        <v>554</v>
      </c>
      <c r="AMQ218" t="s">
        <v>554</v>
      </c>
      <c r="AMR218" t="s">
        <v>554</v>
      </c>
      <c r="AMS218" t="s">
        <v>554</v>
      </c>
      <c r="AMT218" t="s">
        <v>554</v>
      </c>
      <c r="AMU218" t="s">
        <v>554</v>
      </c>
      <c r="AMV218" t="s">
        <v>554</v>
      </c>
      <c r="AMW218" t="s">
        <v>554</v>
      </c>
      <c r="AMX218" t="s">
        <v>554</v>
      </c>
      <c r="AMY218" t="s">
        <v>554</v>
      </c>
      <c r="AMZ218" t="s">
        <v>554</v>
      </c>
      <c r="ANA218" t="s">
        <v>554</v>
      </c>
      <c r="ANB218" t="s">
        <v>554</v>
      </c>
      <c r="ANC218" t="s">
        <v>554</v>
      </c>
      <c r="AND218" t="s">
        <v>554</v>
      </c>
      <c r="ANE218" t="s">
        <v>554</v>
      </c>
      <c r="ANF218" t="s">
        <v>554</v>
      </c>
      <c r="ANG218" t="s">
        <v>554</v>
      </c>
      <c r="ANH218" t="s">
        <v>554</v>
      </c>
      <c r="ANI218" t="s">
        <v>554</v>
      </c>
      <c r="ANJ218" t="s">
        <v>554</v>
      </c>
      <c r="ANK218" t="s">
        <v>554</v>
      </c>
      <c r="ANL218" t="s">
        <v>554</v>
      </c>
      <c r="ANM218" t="s">
        <v>554</v>
      </c>
      <c r="ANN218" t="s">
        <v>554</v>
      </c>
      <c r="ANO218" t="s">
        <v>554</v>
      </c>
      <c r="ANP218" t="s">
        <v>554</v>
      </c>
      <c r="ANQ218" t="s">
        <v>554</v>
      </c>
      <c r="ANR218" t="s">
        <v>554</v>
      </c>
      <c r="ANS218" t="s">
        <v>554</v>
      </c>
      <c r="ANT218" t="s">
        <v>554</v>
      </c>
      <c r="ANU218" t="s">
        <v>554</v>
      </c>
      <c r="ANV218" t="s">
        <v>554</v>
      </c>
      <c r="ANW218" t="s">
        <v>554</v>
      </c>
      <c r="ANX218" t="s">
        <v>554</v>
      </c>
      <c r="ANY218" t="s">
        <v>554</v>
      </c>
      <c r="ANZ218" t="s">
        <v>554</v>
      </c>
      <c r="AOA218" t="s">
        <v>554</v>
      </c>
      <c r="AOB218" t="s">
        <v>554</v>
      </c>
      <c r="AOC218" t="s">
        <v>554</v>
      </c>
      <c r="AOD218" t="s">
        <v>554</v>
      </c>
      <c r="AOE218" t="s">
        <v>554</v>
      </c>
      <c r="AOF218" t="s">
        <v>554</v>
      </c>
      <c r="AOG218" t="s">
        <v>554</v>
      </c>
      <c r="AOH218" t="s">
        <v>554</v>
      </c>
      <c r="AOI218" t="s">
        <v>554</v>
      </c>
      <c r="AOJ218" t="s">
        <v>554</v>
      </c>
      <c r="AOK218" t="s">
        <v>554</v>
      </c>
      <c r="AOL218" t="s">
        <v>554</v>
      </c>
      <c r="AOM218" t="s">
        <v>554</v>
      </c>
      <c r="AON218" t="s">
        <v>554</v>
      </c>
      <c r="AOO218" t="s">
        <v>554</v>
      </c>
      <c r="AOP218" t="s">
        <v>554</v>
      </c>
      <c r="AOQ218" t="s">
        <v>554</v>
      </c>
      <c r="AOR218" t="s">
        <v>554</v>
      </c>
      <c r="AOS218" t="s">
        <v>554</v>
      </c>
      <c r="AOT218" t="s">
        <v>554</v>
      </c>
      <c r="AOU218" t="s">
        <v>554</v>
      </c>
      <c r="AOV218" t="s">
        <v>554</v>
      </c>
      <c r="AOW218" t="s">
        <v>554</v>
      </c>
      <c r="AOX218" t="s">
        <v>554</v>
      </c>
      <c r="AOY218" t="s">
        <v>554</v>
      </c>
      <c r="AOZ218" t="s">
        <v>554</v>
      </c>
      <c r="APA218" t="s">
        <v>554</v>
      </c>
      <c r="APB218" t="s">
        <v>554</v>
      </c>
      <c r="APC218" t="s">
        <v>554</v>
      </c>
      <c r="APD218" t="s">
        <v>554</v>
      </c>
      <c r="APE218" t="s">
        <v>554</v>
      </c>
      <c r="APF218" t="s">
        <v>554</v>
      </c>
      <c r="APG218" t="s">
        <v>554</v>
      </c>
      <c r="APH218" t="s">
        <v>554</v>
      </c>
      <c r="API218" t="s">
        <v>554</v>
      </c>
      <c r="APJ218" t="s">
        <v>554</v>
      </c>
      <c r="APK218" t="s">
        <v>554</v>
      </c>
      <c r="APL218" t="s">
        <v>554</v>
      </c>
      <c r="APM218" t="s">
        <v>554</v>
      </c>
      <c r="APN218" t="s">
        <v>554</v>
      </c>
      <c r="APO218" t="s">
        <v>554</v>
      </c>
      <c r="APP218" t="s">
        <v>554</v>
      </c>
      <c r="APQ218" t="s">
        <v>554</v>
      </c>
      <c r="APR218" t="s">
        <v>554</v>
      </c>
      <c r="APS218" t="s">
        <v>554</v>
      </c>
      <c r="APT218" t="s">
        <v>554</v>
      </c>
      <c r="APU218" t="s">
        <v>554</v>
      </c>
      <c r="APV218" t="s">
        <v>554</v>
      </c>
      <c r="APW218" t="s">
        <v>554</v>
      </c>
      <c r="APX218" t="s">
        <v>554</v>
      </c>
      <c r="APY218" t="s">
        <v>554</v>
      </c>
      <c r="APZ218" t="s">
        <v>554</v>
      </c>
      <c r="AQA218" t="s">
        <v>554</v>
      </c>
      <c r="AQB218" t="s">
        <v>554</v>
      </c>
      <c r="AQC218" t="s">
        <v>554</v>
      </c>
      <c r="AQD218" t="s">
        <v>554</v>
      </c>
      <c r="AQE218" t="s">
        <v>554</v>
      </c>
      <c r="AQF218" t="s">
        <v>554</v>
      </c>
      <c r="AQG218" t="s">
        <v>554</v>
      </c>
      <c r="AQH218" t="s">
        <v>554</v>
      </c>
      <c r="AQI218" t="s">
        <v>554</v>
      </c>
      <c r="AQJ218" t="s">
        <v>554</v>
      </c>
      <c r="AQK218" t="s">
        <v>554</v>
      </c>
      <c r="AQL218" t="s">
        <v>554</v>
      </c>
      <c r="AQM218" t="s">
        <v>554</v>
      </c>
      <c r="AQN218" t="s">
        <v>554</v>
      </c>
      <c r="AQO218" t="s">
        <v>554</v>
      </c>
      <c r="AQP218" t="s">
        <v>554</v>
      </c>
      <c r="AQQ218" t="s">
        <v>554</v>
      </c>
      <c r="AQR218" t="s">
        <v>554</v>
      </c>
      <c r="AQS218" t="s">
        <v>554</v>
      </c>
      <c r="AQT218" t="s">
        <v>554</v>
      </c>
      <c r="AQU218" t="s">
        <v>554</v>
      </c>
      <c r="AQV218" t="s">
        <v>554</v>
      </c>
      <c r="AQW218" t="s">
        <v>554</v>
      </c>
      <c r="AQX218" t="s">
        <v>554</v>
      </c>
      <c r="AQY218" t="s">
        <v>554</v>
      </c>
      <c r="AQZ218" t="s">
        <v>554</v>
      </c>
      <c r="ARA218" t="s">
        <v>554</v>
      </c>
      <c r="ARB218" t="s">
        <v>554</v>
      </c>
      <c r="ARC218" t="s">
        <v>554</v>
      </c>
      <c r="ARD218" t="s">
        <v>554</v>
      </c>
      <c r="ARE218" t="s">
        <v>554</v>
      </c>
      <c r="ARF218" t="s">
        <v>554</v>
      </c>
      <c r="ARG218" t="s">
        <v>554</v>
      </c>
      <c r="ARH218" t="s">
        <v>554</v>
      </c>
      <c r="ARI218" t="s">
        <v>554</v>
      </c>
      <c r="ARJ218" t="s">
        <v>554</v>
      </c>
      <c r="ARK218" t="s">
        <v>554</v>
      </c>
      <c r="ARL218" t="s">
        <v>554</v>
      </c>
      <c r="ARM218" t="s">
        <v>554</v>
      </c>
      <c r="ARN218" t="s">
        <v>554</v>
      </c>
      <c r="ARO218" t="s">
        <v>554</v>
      </c>
      <c r="ARP218" t="s">
        <v>554</v>
      </c>
      <c r="ARQ218" t="s">
        <v>554</v>
      </c>
      <c r="ARR218" t="s">
        <v>554</v>
      </c>
      <c r="ARS218" t="s">
        <v>554</v>
      </c>
      <c r="ART218" t="s">
        <v>554</v>
      </c>
      <c r="ARU218" t="s">
        <v>554</v>
      </c>
      <c r="ARV218" t="s">
        <v>554</v>
      </c>
      <c r="ARW218" t="s">
        <v>554</v>
      </c>
      <c r="ARX218" t="s">
        <v>554</v>
      </c>
      <c r="ARY218" t="s">
        <v>554</v>
      </c>
      <c r="ARZ218" t="s">
        <v>554</v>
      </c>
      <c r="ASA218" t="s">
        <v>554</v>
      </c>
      <c r="ASB218" t="s">
        <v>554</v>
      </c>
      <c r="ASC218" t="s">
        <v>554</v>
      </c>
      <c r="ASD218" t="s">
        <v>554</v>
      </c>
      <c r="ASE218" t="s">
        <v>554</v>
      </c>
      <c r="ASF218" t="s">
        <v>554</v>
      </c>
      <c r="ASG218" t="s">
        <v>554</v>
      </c>
      <c r="ASH218" t="s">
        <v>554</v>
      </c>
      <c r="ASI218" t="s">
        <v>554</v>
      </c>
      <c r="ASJ218" t="s">
        <v>554</v>
      </c>
      <c r="ASK218" t="s">
        <v>554</v>
      </c>
      <c r="ASL218" t="s">
        <v>554</v>
      </c>
      <c r="ASM218" t="s">
        <v>554</v>
      </c>
      <c r="ASN218" t="s">
        <v>554</v>
      </c>
      <c r="ASO218" t="s">
        <v>554</v>
      </c>
      <c r="ASP218" t="s">
        <v>554</v>
      </c>
      <c r="ASQ218" t="s">
        <v>554</v>
      </c>
      <c r="ASR218" t="s">
        <v>554</v>
      </c>
      <c r="ASS218" t="s">
        <v>554</v>
      </c>
      <c r="AST218" t="s">
        <v>554</v>
      </c>
      <c r="ASU218" t="s">
        <v>554</v>
      </c>
      <c r="ASV218" t="s">
        <v>554</v>
      </c>
      <c r="ASW218" t="s">
        <v>554</v>
      </c>
      <c r="ASX218" t="s">
        <v>554</v>
      </c>
      <c r="ASY218" t="s">
        <v>554</v>
      </c>
      <c r="ASZ218" t="s">
        <v>554</v>
      </c>
      <c r="ATA218" t="s">
        <v>554</v>
      </c>
      <c r="ATB218" t="s">
        <v>554</v>
      </c>
      <c r="ATC218" t="s">
        <v>554</v>
      </c>
      <c r="ATD218" t="s">
        <v>554</v>
      </c>
      <c r="ATE218" t="s">
        <v>554</v>
      </c>
      <c r="ATF218" t="s">
        <v>554</v>
      </c>
      <c r="ATG218" t="s">
        <v>554</v>
      </c>
      <c r="ATH218" t="s">
        <v>554</v>
      </c>
      <c r="ATI218" t="s">
        <v>554</v>
      </c>
      <c r="ATJ218" t="s">
        <v>554</v>
      </c>
      <c r="ATK218" t="s">
        <v>554</v>
      </c>
      <c r="ATL218" t="s">
        <v>554</v>
      </c>
      <c r="ATM218" t="s">
        <v>554</v>
      </c>
      <c r="ATN218" t="s">
        <v>554</v>
      </c>
      <c r="ATO218" t="s">
        <v>554</v>
      </c>
      <c r="ATP218" t="s">
        <v>554</v>
      </c>
      <c r="ATQ218" t="s">
        <v>554</v>
      </c>
      <c r="ATR218" t="s">
        <v>554</v>
      </c>
      <c r="ATS218" t="s">
        <v>554</v>
      </c>
      <c r="ATT218" t="s">
        <v>554</v>
      </c>
      <c r="ATU218" t="s">
        <v>554</v>
      </c>
      <c r="ATV218" t="s">
        <v>554</v>
      </c>
      <c r="ATW218" t="s">
        <v>554</v>
      </c>
      <c r="ATX218" t="s">
        <v>554</v>
      </c>
      <c r="ATY218" t="s">
        <v>554</v>
      </c>
      <c r="ATZ218" t="s">
        <v>554</v>
      </c>
      <c r="AUA218" t="s">
        <v>554</v>
      </c>
      <c r="AUB218" t="s">
        <v>554</v>
      </c>
      <c r="AUC218" t="s">
        <v>554</v>
      </c>
      <c r="AUD218" t="s">
        <v>554</v>
      </c>
      <c r="AUE218" t="s">
        <v>554</v>
      </c>
      <c r="AUF218" t="s">
        <v>554</v>
      </c>
      <c r="AUG218" t="s">
        <v>554</v>
      </c>
      <c r="AUH218" t="s">
        <v>554</v>
      </c>
      <c r="AUI218" t="s">
        <v>554</v>
      </c>
      <c r="AUJ218" t="s">
        <v>554</v>
      </c>
      <c r="AUK218" t="s">
        <v>554</v>
      </c>
      <c r="AUL218" t="s">
        <v>554</v>
      </c>
      <c r="AUM218" t="s">
        <v>554</v>
      </c>
      <c r="AUN218" t="s">
        <v>554</v>
      </c>
      <c r="AUO218" t="s">
        <v>554</v>
      </c>
      <c r="AUP218" t="s">
        <v>554</v>
      </c>
      <c r="AUQ218" t="s">
        <v>554</v>
      </c>
      <c r="AUR218" t="s">
        <v>554</v>
      </c>
      <c r="AUS218" t="s">
        <v>554</v>
      </c>
      <c r="AUT218" t="s">
        <v>554</v>
      </c>
      <c r="AUU218" t="s">
        <v>554</v>
      </c>
      <c r="AUV218" t="s">
        <v>554</v>
      </c>
      <c r="AUW218" t="s">
        <v>554</v>
      </c>
      <c r="AUX218" t="s">
        <v>554</v>
      </c>
      <c r="AUY218" t="s">
        <v>554</v>
      </c>
      <c r="AUZ218" t="s">
        <v>554</v>
      </c>
      <c r="AVA218" t="s">
        <v>554</v>
      </c>
      <c r="AVB218" t="s">
        <v>554</v>
      </c>
      <c r="AVC218" t="s">
        <v>554</v>
      </c>
      <c r="AVD218" t="s">
        <v>554</v>
      </c>
      <c r="AVE218" t="s">
        <v>554</v>
      </c>
      <c r="AVF218" t="s">
        <v>554</v>
      </c>
      <c r="AVG218" t="s">
        <v>554</v>
      </c>
      <c r="AVH218" t="s">
        <v>554</v>
      </c>
      <c r="AVI218" t="s">
        <v>554</v>
      </c>
      <c r="AVJ218" t="s">
        <v>554</v>
      </c>
      <c r="AVK218" t="s">
        <v>554</v>
      </c>
      <c r="AVL218" t="s">
        <v>554</v>
      </c>
      <c r="AVM218" t="s">
        <v>554</v>
      </c>
      <c r="AVN218" t="s">
        <v>554</v>
      </c>
      <c r="AVO218" t="s">
        <v>554</v>
      </c>
      <c r="AVP218" t="s">
        <v>554</v>
      </c>
      <c r="AVQ218" t="s">
        <v>554</v>
      </c>
      <c r="AVR218" t="s">
        <v>554</v>
      </c>
      <c r="AVS218" t="s">
        <v>554</v>
      </c>
      <c r="AVT218" t="s">
        <v>554</v>
      </c>
      <c r="AVU218" t="s">
        <v>554</v>
      </c>
      <c r="AVV218" t="s">
        <v>554</v>
      </c>
      <c r="AVW218" t="s">
        <v>554</v>
      </c>
      <c r="AVX218" t="s">
        <v>554</v>
      </c>
      <c r="AVY218" t="s">
        <v>554</v>
      </c>
      <c r="AVZ218" t="s">
        <v>554</v>
      </c>
      <c r="AWA218" t="s">
        <v>554</v>
      </c>
      <c r="AWB218" t="s">
        <v>554</v>
      </c>
      <c r="AWC218" t="s">
        <v>554</v>
      </c>
      <c r="AWD218" t="s">
        <v>554</v>
      </c>
      <c r="AWE218" t="s">
        <v>554</v>
      </c>
      <c r="AWF218" t="s">
        <v>554</v>
      </c>
      <c r="AWG218" t="s">
        <v>554</v>
      </c>
      <c r="AWH218" t="s">
        <v>554</v>
      </c>
      <c r="AWI218" t="s">
        <v>554</v>
      </c>
      <c r="AWJ218" t="s">
        <v>554</v>
      </c>
      <c r="AWK218" t="s">
        <v>554</v>
      </c>
      <c r="AWL218" t="s">
        <v>554</v>
      </c>
      <c r="AWM218" t="s">
        <v>554</v>
      </c>
      <c r="AWN218" t="s">
        <v>554</v>
      </c>
      <c r="AWO218" t="s">
        <v>554</v>
      </c>
      <c r="AWP218" t="s">
        <v>554</v>
      </c>
      <c r="AWQ218" t="s">
        <v>554</v>
      </c>
      <c r="AWR218" t="s">
        <v>554</v>
      </c>
      <c r="AWS218" t="s">
        <v>554</v>
      </c>
      <c r="AWT218" t="s">
        <v>554</v>
      </c>
      <c r="AWU218" t="s">
        <v>554</v>
      </c>
      <c r="AWV218" t="s">
        <v>554</v>
      </c>
      <c r="AWW218" t="s">
        <v>554</v>
      </c>
      <c r="AWX218" t="s">
        <v>554</v>
      </c>
      <c r="AWY218" t="s">
        <v>554</v>
      </c>
      <c r="AWZ218" t="s">
        <v>554</v>
      </c>
      <c r="AXA218" t="s">
        <v>554</v>
      </c>
      <c r="AXB218" t="s">
        <v>554</v>
      </c>
      <c r="AXC218" t="s">
        <v>554</v>
      </c>
      <c r="AXD218" t="s">
        <v>554</v>
      </c>
      <c r="AXE218" t="s">
        <v>554</v>
      </c>
      <c r="AXF218" t="s">
        <v>554</v>
      </c>
      <c r="AXG218" t="s">
        <v>554</v>
      </c>
      <c r="AXH218" t="s">
        <v>554</v>
      </c>
      <c r="AXI218" t="s">
        <v>554</v>
      </c>
      <c r="AXJ218" t="s">
        <v>554</v>
      </c>
      <c r="AXK218" t="s">
        <v>554</v>
      </c>
      <c r="AXL218" t="s">
        <v>554</v>
      </c>
      <c r="AXM218" t="s">
        <v>554</v>
      </c>
      <c r="AXN218" t="s">
        <v>554</v>
      </c>
      <c r="AXO218" t="s">
        <v>554</v>
      </c>
      <c r="AXP218" t="s">
        <v>554</v>
      </c>
      <c r="AXQ218" t="s">
        <v>554</v>
      </c>
      <c r="AXR218" t="s">
        <v>554</v>
      </c>
      <c r="AXS218" t="s">
        <v>554</v>
      </c>
      <c r="AXT218" t="s">
        <v>554</v>
      </c>
      <c r="AXU218" t="s">
        <v>554</v>
      </c>
      <c r="AXV218" t="s">
        <v>554</v>
      </c>
      <c r="AXW218" t="s">
        <v>554</v>
      </c>
      <c r="AXX218" t="s">
        <v>554</v>
      </c>
      <c r="AXY218" t="s">
        <v>554</v>
      </c>
      <c r="AXZ218" t="s">
        <v>554</v>
      </c>
      <c r="AYA218" t="s">
        <v>554</v>
      </c>
      <c r="AYB218" t="s">
        <v>554</v>
      </c>
      <c r="AYC218" t="s">
        <v>554</v>
      </c>
      <c r="AYD218" t="s">
        <v>554</v>
      </c>
      <c r="AYE218" t="s">
        <v>554</v>
      </c>
      <c r="AYF218" t="s">
        <v>554</v>
      </c>
      <c r="AYG218" t="s">
        <v>554</v>
      </c>
      <c r="AYH218" t="s">
        <v>554</v>
      </c>
      <c r="AYI218" t="s">
        <v>554</v>
      </c>
      <c r="AYJ218" t="s">
        <v>554</v>
      </c>
      <c r="AYK218" t="s">
        <v>554</v>
      </c>
      <c r="AYL218" t="s">
        <v>554</v>
      </c>
      <c r="AYM218" t="s">
        <v>554</v>
      </c>
      <c r="AYN218" t="s">
        <v>554</v>
      </c>
      <c r="AYO218" t="s">
        <v>554</v>
      </c>
      <c r="AYP218" t="s">
        <v>554</v>
      </c>
      <c r="AYQ218" t="s">
        <v>554</v>
      </c>
      <c r="AYR218" t="s">
        <v>554</v>
      </c>
      <c r="AYS218" t="s">
        <v>554</v>
      </c>
      <c r="AYT218" t="s">
        <v>554</v>
      </c>
      <c r="AYU218" t="s">
        <v>554</v>
      </c>
      <c r="AYV218" t="s">
        <v>554</v>
      </c>
      <c r="AYW218" t="s">
        <v>554</v>
      </c>
      <c r="AYX218" t="s">
        <v>554</v>
      </c>
      <c r="AYY218" t="s">
        <v>554</v>
      </c>
      <c r="AYZ218" t="s">
        <v>554</v>
      </c>
      <c r="AZA218" t="s">
        <v>554</v>
      </c>
      <c r="AZB218" t="s">
        <v>554</v>
      </c>
      <c r="AZC218" t="s">
        <v>554</v>
      </c>
      <c r="AZD218" t="s">
        <v>554</v>
      </c>
      <c r="AZE218" t="s">
        <v>554</v>
      </c>
      <c r="AZF218" t="s">
        <v>554</v>
      </c>
      <c r="AZG218" t="s">
        <v>554</v>
      </c>
      <c r="AZH218" t="s">
        <v>554</v>
      </c>
      <c r="AZI218" t="s">
        <v>554</v>
      </c>
      <c r="AZJ218" t="s">
        <v>554</v>
      </c>
      <c r="AZK218" t="s">
        <v>554</v>
      </c>
      <c r="AZL218" t="s">
        <v>554</v>
      </c>
      <c r="AZM218" t="s">
        <v>554</v>
      </c>
      <c r="AZN218" t="s">
        <v>554</v>
      </c>
      <c r="AZO218" t="s">
        <v>554</v>
      </c>
      <c r="AZP218" t="s">
        <v>554</v>
      </c>
      <c r="AZQ218" t="s">
        <v>554</v>
      </c>
      <c r="AZR218" t="s">
        <v>554</v>
      </c>
      <c r="AZS218" t="s">
        <v>554</v>
      </c>
      <c r="AZT218" t="s">
        <v>554</v>
      </c>
      <c r="AZU218" t="s">
        <v>554</v>
      </c>
      <c r="AZV218" t="s">
        <v>554</v>
      </c>
      <c r="AZW218" t="s">
        <v>554</v>
      </c>
      <c r="AZX218" t="s">
        <v>554</v>
      </c>
      <c r="AZY218" t="s">
        <v>554</v>
      </c>
      <c r="AZZ218" t="s">
        <v>554</v>
      </c>
      <c r="BAA218" t="s">
        <v>554</v>
      </c>
      <c r="BAB218" t="s">
        <v>554</v>
      </c>
      <c r="BAC218" t="s">
        <v>554</v>
      </c>
      <c r="BAD218" t="s">
        <v>554</v>
      </c>
      <c r="BAE218" t="s">
        <v>554</v>
      </c>
      <c r="BAF218" t="s">
        <v>554</v>
      </c>
      <c r="BAG218" t="s">
        <v>554</v>
      </c>
      <c r="BAH218" t="s">
        <v>554</v>
      </c>
      <c r="BAI218" t="s">
        <v>554</v>
      </c>
      <c r="BAJ218" t="s">
        <v>554</v>
      </c>
      <c r="BAK218" t="s">
        <v>554</v>
      </c>
      <c r="BAL218" t="s">
        <v>554</v>
      </c>
      <c r="BAM218" t="s">
        <v>554</v>
      </c>
      <c r="BAN218" t="s">
        <v>554</v>
      </c>
      <c r="BAO218" t="s">
        <v>554</v>
      </c>
      <c r="BAP218" t="s">
        <v>554</v>
      </c>
      <c r="BAQ218" t="s">
        <v>554</v>
      </c>
      <c r="BAR218" t="s">
        <v>554</v>
      </c>
      <c r="BAS218" t="s">
        <v>554</v>
      </c>
      <c r="BAT218" t="s">
        <v>554</v>
      </c>
      <c r="BAU218" t="s">
        <v>554</v>
      </c>
      <c r="BAV218" t="s">
        <v>554</v>
      </c>
      <c r="BAW218" t="s">
        <v>554</v>
      </c>
      <c r="BAX218" t="s">
        <v>554</v>
      </c>
      <c r="BAY218" t="s">
        <v>554</v>
      </c>
      <c r="BAZ218" t="s">
        <v>554</v>
      </c>
      <c r="BBA218" t="s">
        <v>554</v>
      </c>
      <c r="BBB218" t="s">
        <v>554</v>
      </c>
      <c r="BBC218" t="s">
        <v>554</v>
      </c>
      <c r="BBD218" t="s">
        <v>554</v>
      </c>
      <c r="BBE218" t="s">
        <v>554</v>
      </c>
      <c r="BBF218" t="s">
        <v>554</v>
      </c>
      <c r="BBG218" t="s">
        <v>554</v>
      </c>
      <c r="BBH218" t="s">
        <v>554</v>
      </c>
      <c r="BBI218" t="s">
        <v>554</v>
      </c>
      <c r="BBJ218" t="s">
        <v>554</v>
      </c>
      <c r="BBK218" t="s">
        <v>554</v>
      </c>
      <c r="BBL218" t="s">
        <v>554</v>
      </c>
      <c r="BBM218" t="s">
        <v>554</v>
      </c>
      <c r="BBN218" t="s">
        <v>554</v>
      </c>
      <c r="BBO218" t="s">
        <v>554</v>
      </c>
      <c r="BBP218" t="s">
        <v>554</v>
      </c>
      <c r="BBQ218" t="s">
        <v>554</v>
      </c>
      <c r="BBR218" t="s">
        <v>554</v>
      </c>
      <c r="BBS218" t="s">
        <v>554</v>
      </c>
      <c r="BBT218" t="s">
        <v>554</v>
      </c>
      <c r="BBU218" t="s">
        <v>554</v>
      </c>
      <c r="BBV218" t="s">
        <v>554</v>
      </c>
      <c r="BBW218" t="s">
        <v>554</v>
      </c>
      <c r="BBX218" t="s">
        <v>554</v>
      </c>
      <c r="BBY218" t="s">
        <v>554</v>
      </c>
      <c r="BBZ218" t="s">
        <v>554</v>
      </c>
      <c r="BCA218" t="s">
        <v>554</v>
      </c>
      <c r="BCB218" t="s">
        <v>554</v>
      </c>
      <c r="BCC218" t="s">
        <v>554</v>
      </c>
      <c r="BCD218" t="s">
        <v>554</v>
      </c>
      <c r="BCE218" t="s">
        <v>554</v>
      </c>
      <c r="BCF218" t="s">
        <v>554</v>
      </c>
      <c r="BCG218" t="s">
        <v>554</v>
      </c>
      <c r="BCH218" t="s">
        <v>554</v>
      </c>
      <c r="BCI218" t="s">
        <v>554</v>
      </c>
      <c r="BCJ218" t="s">
        <v>554</v>
      </c>
      <c r="BCK218" t="s">
        <v>554</v>
      </c>
      <c r="BCL218" t="s">
        <v>554</v>
      </c>
      <c r="BCM218" t="s">
        <v>554</v>
      </c>
      <c r="BCN218" t="s">
        <v>554</v>
      </c>
      <c r="BCO218" t="s">
        <v>554</v>
      </c>
      <c r="BCP218" t="s">
        <v>554</v>
      </c>
      <c r="BCQ218" t="s">
        <v>554</v>
      </c>
      <c r="BCR218" t="s">
        <v>554</v>
      </c>
      <c r="BCS218" t="s">
        <v>554</v>
      </c>
      <c r="BCT218" t="s">
        <v>554</v>
      </c>
      <c r="BCU218" t="s">
        <v>554</v>
      </c>
      <c r="BCV218" t="s">
        <v>554</v>
      </c>
      <c r="BCW218" t="s">
        <v>554</v>
      </c>
      <c r="BCX218" t="s">
        <v>554</v>
      </c>
      <c r="BCY218" t="s">
        <v>554</v>
      </c>
      <c r="BCZ218" t="s">
        <v>554</v>
      </c>
      <c r="BDA218" t="s">
        <v>554</v>
      </c>
      <c r="BDB218" t="s">
        <v>554</v>
      </c>
      <c r="BDC218" t="s">
        <v>554</v>
      </c>
      <c r="BDD218" t="s">
        <v>554</v>
      </c>
      <c r="BDE218" t="s">
        <v>554</v>
      </c>
      <c r="BDF218" t="s">
        <v>554</v>
      </c>
      <c r="BDG218" t="s">
        <v>554</v>
      </c>
      <c r="BDH218" t="s">
        <v>554</v>
      </c>
      <c r="BDI218" t="s">
        <v>554</v>
      </c>
      <c r="BDJ218" t="s">
        <v>554</v>
      </c>
      <c r="BDK218" t="s">
        <v>554</v>
      </c>
      <c r="BDL218" t="s">
        <v>554</v>
      </c>
      <c r="BDM218" t="s">
        <v>554</v>
      </c>
      <c r="BDN218" t="s">
        <v>554</v>
      </c>
      <c r="BDO218" t="s">
        <v>554</v>
      </c>
      <c r="BDP218" t="s">
        <v>554</v>
      </c>
      <c r="BDQ218" t="s">
        <v>554</v>
      </c>
      <c r="BDR218" t="s">
        <v>554</v>
      </c>
      <c r="BDS218" t="s">
        <v>554</v>
      </c>
      <c r="BDT218" t="s">
        <v>554</v>
      </c>
      <c r="BDU218" t="s">
        <v>554</v>
      </c>
      <c r="BDV218" t="s">
        <v>554</v>
      </c>
      <c r="BDW218" t="s">
        <v>554</v>
      </c>
      <c r="BDX218" t="s">
        <v>554</v>
      </c>
      <c r="BDY218" t="s">
        <v>554</v>
      </c>
      <c r="BDZ218" t="s">
        <v>554</v>
      </c>
      <c r="BEA218" t="s">
        <v>554</v>
      </c>
      <c r="BEB218" t="s">
        <v>554</v>
      </c>
      <c r="BEC218" t="s">
        <v>554</v>
      </c>
      <c r="BED218" t="s">
        <v>554</v>
      </c>
      <c r="BEE218" t="s">
        <v>554</v>
      </c>
      <c r="BEF218" t="s">
        <v>554</v>
      </c>
      <c r="BEG218" t="s">
        <v>554</v>
      </c>
      <c r="BEH218" t="s">
        <v>554</v>
      </c>
      <c r="BEI218" t="s">
        <v>554</v>
      </c>
      <c r="BEJ218" t="s">
        <v>554</v>
      </c>
      <c r="BEK218" t="s">
        <v>554</v>
      </c>
      <c r="BEL218" t="s">
        <v>554</v>
      </c>
      <c r="BEM218" t="s">
        <v>554</v>
      </c>
      <c r="BEN218" t="s">
        <v>554</v>
      </c>
      <c r="BEO218" t="s">
        <v>554</v>
      </c>
      <c r="BEP218" t="s">
        <v>554</v>
      </c>
      <c r="BEQ218" t="s">
        <v>554</v>
      </c>
      <c r="BER218" t="s">
        <v>554</v>
      </c>
      <c r="BES218" t="s">
        <v>554</v>
      </c>
      <c r="BET218" t="s">
        <v>554</v>
      </c>
      <c r="BEU218" t="s">
        <v>554</v>
      </c>
      <c r="BEV218" t="s">
        <v>554</v>
      </c>
      <c r="BEW218" t="s">
        <v>554</v>
      </c>
      <c r="BEX218" t="s">
        <v>554</v>
      </c>
      <c r="BEY218" t="s">
        <v>554</v>
      </c>
      <c r="BEZ218" t="s">
        <v>554</v>
      </c>
      <c r="BFA218" t="s">
        <v>554</v>
      </c>
      <c r="BFB218" t="s">
        <v>554</v>
      </c>
      <c r="BFC218" t="s">
        <v>554</v>
      </c>
      <c r="BFD218" t="s">
        <v>554</v>
      </c>
      <c r="BFE218" t="s">
        <v>554</v>
      </c>
      <c r="BFF218" t="s">
        <v>554</v>
      </c>
      <c r="BFG218" t="s">
        <v>554</v>
      </c>
      <c r="BFH218" t="s">
        <v>554</v>
      </c>
      <c r="BFI218" t="s">
        <v>554</v>
      </c>
      <c r="BFJ218" t="s">
        <v>554</v>
      </c>
      <c r="BFK218" t="s">
        <v>554</v>
      </c>
      <c r="BFL218" t="s">
        <v>554</v>
      </c>
      <c r="BFM218" t="s">
        <v>554</v>
      </c>
      <c r="BFN218" t="s">
        <v>554</v>
      </c>
      <c r="BFO218" t="s">
        <v>554</v>
      </c>
      <c r="BFP218" t="s">
        <v>554</v>
      </c>
      <c r="BFQ218" t="s">
        <v>554</v>
      </c>
      <c r="BFR218" t="s">
        <v>554</v>
      </c>
      <c r="BFS218" t="s">
        <v>554</v>
      </c>
      <c r="BFT218" t="s">
        <v>554</v>
      </c>
      <c r="BFU218" t="s">
        <v>554</v>
      </c>
      <c r="BFV218" t="s">
        <v>554</v>
      </c>
      <c r="BFW218" t="s">
        <v>554</v>
      </c>
      <c r="BFX218" t="s">
        <v>554</v>
      </c>
      <c r="BFY218" t="s">
        <v>554</v>
      </c>
      <c r="BFZ218" t="s">
        <v>554</v>
      </c>
      <c r="BGA218" t="s">
        <v>554</v>
      </c>
      <c r="BGB218" t="s">
        <v>554</v>
      </c>
      <c r="BGC218" t="s">
        <v>554</v>
      </c>
      <c r="BGD218" t="s">
        <v>554</v>
      </c>
      <c r="BGE218" t="s">
        <v>554</v>
      </c>
      <c r="BGF218" t="s">
        <v>554</v>
      </c>
      <c r="BGG218" t="s">
        <v>554</v>
      </c>
      <c r="BGH218" t="s">
        <v>554</v>
      </c>
      <c r="BGI218" t="s">
        <v>554</v>
      </c>
      <c r="BGJ218" t="s">
        <v>554</v>
      </c>
      <c r="BGK218" t="s">
        <v>554</v>
      </c>
      <c r="BGL218" t="s">
        <v>554</v>
      </c>
      <c r="BGM218" t="s">
        <v>554</v>
      </c>
      <c r="BGN218" t="s">
        <v>554</v>
      </c>
      <c r="BGO218" t="s">
        <v>554</v>
      </c>
      <c r="BGP218" t="s">
        <v>554</v>
      </c>
      <c r="BGQ218" t="s">
        <v>554</v>
      </c>
      <c r="BGR218" t="s">
        <v>554</v>
      </c>
      <c r="BGS218" t="s">
        <v>554</v>
      </c>
      <c r="BGT218" t="s">
        <v>554</v>
      </c>
      <c r="BGU218" t="s">
        <v>554</v>
      </c>
      <c r="BGV218" t="s">
        <v>554</v>
      </c>
      <c r="BGW218" t="s">
        <v>554</v>
      </c>
      <c r="BGX218" t="s">
        <v>554</v>
      </c>
      <c r="BGY218" t="s">
        <v>554</v>
      </c>
      <c r="BGZ218" t="s">
        <v>554</v>
      </c>
      <c r="BHA218" t="s">
        <v>554</v>
      </c>
      <c r="BHB218" t="s">
        <v>554</v>
      </c>
      <c r="BHC218" t="s">
        <v>554</v>
      </c>
      <c r="BHD218" t="s">
        <v>554</v>
      </c>
      <c r="BHE218" t="s">
        <v>554</v>
      </c>
      <c r="BHF218" t="s">
        <v>554</v>
      </c>
      <c r="BHG218" t="s">
        <v>554</v>
      </c>
      <c r="BHH218" t="s">
        <v>554</v>
      </c>
      <c r="BHI218" t="s">
        <v>554</v>
      </c>
      <c r="BHJ218" t="s">
        <v>554</v>
      </c>
      <c r="BHK218" t="s">
        <v>554</v>
      </c>
      <c r="BHL218" t="s">
        <v>554</v>
      </c>
      <c r="BHM218" t="s">
        <v>554</v>
      </c>
      <c r="BHN218" t="s">
        <v>554</v>
      </c>
      <c r="BHO218" t="s">
        <v>554</v>
      </c>
      <c r="BHP218" t="s">
        <v>554</v>
      </c>
      <c r="BHQ218" t="s">
        <v>554</v>
      </c>
      <c r="BHR218" t="s">
        <v>554</v>
      </c>
      <c r="BHS218" t="s">
        <v>554</v>
      </c>
      <c r="BHT218" t="s">
        <v>554</v>
      </c>
      <c r="BHU218" t="s">
        <v>554</v>
      </c>
      <c r="BHV218" t="s">
        <v>554</v>
      </c>
      <c r="BHW218" t="s">
        <v>554</v>
      </c>
      <c r="BHX218" t="s">
        <v>554</v>
      </c>
      <c r="BHY218" t="s">
        <v>554</v>
      </c>
      <c r="BHZ218" t="s">
        <v>554</v>
      </c>
      <c r="BIA218" t="s">
        <v>554</v>
      </c>
      <c r="BIB218" t="s">
        <v>554</v>
      </c>
      <c r="BIC218" t="s">
        <v>554</v>
      </c>
      <c r="BID218" t="s">
        <v>554</v>
      </c>
      <c r="BIE218" t="s">
        <v>554</v>
      </c>
      <c r="BIF218" t="s">
        <v>554</v>
      </c>
      <c r="BIG218" t="s">
        <v>554</v>
      </c>
      <c r="BIH218" t="s">
        <v>554</v>
      </c>
      <c r="BII218" t="s">
        <v>554</v>
      </c>
      <c r="BIJ218" t="s">
        <v>554</v>
      </c>
      <c r="BIK218" t="s">
        <v>554</v>
      </c>
      <c r="BIL218" t="s">
        <v>554</v>
      </c>
      <c r="BIM218" t="s">
        <v>554</v>
      </c>
      <c r="BIN218" t="s">
        <v>554</v>
      </c>
      <c r="BIO218" t="s">
        <v>554</v>
      </c>
      <c r="BIP218" t="s">
        <v>554</v>
      </c>
      <c r="BIQ218" t="s">
        <v>554</v>
      </c>
      <c r="BIR218" t="s">
        <v>554</v>
      </c>
      <c r="BIS218" t="s">
        <v>554</v>
      </c>
      <c r="BIT218" t="s">
        <v>554</v>
      </c>
      <c r="BIU218" t="s">
        <v>554</v>
      </c>
      <c r="BIV218" t="s">
        <v>554</v>
      </c>
      <c r="BIW218" t="s">
        <v>554</v>
      </c>
      <c r="BIX218" t="s">
        <v>554</v>
      </c>
      <c r="BIY218" t="s">
        <v>554</v>
      </c>
      <c r="BIZ218" t="s">
        <v>554</v>
      </c>
      <c r="BJA218" t="s">
        <v>554</v>
      </c>
      <c r="BJB218" t="s">
        <v>554</v>
      </c>
      <c r="BJC218" t="s">
        <v>554</v>
      </c>
      <c r="BJD218" t="s">
        <v>554</v>
      </c>
      <c r="BJE218" t="s">
        <v>554</v>
      </c>
      <c r="BJF218" t="s">
        <v>554</v>
      </c>
      <c r="BJG218" t="s">
        <v>554</v>
      </c>
      <c r="BJH218" t="s">
        <v>554</v>
      </c>
      <c r="BJI218" t="s">
        <v>554</v>
      </c>
      <c r="BJJ218" t="s">
        <v>554</v>
      </c>
      <c r="BJK218" t="s">
        <v>554</v>
      </c>
      <c r="BJL218" t="s">
        <v>554</v>
      </c>
      <c r="BJM218" t="s">
        <v>554</v>
      </c>
      <c r="BJN218" t="s">
        <v>554</v>
      </c>
      <c r="BJO218" t="s">
        <v>554</v>
      </c>
      <c r="BJP218" t="s">
        <v>554</v>
      </c>
      <c r="BJQ218" t="s">
        <v>554</v>
      </c>
      <c r="BJR218" t="s">
        <v>554</v>
      </c>
      <c r="BJS218" t="s">
        <v>554</v>
      </c>
      <c r="BJT218" t="s">
        <v>554</v>
      </c>
      <c r="BJU218" t="s">
        <v>554</v>
      </c>
      <c r="BJV218" t="s">
        <v>554</v>
      </c>
      <c r="BJW218" t="s">
        <v>554</v>
      </c>
      <c r="BJX218" t="s">
        <v>554</v>
      </c>
      <c r="BJY218" t="s">
        <v>554</v>
      </c>
      <c r="BJZ218" t="s">
        <v>554</v>
      </c>
      <c r="BKA218" t="s">
        <v>554</v>
      </c>
      <c r="BKB218" t="s">
        <v>554</v>
      </c>
      <c r="BKC218" t="s">
        <v>554</v>
      </c>
      <c r="BKD218" t="s">
        <v>554</v>
      </c>
      <c r="BKE218" t="s">
        <v>554</v>
      </c>
      <c r="BKF218" t="s">
        <v>554</v>
      </c>
      <c r="BKG218" t="s">
        <v>554</v>
      </c>
      <c r="BKH218" t="s">
        <v>554</v>
      </c>
      <c r="BKI218" t="s">
        <v>554</v>
      </c>
      <c r="BKJ218" t="s">
        <v>554</v>
      </c>
      <c r="BKK218" t="s">
        <v>554</v>
      </c>
      <c r="BKL218" t="s">
        <v>554</v>
      </c>
      <c r="BKM218" t="s">
        <v>554</v>
      </c>
      <c r="BKN218" t="s">
        <v>554</v>
      </c>
      <c r="BKO218" t="s">
        <v>554</v>
      </c>
      <c r="BKP218" t="s">
        <v>554</v>
      </c>
      <c r="BKQ218" t="s">
        <v>554</v>
      </c>
      <c r="BKR218" t="s">
        <v>554</v>
      </c>
      <c r="BKS218" t="s">
        <v>554</v>
      </c>
      <c r="BKT218" t="s">
        <v>554</v>
      </c>
      <c r="BKU218" t="s">
        <v>554</v>
      </c>
      <c r="BKV218" t="s">
        <v>554</v>
      </c>
      <c r="BKW218" t="s">
        <v>554</v>
      </c>
      <c r="BKX218" t="s">
        <v>554</v>
      </c>
      <c r="BKY218" t="s">
        <v>554</v>
      </c>
      <c r="BKZ218" t="s">
        <v>554</v>
      </c>
      <c r="BLA218" t="s">
        <v>554</v>
      </c>
      <c r="BLB218" t="s">
        <v>554</v>
      </c>
      <c r="BLC218" t="s">
        <v>554</v>
      </c>
      <c r="BLD218" t="s">
        <v>554</v>
      </c>
      <c r="BLE218" t="s">
        <v>554</v>
      </c>
      <c r="BLF218" t="s">
        <v>554</v>
      </c>
      <c r="BLG218" t="s">
        <v>554</v>
      </c>
      <c r="BLH218" t="s">
        <v>554</v>
      </c>
      <c r="BLI218" t="s">
        <v>554</v>
      </c>
      <c r="BLJ218" t="s">
        <v>554</v>
      </c>
      <c r="BLK218" t="s">
        <v>554</v>
      </c>
      <c r="BLL218" t="s">
        <v>554</v>
      </c>
      <c r="BLM218" t="s">
        <v>554</v>
      </c>
      <c r="BLN218" t="s">
        <v>554</v>
      </c>
      <c r="BLO218" t="s">
        <v>554</v>
      </c>
      <c r="BLP218" t="s">
        <v>554</v>
      </c>
      <c r="BLQ218" t="s">
        <v>554</v>
      </c>
      <c r="BLR218" t="s">
        <v>554</v>
      </c>
      <c r="BLS218" t="s">
        <v>554</v>
      </c>
      <c r="BLT218" t="s">
        <v>554</v>
      </c>
      <c r="BLU218" t="s">
        <v>554</v>
      </c>
      <c r="BLV218" t="s">
        <v>554</v>
      </c>
      <c r="BLW218" t="s">
        <v>554</v>
      </c>
      <c r="BLX218" t="s">
        <v>554</v>
      </c>
      <c r="BLY218" t="s">
        <v>554</v>
      </c>
      <c r="BLZ218" t="s">
        <v>554</v>
      </c>
      <c r="BMA218" t="s">
        <v>554</v>
      </c>
      <c r="BMB218" t="s">
        <v>554</v>
      </c>
      <c r="BMC218" t="s">
        <v>554</v>
      </c>
      <c r="BMD218" t="s">
        <v>554</v>
      </c>
      <c r="BME218" t="s">
        <v>554</v>
      </c>
      <c r="BMF218" t="s">
        <v>554</v>
      </c>
      <c r="BMG218" t="s">
        <v>554</v>
      </c>
      <c r="BMH218" t="s">
        <v>554</v>
      </c>
      <c r="BMI218" t="s">
        <v>554</v>
      </c>
      <c r="BMJ218" t="s">
        <v>554</v>
      </c>
      <c r="BMK218" t="s">
        <v>554</v>
      </c>
      <c r="BML218" t="s">
        <v>554</v>
      </c>
      <c r="BMM218" t="s">
        <v>554</v>
      </c>
      <c r="BMN218" t="s">
        <v>554</v>
      </c>
      <c r="BMO218" t="s">
        <v>554</v>
      </c>
      <c r="BMP218" t="s">
        <v>554</v>
      </c>
      <c r="BMQ218" t="s">
        <v>554</v>
      </c>
      <c r="BMR218" t="s">
        <v>554</v>
      </c>
      <c r="BMS218" t="s">
        <v>554</v>
      </c>
      <c r="BMT218" t="s">
        <v>554</v>
      </c>
      <c r="BMU218" t="s">
        <v>554</v>
      </c>
      <c r="BMV218" t="s">
        <v>554</v>
      </c>
      <c r="BMW218" t="s">
        <v>554</v>
      </c>
      <c r="BMX218" t="s">
        <v>554</v>
      </c>
      <c r="BMY218" t="s">
        <v>554</v>
      </c>
      <c r="BMZ218" t="s">
        <v>554</v>
      </c>
      <c r="BNA218" t="s">
        <v>554</v>
      </c>
      <c r="BNB218" t="s">
        <v>554</v>
      </c>
      <c r="BNC218" t="s">
        <v>554</v>
      </c>
      <c r="BND218" t="s">
        <v>554</v>
      </c>
      <c r="BNE218" t="s">
        <v>554</v>
      </c>
      <c r="BNF218" t="s">
        <v>554</v>
      </c>
      <c r="BNG218" t="s">
        <v>554</v>
      </c>
      <c r="BNH218" t="s">
        <v>554</v>
      </c>
      <c r="BNI218" t="s">
        <v>554</v>
      </c>
      <c r="BNJ218" t="s">
        <v>554</v>
      </c>
      <c r="BNK218" t="s">
        <v>554</v>
      </c>
      <c r="BNL218" t="s">
        <v>554</v>
      </c>
      <c r="BNM218" t="s">
        <v>554</v>
      </c>
      <c r="BNN218" t="s">
        <v>554</v>
      </c>
      <c r="BNO218" t="s">
        <v>554</v>
      </c>
      <c r="BNP218" t="s">
        <v>554</v>
      </c>
      <c r="BNQ218" t="s">
        <v>554</v>
      </c>
      <c r="BNR218" t="s">
        <v>554</v>
      </c>
      <c r="BNS218" t="s">
        <v>554</v>
      </c>
      <c r="BNT218" t="s">
        <v>554</v>
      </c>
      <c r="BNU218" t="s">
        <v>554</v>
      </c>
      <c r="BNV218" t="s">
        <v>554</v>
      </c>
      <c r="BNW218" t="s">
        <v>554</v>
      </c>
      <c r="BNX218" t="s">
        <v>554</v>
      </c>
      <c r="BNY218" t="s">
        <v>554</v>
      </c>
      <c r="BNZ218" t="s">
        <v>554</v>
      </c>
      <c r="BOA218" t="s">
        <v>554</v>
      </c>
      <c r="BOB218" t="s">
        <v>554</v>
      </c>
      <c r="BOC218" t="s">
        <v>554</v>
      </c>
      <c r="BOD218" t="s">
        <v>554</v>
      </c>
      <c r="BOE218" t="s">
        <v>554</v>
      </c>
      <c r="BOF218" t="s">
        <v>554</v>
      </c>
      <c r="BOG218" t="s">
        <v>554</v>
      </c>
      <c r="BOH218" t="s">
        <v>554</v>
      </c>
      <c r="BOI218" t="s">
        <v>554</v>
      </c>
      <c r="BOJ218" t="s">
        <v>554</v>
      </c>
      <c r="BOK218" t="s">
        <v>554</v>
      </c>
      <c r="BOL218" t="s">
        <v>554</v>
      </c>
      <c r="BOM218" t="s">
        <v>554</v>
      </c>
      <c r="BON218" t="s">
        <v>554</v>
      </c>
      <c r="BOO218" t="s">
        <v>554</v>
      </c>
      <c r="BOP218" t="s">
        <v>554</v>
      </c>
      <c r="BOQ218" t="s">
        <v>554</v>
      </c>
      <c r="BOR218" t="s">
        <v>554</v>
      </c>
      <c r="BOS218" t="s">
        <v>554</v>
      </c>
      <c r="BOT218" t="s">
        <v>554</v>
      </c>
      <c r="BOU218" t="s">
        <v>554</v>
      </c>
      <c r="BOV218" t="s">
        <v>554</v>
      </c>
      <c r="BOW218" t="s">
        <v>554</v>
      </c>
      <c r="BOX218" t="s">
        <v>554</v>
      </c>
      <c r="BOY218" t="s">
        <v>554</v>
      </c>
      <c r="BOZ218" t="s">
        <v>554</v>
      </c>
      <c r="BPA218" t="s">
        <v>554</v>
      </c>
      <c r="BPB218" t="s">
        <v>554</v>
      </c>
      <c r="BPC218" t="s">
        <v>554</v>
      </c>
      <c r="BPD218" t="s">
        <v>554</v>
      </c>
      <c r="BPE218" t="s">
        <v>554</v>
      </c>
      <c r="BPF218" t="s">
        <v>554</v>
      </c>
      <c r="BPG218" t="s">
        <v>554</v>
      </c>
      <c r="BPH218" t="s">
        <v>554</v>
      </c>
      <c r="BPI218" t="s">
        <v>554</v>
      </c>
      <c r="BPJ218" t="s">
        <v>554</v>
      </c>
      <c r="BPK218" t="s">
        <v>554</v>
      </c>
      <c r="BPL218" t="s">
        <v>554</v>
      </c>
      <c r="BPM218" t="s">
        <v>554</v>
      </c>
      <c r="BPN218" t="s">
        <v>554</v>
      </c>
      <c r="BPO218" t="s">
        <v>554</v>
      </c>
      <c r="BPP218" t="s">
        <v>554</v>
      </c>
      <c r="BPQ218" t="s">
        <v>554</v>
      </c>
      <c r="BPR218" t="s">
        <v>554</v>
      </c>
      <c r="BPS218" t="s">
        <v>554</v>
      </c>
      <c r="BPT218" t="s">
        <v>554</v>
      </c>
      <c r="BPU218" t="s">
        <v>554</v>
      </c>
      <c r="BPV218" t="s">
        <v>554</v>
      </c>
      <c r="BPW218" t="s">
        <v>554</v>
      </c>
      <c r="BPX218" t="s">
        <v>554</v>
      </c>
      <c r="BPY218" t="s">
        <v>554</v>
      </c>
      <c r="BPZ218" t="s">
        <v>554</v>
      </c>
      <c r="BQA218" t="s">
        <v>554</v>
      </c>
      <c r="BQB218" t="s">
        <v>554</v>
      </c>
      <c r="BQC218" t="s">
        <v>554</v>
      </c>
      <c r="BQD218" t="s">
        <v>554</v>
      </c>
      <c r="BQE218" t="s">
        <v>554</v>
      </c>
      <c r="BQF218" t="s">
        <v>554</v>
      </c>
      <c r="BQG218" t="s">
        <v>554</v>
      </c>
      <c r="BQH218" t="s">
        <v>554</v>
      </c>
      <c r="BQI218" t="s">
        <v>554</v>
      </c>
      <c r="BQJ218" t="s">
        <v>554</v>
      </c>
      <c r="BQK218" t="s">
        <v>554</v>
      </c>
      <c r="BQL218" t="s">
        <v>554</v>
      </c>
      <c r="BQM218" t="s">
        <v>554</v>
      </c>
      <c r="BQN218" t="s">
        <v>554</v>
      </c>
      <c r="BQO218" t="s">
        <v>554</v>
      </c>
      <c r="BQP218" t="s">
        <v>554</v>
      </c>
      <c r="BQQ218" t="s">
        <v>554</v>
      </c>
      <c r="BQR218" t="s">
        <v>554</v>
      </c>
      <c r="BQS218" t="s">
        <v>554</v>
      </c>
      <c r="BQT218" t="s">
        <v>554</v>
      </c>
      <c r="BQU218" t="s">
        <v>554</v>
      </c>
      <c r="BQV218" t="s">
        <v>554</v>
      </c>
      <c r="BQW218" t="s">
        <v>554</v>
      </c>
      <c r="BQX218" t="s">
        <v>554</v>
      </c>
      <c r="BQY218" t="s">
        <v>554</v>
      </c>
      <c r="BQZ218" t="s">
        <v>554</v>
      </c>
      <c r="BRA218" t="s">
        <v>554</v>
      </c>
      <c r="BRB218" t="s">
        <v>554</v>
      </c>
      <c r="BRC218" t="s">
        <v>554</v>
      </c>
      <c r="BRD218" t="s">
        <v>554</v>
      </c>
      <c r="BRE218" t="s">
        <v>554</v>
      </c>
      <c r="BRF218" t="s">
        <v>554</v>
      </c>
      <c r="BRG218" t="s">
        <v>554</v>
      </c>
      <c r="BRH218" t="s">
        <v>554</v>
      </c>
      <c r="BRI218" t="s">
        <v>554</v>
      </c>
      <c r="BRJ218" t="s">
        <v>554</v>
      </c>
      <c r="BRK218" t="s">
        <v>554</v>
      </c>
      <c r="BRL218" t="s">
        <v>554</v>
      </c>
      <c r="BRM218" t="s">
        <v>554</v>
      </c>
      <c r="BRN218" t="s">
        <v>554</v>
      </c>
      <c r="BRO218" t="s">
        <v>554</v>
      </c>
      <c r="BRP218" t="s">
        <v>554</v>
      </c>
      <c r="BRQ218" t="s">
        <v>554</v>
      </c>
      <c r="BRR218" t="s">
        <v>554</v>
      </c>
      <c r="BRS218" t="s">
        <v>554</v>
      </c>
      <c r="BRT218" t="s">
        <v>554</v>
      </c>
      <c r="BRU218" t="s">
        <v>554</v>
      </c>
      <c r="BRV218" t="s">
        <v>554</v>
      </c>
      <c r="BRW218" t="s">
        <v>554</v>
      </c>
      <c r="BRX218" t="s">
        <v>554</v>
      </c>
      <c r="BRY218" t="s">
        <v>554</v>
      </c>
      <c r="BRZ218" t="s">
        <v>554</v>
      </c>
      <c r="BSA218" t="s">
        <v>554</v>
      </c>
      <c r="BSB218" t="s">
        <v>554</v>
      </c>
      <c r="BSC218" t="s">
        <v>554</v>
      </c>
      <c r="BSD218" t="s">
        <v>554</v>
      </c>
      <c r="BSE218" t="s">
        <v>554</v>
      </c>
      <c r="BSF218" t="s">
        <v>554</v>
      </c>
      <c r="BSG218" t="s">
        <v>554</v>
      </c>
      <c r="BSH218" t="s">
        <v>554</v>
      </c>
      <c r="BSI218" t="s">
        <v>554</v>
      </c>
      <c r="BSJ218" t="s">
        <v>554</v>
      </c>
      <c r="BSK218" t="s">
        <v>554</v>
      </c>
      <c r="BSL218" t="s">
        <v>554</v>
      </c>
      <c r="BSM218" t="s">
        <v>554</v>
      </c>
      <c r="BSN218" t="s">
        <v>554</v>
      </c>
      <c r="BSO218" t="s">
        <v>554</v>
      </c>
      <c r="BSP218" t="s">
        <v>554</v>
      </c>
      <c r="BSQ218" t="s">
        <v>554</v>
      </c>
      <c r="BSR218" t="s">
        <v>554</v>
      </c>
      <c r="BSS218" t="s">
        <v>554</v>
      </c>
      <c r="BST218" t="s">
        <v>554</v>
      </c>
      <c r="BSU218" t="s">
        <v>554</v>
      </c>
      <c r="BSV218" t="s">
        <v>554</v>
      </c>
      <c r="BSW218" t="s">
        <v>554</v>
      </c>
      <c r="BSX218" t="s">
        <v>554</v>
      </c>
      <c r="BSY218" t="s">
        <v>554</v>
      </c>
      <c r="BSZ218" t="s">
        <v>554</v>
      </c>
      <c r="BTA218" t="s">
        <v>554</v>
      </c>
      <c r="BTB218" t="s">
        <v>554</v>
      </c>
      <c r="BTC218" t="s">
        <v>554</v>
      </c>
      <c r="BTD218" t="s">
        <v>554</v>
      </c>
      <c r="BTE218" t="s">
        <v>554</v>
      </c>
      <c r="BTF218" t="s">
        <v>554</v>
      </c>
      <c r="BTG218" t="s">
        <v>554</v>
      </c>
      <c r="BTH218" t="s">
        <v>554</v>
      </c>
      <c r="BTI218" t="s">
        <v>554</v>
      </c>
      <c r="BTJ218" t="s">
        <v>554</v>
      </c>
      <c r="BTK218" t="s">
        <v>554</v>
      </c>
      <c r="BTL218" t="s">
        <v>554</v>
      </c>
      <c r="BTM218" t="s">
        <v>554</v>
      </c>
      <c r="BTN218" t="s">
        <v>554</v>
      </c>
      <c r="BTO218" t="s">
        <v>554</v>
      </c>
      <c r="BTP218" t="s">
        <v>554</v>
      </c>
      <c r="BTQ218" t="s">
        <v>554</v>
      </c>
      <c r="BTR218" t="s">
        <v>554</v>
      </c>
      <c r="BTS218" t="s">
        <v>554</v>
      </c>
      <c r="BTT218" t="s">
        <v>554</v>
      </c>
      <c r="BTU218" t="s">
        <v>554</v>
      </c>
      <c r="BTV218" t="s">
        <v>554</v>
      </c>
      <c r="BTW218" t="s">
        <v>554</v>
      </c>
      <c r="BTX218" t="s">
        <v>554</v>
      </c>
      <c r="BTY218" t="s">
        <v>554</v>
      </c>
      <c r="BTZ218" t="s">
        <v>554</v>
      </c>
      <c r="BUA218" t="s">
        <v>554</v>
      </c>
      <c r="BUB218" t="s">
        <v>554</v>
      </c>
      <c r="BUC218" t="s">
        <v>554</v>
      </c>
      <c r="BUD218" t="s">
        <v>554</v>
      </c>
      <c r="BUE218" t="s">
        <v>554</v>
      </c>
      <c r="BUF218" t="s">
        <v>554</v>
      </c>
      <c r="BUG218" t="s">
        <v>554</v>
      </c>
      <c r="BUH218" t="s">
        <v>554</v>
      </c>
      <c r="BUI218" t="s">
        <v>554</v>
      </c>
      <c r="BUJ218" t="s">
        <v>554</v>
      </c>
      <c r="BUK218" t="s">
        <v>554</v>
      </c>
      <c r="BUL218" t="s">
        <v>554</v>
      </c>
      <c r="BUM218" t="s">
        <v>554</v>
      </c>
      <c r="BUN218" t="s">
        <v>554</v>
      </c>
      <c r="BUO218" t="s">
        <v>554</v>
      </c>
      <c r="BUP218" t="s">
        <v>554</v>
      </c>
      <c r="BUQ218" t="s">
        <v>554</v>
      </c>
      <c r="BUR218" t="s">
        <v>554</v>
      </c>
      <c r="BUS218" t="s">
        <v>554</v>
      </c>
      <c r="BUT218" t="s">
        <v>554</v>
      </c>
      <c r="BUU218" t="s">
        <v>554</v>
      </c>
      <c r="BUV218" t="s">
        <v>554</v>
      </c>
      <c r="BUW218" t="s">
        <v>554</v>
      </c>
      <c r="BUX218" t="s">
        <v>554</v>
      </c>
      <c r="BUY218" t="s">
        <v>554</v>
      </c>
      <c r="BUZ218" t="s">
        <v>554</v>
      </c>
      <c r="BVA218" t="s">
        <v>554</v>
      </c>
      <c r="BVB218" t="s">
        <v>554</v>
      </c>
      <c r="BVC218" t="s">
        <v>554</v>
      </c>
      <c r="BVD218" t="s">
        <v>554</v>
      </c>
      <c r="BVE218" t="s">
        <v>554</v>
      </c>
      <c r="BVF218" t="s">
        <v>554</v>
      </c>
      <c r="BVG218" t="s">
        <v>554</v>
      </c>
      <c r="BVH218" t="s">
        <v>554</v>
      </c>
      <c r="BVI218" t="s">
        <v>554</v>
      </c>
      <c r="BVJ218" t="s">
        <v>554</v>
      </c>
      <c r="BVK218" t="s">
        <v>554</v>
      </c>
      <c r="BVL218" t="s">
        <v>554</v>
      </c>
      <c r="BVM218" t="s">
        <v>554</v>
      </c>
      <c r="BVN218" t="s">
        <v>554</v>
      </c>
      <c r="BVO218" t="s">
        <v>554</v>
      </c>
      <c r="BVP218" t="s">
        <v>554</v>
      </c>
      <c r="BVQ218" t="s">
        <v>554</v>
      </c>
      <c r="BVR218" t="s">
        <v>554</v>
      </c>
      <c r="BVS218" t="s">
        <v>554</v>
      </c>
      <c r="BVT218" t="s">
        <v>554</v>
      </c>
      <c r="BVU218" t="s">
        <v>554</v>
      </c>
      <c r="BVV218" t="s">
        <v>554</v>
      </c>
      <c r="BVW218" t="s">
        <v>554</v>
      </c>
      <c r="BVX218" t="s">
        <v>554</v>
      </c>
      <c r="BVY218" t="s">
        <v>554</v>
      </c>
      <c r="BVZ218" t="s">
        <v>554</v>
      </c>
      <c r="BWA218" t="s">
        <v>554</v>
      </c>
      <c r="BWB218" t="s">
        <v>554</v>
      </c>
      <c r="BWC218" t="s">
        <v>554</v>
      </c>
      <c r="BWD218" t="s">
        <v>554</v>
      </c>
      <c r="BWE218" t="s">
        <v>554</v>
      </c>
      <c r="BWF218" t="s">
        <v>554</v>
      </c>
      <c r="BWG218" t="s">
        <v>554</v>
      </c>
      <c r="BWH218" t="s">
        <v>554</v>
      </c>
      <c r="BWI218" t="s">
        <v>554</v>
      </c>
      <c r="BWJ218" t="s">
        <v>554</v>
      </c>
      <c r="BWK218" t="s">
        <v>554</v>
      </c>
      <c r="BWL218" t="s">
        <v>554</v>
      </c>
      <c r="BWM218" t="s">
        <v>554</v>
      </c>
      <c r="BWN218" t="s">
        <v>554</v>
      </c>
      <c r="BWO218" t="s">
        <v>554</v>
      </c>
      <c r="BWP218" t="s">
        <v>554</v>
      </c>
      <c r="BWQ218" t="s">
        <v>554</v>
      </c>
      <c r="BWR218" t="s">
        <v>554</v>
      </c>
      <c r="BWS218" t="s">
        <v>554</v>
      </c>
      <c r="BWT218" t="s">
        <v>554</v>
      </c>
      <c r="BWU218" t="s">
        <v>554</v>
      </c>
      <c r="BWV218" t="s">
        <v>554</v>
      </c>
      <c r="BWW218" t="s">
        <v>554</v>
      </c>
      <c r="BWX218" t="s">
        <v>554</v>
      </c>
      <c r="BWY218" t="s">
        <v>554</v>
      </c>
      <c r="BWZ218" t="s">
        <v>554</v>
      </c>
      <c r="BXA218" t="s">
        <v>554</v>
      </c>
      <c r="BXB218" t="s">
        <v>554</v>
      </c>
      <c r="BXC218" t="s">
        <v>554</v>
      </c>
      <c r="BXD218" t="s">
        <v>554</v>
      </c>
      <c r="BXE218" t="s">
        <v>554</v>
      </c>
      <c r="BXF218" t="s">
        <v>554</v>
      </c>
      <c r="BXG218" t="s">
        <v>554</v>
      </c>
      <c r="BXH218" t="s">
        <v>554</v>
      </c>
      <c r="BXI218" t="s">
        <v>554</v>
      </c>
      <c r="BXJ218" t="s">
        <v>554</v>
      </c>
      <c r="BXK218" t="s">
        <v>554</v>
      </c>
      <c r="BXL218" t="s">
        <v>554</v>
      </c>
      <c r="BXM218" t="s">
        <v>554</v>
      </c>
      <c r="BXN218" t="s">
        <v>554</v>
      </c>
      <c r="BXO218" t="s">
        <v>554</v>
      </c>
      <c r="BXP218" t="s">
        <v>554</v>
      </c>
      <c r="BXQ218" t="s">
        <v>554</v>
      </c>
      <c r="BXR218" t="s">
        <v>554</v>
      </c>
      <c r="BXS218" t="s">
        <v>554</v>
      </c>
      <c r="BXT218" t="s">
        <v>554</v>
      </c>
      <c r="BXU218" t="s">
        <v>554</v>
      </c>
      <c r="BXV218" t="s">
        <v>554</v>
      </c>
      <c r="BXW218" t="s">
        <v>554</v>
      </c>
      <c r="BXX218" t="s">
        <v>554</v>
      </c>
      <c r="BXY218" t="s">
        <v>554</v>
      </c>
      <c r="BXZ218" t="s">
        <v>554</v>
      </c>
      <c r="BYA218" t="s">
        <v>554</v>
      </c>
      <c r="BYB218" t="s">
        <v>554</v>
      </c>
      <c r="BYC218" t="s">
        <v>554</v>
      </c>
      <c r="BYD218" t="s">
        <v>554</v>
      </c>
      <c r="BYE218" t="s">
        <v>554</v>
      </c>
      <c r="BYF218" t="s">
        <v>554</v>
      </c>
      <c r="BYG218" t="s">
        <v>554</v>
      </c>
      <c r="BYH218" t="s">
        <v>554</v>
      </c>
      <c r="BYI218" t="s">
        <v>554</v>
      </c>
      <c r="BYJ218" t="s">
        <v>554</v>
      </c>
      <c r="BYK218" t="s">
        <v>554</v>
      </c>
      <c r="BYL218" t="s">
        <v>554</v>
      </c>
      <c r="BYM218" t="s">
        <v>554</v>
      </c>
      <c r="BYN218" t="s">
        <v>554</v>
      </c>
      <c r="BYO218" t="s">
        <v>554</v>
      </c>
      <c r="BYP218" t="s">
        <v>554</v>
      </c>
      <c r="BYQ218" t="s">
        <v>554</v>
      </c>
      <c r="BYR218" t="s">
        <v>554</v>
      </c>
      <c r="BYS218" t="s">
        <v>554</v>
      </c>
      <c r="BYT218" t="s">
        <v>554</v>
      </c>
      <c r="BYU218" t="s">
        <v>554</v>
      </c>
      <c r="BYV218" t="s">
        <v>554</v>
      </c>
      <c r="BYW218" t="s">
        <v>554</v>
      </c>
      <c r="BYX218" t="s">
        <v>554</v>
      </c>
      <c r="BYY218" t="s">
        <v>554</v>
      </c>
      <c r="BYZ218" t="s">
        <v>554</v>
      </c>
      <c r="BZA218" t="s">
        <v>554</v>
      </c>
      <c r="BZB218" t="s">
        <v>554</v>
      </c>
      <c r="BZC218" t="s">
        <v>554</v>
      </c>
      <c r="BZD218" t="s">
        <v>554</v>
      </c>
      <c r="BZE218" t="s">
        <v>554</v>
      </c>
      <c r="BZF218" t="s">
        <v>554</v>
      </c>
      <c r="BZG218" t="s">
        <v>554</v>
      </c>
      <c r="BZH218" t="s">
        <v>554</v>
      </c>
      <c r="BZI218" t="s">
        <v>554</v>
      </c>
      <c r="BZJ218" t="s">
        <v>554</v>
      </c>
      <c r="BZK218" t="s">
        <v>554</v>
      </c>
      <c r="BZL218" t="s">
        <v>554</v>
      </c>
      <c r="BZM218" t="s">
        <v>554</v>
      </c>
      <c r="BZN218" t="s">
        <v>554</v>
      </c>
      <c r="BZO218" t="s">
        <v>554</v>
      </c>
      <c r="BZP218" t="s">
        <v>554</v>
      </c>
      <c r="BZQ218" t="s">
        <v>554</v>
      </c>
      <c r="BZR218" t="s">
        <v>554</v>
      </c>
      <c r="BZS218" t="s">
        <v>554</v>
      </c>
      <c r="BZT218" t="s">
        <v>554</v>
      </c>
      <c r="BZU218" t="s">
        <v>554</v>
      </c>
      <c r="BZV218" t="s">
        <v>554</v>
      </c>
      <c r="BZW218" t="s">
        <v>554</v>
      </c>
      <c r="BZX218" t="s">
        <v>554</v>
      </c>
      <c r="BZY218" t="s">
        <v>554</v>
      </c>
      <c r="BZZ218" t="s">
        <v>554</v>
      </c>
      <c r="CAA218" t="s">
        <v>554</v>
      </c>
      <c r="CAB218" t="s">
        <v>554</v>
      </c>
      <c r="CAC218" t="s">
        <v>554</v>
      </c>
      <c r="CAD218" t="s">
        <v>554</v>
      </c>
      <c r="CAE218" t="s">
        <v>554</v>
      </c>
      <c r="CAF218" t="s">
        <v>554</v>
      </c>
      <c r="CAG218" t="s">
        <v>554</v>
      </c>
      <c r="CAH218" t="s">
        <v>554</v>
      </c>
      <c r="CAI218" t="s">
        <v>554</v>
      </c>
      <c r="CAJ218" t="s">
        <v>554</v>
      </c>
      <c r="CAK218" t="s">
        <v>554</v>
      </c>
      <c r="CAL218" t="s">
        <v>554</v>
      </c>
      <c r="CAM218" t="s">
        <v>554</v>
      </c>
      <c r="CAN218" t="s">
        <v>554</v>
      </c>
      <c r="CAO218" t="s">
        <v>554</v>
      </c>
      <c r="CAP218" t="s">
        <v>554</v>
      </c>
      <c r="CAQ218" t="s">
        <v>554</v>
      </c>
      <c r="CAR218" t="s">
        <v>554</v>
      </c>
      <c r="CAS218" t="s">
        <v>554</v>
      </c>
      <c r="CAT218" t="s">
        <v>554</v>
      </c>
      <c r="CAU218" t="s">
        <v>554</v>
      </c>
      <c r="CAV218" t="s">
        <v>554</v>
      </c>
      <c r="CAW218" t="s">
        <v>554</v>
      </c>
      <c r="CAX218" t="s">
        <v>554</v>
      </c>
      <c r="CAY218" t="s">
        <v>554</v>
      </c>
      <c r="CAZ218" t="s">
        <v>554</v>
      </c>
      <c r="CBA218" t="s">
        <v>554</v>
      </c>
      <c r="CBB218" t="s">
        <v>554</v>
      </c>
      <c r="CBC218" t="s">
        <v>554</v>
      </c>
      <c r="CBD218" t="s">
        <v>554</v>
      </c>
      <c r="CBE218" t="s">
        <v>554</v>
      </c>
      <c r="CBF218" t="s">
        <v>554</v>
      </c>
      <c r="CBG218" t="s">
        <v>554</v>
      </c>
      <c r="CBH218" t="s">
        <v>554</v>
      </c>
      <c r="CBI218" t="s">
        <v>554</v>
      </c>
      <c r="CBJ218" t="s">
        <v>554</v>
      </c>
      <c r="CBK218" t="s">
        <v>554</v>
      </c>
      <c r="CBL218" t="s">
        <v>554</v>
      </c>
      <c r="CBM218" t="s">
        <v>554</v>
      </c>
      <c r="CBN218" t="s">
        <v>554</v>
      </c>
      <c r="CBO218" t="s">
        <v>554</v>
      </c>
      <c r="CBP218" t="s">
        <v>554</v>
      </c>
      <c r="CBQ218" t="s">
        <v>554</v>
      </c>
      <c r="CBR218" t="s">
        <v>554</v>
      </c>
      <c r="CBS218" t="s">
        <v>554</v>
      </c>
      <c r="CBT218" t="s">
        <v>554</v>
      </c>
      <c r="CBU218" t="s">
        <v>554</v>
      </c>
      <c r="CBV218" t="s">
        <v>554</v>
      </c>
      <c r="CBW218" t="s">
        <v>554</v>
      </c>
      <c r="CBX218" t="s">
        <v>554</v>
      </c>
      <c r="CBY218" t="s">
        <v>554</v>
      </c>
      <c r="CBZ218" t="s">
        <v>554</v>
      </c>
      <c r="CCA218" t="s">
        <v>554</v>
      </c>
      <c r="CCB218" t="s">
        <v>554</v>
      </c>
      <c r="CCC218" t="s">
        <v>554</v>
      </c>
      <c r="CCD218" t="s">
        <v>554</v>
      </c>
      <c r="CCE218" t="s">
        <v>554</v>
      </c>
      <c r="CCF218" t="s">
        <v>554</v>
      </c>
      <c r="CCG218" t="s">
        <v>554</v>
      </c>
      <c r="CCH218" t="s">
        <v>554</v>
      </c>
      <c r="CCI218" t="s">
        <v>554</v>
      </c>
      <c r="CCJ218" t="s">
        <v>554</v>
      </c>
      <c r="CCK218" t="s">
        <v>554</v>
      </c>
      <c r="CCL218" t="s">
        <v>554</v>
      </c>
      <c r="CCM218" t="s">
        <v>554</v>
      </c>
      <c r="CCN218" t="s">
        <v>554</v>
      </c>
      <c r="CCO218" t="s">
        <v>554</v>
      </c>
      <c r="CCP218" t="s">
        <v>554</v>
      </c>
      <c r="CCQ218" t="s">
        <v>554</v>
      </c>
      <c r="CCR218" t="s">
        <v>554</v>
      </c>
      <c r="CCS218" t="s">
        <v>554</v>
      </c>
      <c r="CCT218" t="s">
        <v>554</v>
      </c>
      <c r="CCU218" t="s">
        <v>554</v>
      </c>
      <c r="CCV218" t="s">
        <v>554</v>
      </c>
      <c r="CCW218" t="s">
        <v>554</v>
      </c>
      <c r="CCX218" t="s">
        <v>554</v>
      </c>
      <c r="CCY218" t="s">
        <v>554</v>
      </c>
      <c r="CCZ218" t="s">
        <v>554</v>
      </c>
      <c r="CDA218" t="s">
        <v>554</v>
      </c>
      <c r="CDB218" t="s">
        <v>554</v>
      </c>
      <c r="CDC218" t="s">
        <v>554</v>
      </c>
      <c r="CDD218" t="s">
        <v>554</v>
      </c>
      <c r="CDE218" t="s">
        <v>554</v>
      </c>
      <c r="CDF218" t="s">
        <v>554</v>
      </c>
      <c r="CDG218" t="s">
        <v>554</v>
      </c>
      <c r="CDH218" t="s">
        <v>554</v>
      </c>
      <c r="CDI218" t="s">
        <v>554</v>
      </c>
      <c r="CDJ218" t="s">
        <v>554</v>
      </c>
      <c r="CDK218" t="s">
        <v>554</v>
      </c>
      <c r="CDL218" t="s">
        <v>554</v>
      </c>
      <c r="CDM218" t="s">
        <v>554</v>
      </c>
      <c r="CDN218" t="s">
        <v>554</v>
      </c>
      <c r="CDO218" t="s">
        <v>554</v>
      </c>
      <c r="CDP218" t="s">
        <v>554</v>
      </c>
      <c r="CDQ218" t="s">
        <v>554</v>
      </c>
      <c r="CDR218" t="s">
        <v>554</v>
      </c>
      <c r="CDS218" t="s">
        <v>554</v>
      </c>
      <c r="CDT218" t="s">
        <v>554</v>
      </c>
      <c r="CDU218" t="s">
        <v>554</v>
      </c>
      <c r="CDV218" t="s">
        <v>554</v>
      </c>
      <c r="CDW218" t="s">
        <v>554</v>
      </c>
      <c r="CDX218" t="s">
        <v>554</v>
      </c>
      <c r="CDY218" t="s">
        <v>554</v>
      </c>
      <c r="CDZ218" t="s">
        <v>554</v>
      </c>
      <c r="CEA218" t="s">
        <v>554</v>
      </c>
      <c r="CEB218" t="s">
        <v>554</v>
      </c>
      <c r="CEC218" t="s">
        <v>554</v>
      </c>
      <c r="CED218" t="s">
        <v>554</v>
      </c>
      <c r="CEE218" t="s">
        <v>554</v>
      </c>
      <c r="CEF218" t="s">
        <v>554</v>
      </c>
      <c r="CEG218" t="s">
        <v>554</v>
      </c>
      <c r="CEH218" t="s">
        <v>554</v>
      </c>
      <c r="CEI218" t="s">
        <v>554</v>
      </c>
      <c r="CEJ218" t="s">
        <v>554</v>
      </c>
      <c r="CEK218" t="s">
        <v>554</v>
      </c>
      <c r="CEL218" t="s">
        <v>554</v>
      </c>
      <c r="CEM218" t="s">
        <v>554</v>
      </c>
      <c r="CEN218" t="s">
        <v>554</v>
      </c>
      <c r="CEO218" t="s">
        <v>554</v>
      </c>
      <c r="CEP218" t="s">
        <v>554</v>
      </c>
      <c r="CEQ218" t="s">
        <v>554</v>
      </c>
      <c r="CER218" t="s">
        <v>554</v>
      </c>
      <c r="CES218" t="s">
        <v>554</v>
      </c>
      <c r="CET218" t="s">
        <v>554</v>
      </c>
      <c r="CEU218" t="s">
        <v>554</v>
      </c>
      <c r="CEV218" t="s">
        <v>554</v>
      </c>
      <c r="CEW218" t="s">
        <v>554</v>
      </c>
      <c r="CEX218" t="s">
        <v>554</v>
      </c>
      <c r="CEY218" t="s">
        <v>554</v>
      </c>
      <c r="CEZ218" t="s">
        <v>554</v>
      </c>
      <c r="CFA218" t="s">
        <v>554</v>
      </c>
      <c r="CFB218" t="s">
        <v>554</v>
      </c>
      <c r="CFC218" t="s">
        <v>554</v>
      </c>
      <c r="CFD218" t="s">
        <v>554</v>
      </c>
      <c r="CFE218" t="s">
        <v>554</v>
      </c>
      <c r="CFF218" t="s">
        <v>554</v>
      </c>
      <c r="CFG218" t="s">
        <v>554</v>
      </c>
      <c r="CFH218" t="s">
        <v>554</v>
      </c>
      <c r="CFI218" t="s">
        <v>554</v>
      </c>
      <c r="CFJ218" t="s">
        <v>554</v>
      </c>
      <c r="CFK218" t="s">
        <v>554</v>
      </c>
      <c r="CFL218" t="s">
        <v>554</v>
      </c>
      <c r="CFM218" t="s">
        <v>554</v>
      </c>
      <c r="CFN218" t="s">
        <v>554</v>
      </c>
      <c r="CFO218" t="s">
        <v>554</v>
      </c>
      <c r="CFP218" t="s">
        <v>554</v>
      </c>
      <c r="CFQ218" t="s">
        <v>554</v>
      </c>
      <c r="CFR218" t="s">
        <v>554</v>
      </c>
      <c r="CFS218" t="s">
        <v>554</v>
      </c>
      <c r="CFT218" t="s">
        <v>554</v>
      </c>
      <c r="CFU218" t="s">
        <v>554</v>
      </c>
      <c r="CFV218" t="s">
        <v>554</v>
      </c>
      <c r="CFW218" t="s">
        <v>554</v>
      </c>
      <c r="CFX218" t="s">
        <v>554</v>
      </c>
      <c r="CFY218" t="s">
        <v>554</v>
      </c>
      <c r="CFZ218" t="s">
        <v>554</v>
      </c>
      <c r="CGA218" t="s">
        <v>554</v>
      </c>
      <c r="CGB218" t="s">
        <v>554</v>
      </c>
      <c r="CGC218" t="s">
        <v>554</v>
      </c>
      <c r="CGD218" t="s">
        <v>554</v>
      </c>
      <c r="CGE218" t="s">
        <v>554</v>
      </c>
      <c r="CGF218" t="s">
        <v>554</v>
      </c>
      <c r="CGG218" t="s">
        <v>554</v>
      </c>
      <c r="CGH218" t="s">
        <v>554</v>
      </c>
      <c r="CGI218" t="s">
        <v>554</v>
      </c>
      <c r="CGJ218" t="s">
        <v>554</v>
      </c>
      <c r="CGK218" t="s">
        <v>554</v>
      </c>
      <c r="CGL218" t="s">
        <v>554</v>
      </c>
      <c r="CGM218" t="s">
        <v>554</v>
      </c>
      <c r="CGN218" t="s">
        <v>554</v>
      </c>
      <c r="CGO218" t="s">
        <v>554</v>
      </c>
      <c r="CGP218" t="s">
        <v>554</v>
      </c>
      <c r="CGQ218" t="s">
        <v>554</v>
      </c>
      <c r="CGR218" t="s">
        <v>554</v>
      </c>
      <c r="CGS218" t="s">
        <v>554</v>
      </c>
      <c r="CGT218" t="s">
        <v>554</v>
      </c>
      <c r="CGU218" t="s">
        <v>554</v>
      </c>
      <c r="CGV218" t="s">
        <v>554</v>
      </c>
      <c r="CGW218" t="s">
        <v>554</v>
      </c>
      <c r="CGX218" t="s">
        <v>554</v>
      </c>
      <c r="CGY218" t="s">
        <v>554</v>
      </c>
      <c r="CGZ218" t="s">
        <v>554</v>
      </c>
      <c r="CHA218" t="s">
        <v>554</v>
      </c>
      <c r="CHB218" t="s">
        <v>554</v>
      </c>
      <c r="CHC218" t="s">
        <v>554</v>
      </c>
      <c r="CHD218" t="s">
        <v>554</v>
      </c>
      <c r="CHE218" t="s">
        <v>554</v>
      </c>
      <c r="CHF218" t="s">
        <v>554</v>
      </c>
      <c r="CHG218" t="s">
        <v>554</v>
      </c>
      <c r="CHH218" t="s">
        <v>554</v>
      </c>
      <c r="CHI218" t="s">
        <v>554</v>
      </c>
      <c r="CHJ218" t="s">
        <v>554</v>
      </c>
      <c r="CHK218" t="s">
        <v>554</v>
      </c>
      <c r="CHL218" t="s">
        <v>554</v>
      </c>
      <c r="CHM218" t="s">
        <v>554</v>
      </c>
      <c r="CHN218" t="s">
        <v>554</v>
      </c>
      <c r="CHO218" t="s">
        <v>554</v>
      </c>
      <c r="CHP218" t="s">
        <v>554</v>
      </c>
      <c r="CHQ218" t="s">
        <v>554</v>
      </c>
      <c r="CHR218" t="s">
        <v>554</v>
      </c>
      <c r="CHS218" t="s">
        <v>554</v>
      </c>
      <c r="CHT218" t="s">
        <v>554</v>
      </c>
      <c r="CHU218" t="s">
        <v>554</v>
      </c>
      <c r="CHV218" t="s">
        <v>554</v>
      </c>
      <c r="CHW218" t="s">
        <v>554</v>
      </c>
      <c r="CHX218" t="s">
        <v>554</v>
      </c>
      <c r="CHY218" t="s">
        <v>554</v>
      </c>
      <c r="CHZ218" t="s">
        <v>554</v>
      </c>
      <c r="CIA218" t="s">
        <v>554</v>
      </c>
      <c r="CIB218" t="s">
        <v>554</v>
      </c>
      <c r="CIC218" t="s">
        <v>554</v>
      </c>
      <c r="CID218" t="s">
        <v>554</v>
      </c>
      <c r="CIE218" t="s">
        <v>554</v>
      </c>
      <c r="CIF218" t="s">
        <v>554</v>
      </c>
      <c r="CIG218" t="s">
        <v>554</v>
      </c>
      <c r="CIH218" t="s">
        <v>554</v>
      </c>
      <c r="CII218" t="s">
        <v>554</v>
      </c>
      <c r="CIJ218" t="s">
        <v>554</v>
      </c>
      <c r="CIK218" t="s">
        <v>554</v>
      </c>
      <c r="CIL218" t="s">
        <v>554</v>
      </c>
      <c r="CIM218" t="s">
        <v>554</v>
      </c>
      <c r="CIN218" t="s">
        <v>554</v>
      </c>
      <c r="CIO218" t="s">
        <v>554</v>
      </c>
      <c r="CIP218" t="s">
        <v>554</v>
      </c>
      <c r="CIQ218" t="s">
        <v>554</v>
      </c>
      <c r="CIR218" t="s">
        <v>554</v>
      </c>
      <c r="CIS218" t="s">
        <v>554</v>
      </c>
      <c r="CIT218" t="s">
        <v>554</v>
      </c>
      <c r="CIU218" t="s">
        <v>554</v>
      </c>
      <c r="CIV218" t="s">
        <v>554</v>
      </c>
      <c r="CIW218" t="s">
        <v>554</v>
      </c>
      <c r="CIX218" t="s">
        <v>554</v>
      </c>
      <c r="CIY218" t="s">
        <v>554</v>
      </c>
      <c r="CIZ218" t="s">
        <v>554</v>
      </c>
      <c r="CJA218" t="s">
        <v>554</v>
      </c>
      <c r="CJB218" t="s">
        <v>554</v>
      </c>
      <c r="CJC218" t="s">
        <v>554</v>
      </c>
      <c r="CJD218" t="s">
        <v>554</v>
      </c>
      <c r="CJE218" t="s">
        <v>554</v>
      </c>
      <c r="CJF218" t="s">
        <v>554</v>
      </c>
      <c r="CJG218" t="s">
        <v>554</v>
      </c>
      <c r="CJH218" t="s">
        <v>554</v>
      </c>
      <c r="CJI218" t="s">
        <v>554</v>
      </c>
      <c r="CJJ218" t="s">
        <v>554</v>
      </c>
      <c r="CJK218" t="s">
        <v>554</v>
      </c>
      <c r="CJL218" t="s">
        <v>554</v>
      </c>
      <c r="CJM218" t="s">
        <v>554</v>
      </c>
      <c r="CJN218" t="s">
        <v>554</v>
      </c>
      <c r="CJO218" t="s">
        <v>554</v>
      </c>
      <c r="CJP218" t="s">
        <v>554</v>
      </c>
      <c r="CJQ218" t="s">
        <v>554</v>
      </c>
      <c r="CJR218" t="s">
        <v>554</v>
      </c>
      <c r="CJS218" t="s">
        <v>554</v>
      </c>
      <c r="CJT218" t="s">
        <v>554</v>
      </c>
      <c r="CJU218" t="s">
        <v>554</v>
      </c>
      <c r="CJV218" t="s">
        <v>554</v>
      </c>
      <c r="CJW218" t="s">
        <v>554</v>
      </c>
      <c r="CJX218" t="s">
        <v>554</v>
      </c>
      <c r="CJY218" t="s">
        <v>554</v>
      </c>
      <c r="CJZ218" t="s">
        <v>554</v>
      </c>
      <c r="CKA218" t="s">
        <v>554</v>
      </c>
      <c r="CKB218" t="s">
        <v>554</v>
      </c>
      <c r="CKC218" t="s">
        <v>554</v>
      </c>
      <c r="CKD218" t="s">
        <v>554</v>
      </c>
      <c r="CKE218" t="s">
        <v>554</v>
      </c>
      <c r="CKF218" t="s">
        <v>554</v>
      </c>
      <c r="CKG218" t="s">
        <v>554</v>
      </c>
      <c r="CKH218" t="s">
        <v>554</v>
      </c>
      <c r="CKI218" t="s">
        <v>554</v>
      </c>
      <c r="CKJ218" t="s">
        <v>554</v>
      </c>
      <c r="CKK218" t="s">
        <v>554</v>
      </c>
      <c r="CKL218" t="s">
        <v>554</v>
      </c>
      <c r="CKM218" t="s">
        <v>554</v>
      </c>
      <c r="CKN218" t="s">
        <v>554</v>
      </c>
      <c r="CKO218" t="s">
        <v>554</v>
      </c>
      <c r="CKP218" t="s">
        <v>554</v>
      </c>
      <c r="CKQ218" t="s">
        <v>554</v>
      </c>
      <c r="CKR218" t="s">
        <v>554</v>
      </c>
      <c r="CKS218" t="s">
        <v>554</v>
      </c>
      <c r="CKT218" t="s">
        <v>554</v>
      </c>
      <c r="CKU218" t="s">
        <v>554</v>
      </c>
      <c r="CKV218" t="s">
        <v>554</v>
      </c>
      <c r="CKW218" t="s">
        <v>554</v>
      </c>
      <c r="CKX218" t="s">
        <v>554</v>
      </c>
      <c r="CKY218" t="s">
        <v>554</v>
      </c>
      <c r="CKZ218" t="s">
        <v>554</v>
      </c>
      <c r="CLA218" t="s">
        <v>554</v>
      </c>
      <c r="CLB218" t="s">
        <v>554</v>
      </c>
      <c r="CLC218" t="s">
        <v>554</v>
      </c>
      <c r="CLD218" t="s">
        <v>554</v>
      </c>
      <c r="CLE218" t="s">
        <v>554</v>
      </c>
      <c r="CLF218" t="s">
        <v>554</v>
      </c>
      <c r="CLG218" t="s">
        <v>554</v>
      </c>
      <c r="CLH218" t="s">
        <v>554</v>
      </c>
      <c r="CLI218" t="s">
        <v>554</v>
      </c>
      <c r="CLJ218" t="s">
        <v>554</v>
      </c>
      <c r="CLK218" t="s">
        <v>554</v>
      </c>
      <c r="CLL218" t="s">
        <v>554</v>
      </c>
      <c r="CLM218" t="s">
        <v>554</v>
      </c>
      <c r="CLN218" t="s">
        <v>554</v>
      </c>
      <c r="CLO218" t="s">
        <v>554</v>
      </c>
      <c r="CLP218" t="s">
        <v>554</v>
      </c>
      <c r="CLQ218" t="s">
        <v>554</v>
      </c>
      <c r="CLR218" t="s">
        <v>554</v>
      </c>
      <c r="CLS218" t="s">
        <v>554</v>
      </c>
      <c r="CLT218" t="s">
        <v>554</v>
      </c>
      <c r="CLU218" t="s">
        <v>554</v>
      </c>
      <c r="CLV218" t="s">
        <v>554</v>
      </c>
      <c r="CLW218" t="s">
        <v>554</v>
      </c>
      <c r="CLX218" t="s">
        <v>554</v>
      </c>
      <c r="CLY218" t="s">
        <v>554</v>
      </c>
      <c r="CLZ218" t="s">
        <v>554</v>
      </c>
      <c r="CMA218" t="s">
        <v>554</v>
      </c>
      <c r="CMB218" t="s">
        <v>554</v>
      </c>
      <c r="CMC218" t="s">
        <v>554</v>
      </c>
      <c r="CMD218" t="s">
        <v>554</v>
      </c>
      <c r="CME218" t="s">
        <v>554</v>
      </c>
      <c r="CMF218" t="s">
        <v>554</v>
      </c>
      <c r="CMG218" t="s">
        <v>554</v>
      </c>
      <c r="CMH218" t="s">
        <v>554</v>
      </c>
      <c r="CMI218" t="s">
        <v>554</v>
      </c>
      <c r="CMJ218" t="s">
        <v>554</v>
      </c>
      <c r="CMK218" t="s">
        <v>554</v>
      </c>
      <c r="CML218" t="s">
        <v>554</v>
      </c>
      <c r="CMM218" t="s">
        <v>554</v>
      </c>
      <c r="CMN218" t="s">
        <v>554</v>
      </c>
      <c r="CMO218" t="s">
        <v>554</v>
      </c>
      <c r="CMP218" t="s">
        <v>554</v>
      </c>
      <c r="CMQ218" t="s">
        <v>554</v>
      </c>
      <c r="CMR218" t="s">
        <v>554</v>
      </c>
      <c r="CMS218" t="s">
        <v>554</v>
      </c>
      <c r="CMT218" t="s">
        <v>554</v>
      </c>
      <c r="CMU218" t="s">
        <v>554</v>
      </c>
      <c r="CMV218" t="s">
        <v>554</v>
      </c>
      <c r="CMW218" t="s">
        <v>554</v>
      </c>
      <c r="CMX218" t="s">
        <v>554</v>
      </c>
      <c r="CMY218" t="s">
        <v>554</v>
      </c>
      <c r="CMZ218" t="s">
        <v>554</v>
      </c>
      <c r="CNA218" t="s">
        <v>554</v>
      </c>
      <c r="CNB218" t="s">
        <v>554</v>
      </c>
      <c r="CNC218" t="s">
        <v>554</v>
      </c>
      <c r="CND218" t="s">
        <v>554</v>
      </c>
      <c r="CNE218" t="s">
        <v>554</v>
      </c>
      <c r="CNF218" t="s">
        <v>554</v>
      </c>
      <c r="CNG218" t="s">
        <v>554</v>
      </c>
      <c r="CNH218" t="s">
        <v>554</v>
      </c>
      <c r="CNI218" t="s">
        <v>554</v>
      </c>
      <c r="CNJ218" t="s">
        <v>554</v>
      </c>
      <c r="CNK218" t="s">
        <v>554</v>
      </c>
      <c r="CNL218" t="s">
        <v>554</v>
      </c>
      <c r="CNM218" t="s">
        <v>554</v>
      </c>
      <c r="CNN218" t="s">
        <v>554</v>
      </c>
      <c r="CNO218" t="s">
        <v>554</v>
      </c>
      <c r="CNP218" t="s">
        <v>554</v>
      </c>
      <c r="CNQ218" t="s">
        <v>554</v>
      </c>
      <c r="CNR218" t="s">
        <v>554</v>
      </c>
      <c r="CNS218" t="s">
        <v>554</v>
      </c>
      <c r="CNT218" t="s">
        <v>554</v>
      </c>
      <c r="CNU218" t="s">
        <v>554</v>
      </c>
      <c r="CNV218" t="s">
        <v>554</v>
      </c>
      <c r="CNW218" t="s">
        <v>554</v>
      </c>
      <c r="CNX218" t="s">
        <v>554</v>
      </c>
      <c r="CNY218" t="s">
        <v>554</v>
      </c>
      <c r="CNZ218" t="s">
        <v>554</v>
      </c>
      <c r="COA218" t="s">
        <v>554</v>
      </c>
      <c r="COB218" t="s">
        <v>554</v>
      </c>
      <c r="COC218" t="s">
        <v>554</v>
      </c>
      <c r="COD218" t="s">
        <v>554</v>
      </c>
      <c r="COE218" t="s">
        <v>554</v>
      </c>
      <c r="COF218" t="s">
        <v>554</v>
      </c>
      <c r="COG218" t="s">
        <v>554</v>
      </c>
      <c r="COH218" t="s">
        <v>554</v>
      </c>
      <c r="COI218" t="s">
        <v>554</v>
      </c>
      <c r="COJ218" t="s">
        <v>554</v>
      </c>
      <c r="COK218" t="s">
        <v>554</v>
      </c>
      <c r="COL218" t="s">
        <v>554</v>
      </c>
      <c r="COM218" t="s">
        <v>554</v>
      </c>
      <c r="CON218" t="s">
        <v>554</v>
      </c>
      <c r="COO218" t="s">
        <v>554</v>
      </c>
      <c r="COP218" t="s">
        <v>554</v>
      </c>
      <c r="COQ218" t="s">
        <v>554</v>
      </c>
      <c r="COR218" t="s">
        <v>554</v>
      </c>
      <c r="COS218" t="s">
        <v>554</v>
      </c>
      <c r="COT218" t="s">
        <v>554</v>
      </c>
      <c r="COU218" t="s">
        <v>554</v>
      </c>
      <c r="COV218" t="s">
        <v>554</v>
      </c>
      <c r="COW218" t="s">
        <v>554</v>
      </c>
      <c r="COX218" t="s">
        <v>554</v>
      </c>
      <c r="COY218" t="s">
        <v>554</v>
      </c>
      <c r="COZ218" t="s">
        <v>554</v>
      </c>
      <c r="CPA218" t="s">
        <v>554</v>
      </c>
      <c r="CPB218" t="s">
        <v>554</v>
      </c>
      <c r="CPC218" t="s">
        <v>554</v>
      </c>
      <c r="CPD218" t="s">
        <v>554</v>
      </c>
      <c r="CPE218" t="s">
        <v>554</v>
      </c>
      <c r="CPF218" t="s">
        <v>554</v>
      </c>
      <c r="CPG218" t="s">
        <v>554</v>
      </c>
      <c r="CPH218" t="s">
        <v>554</v>
      </c>
      <c r="CPI218" t="s">
        <v>554</v>
      </c>
      <c r="CPJ218" t="s">
        <v>554</v>
      </c>
      <c r="CPK218" t="s">
        <v>554</v>
      </c>
      <c r="CPL218" t="s">
        <v>554</v>
      </c>
      <c r="CPM218" t="s">
        <v>554</v>
      </c>
      <c r="CPN218" t="s">
        <v>554</v>
      </c>
      <c r="CPO218" t="s">
        <v>554</v>
      </c>
      <c r="CPP218" t="s">
        <v>554</v>
      </c>
      <c r="CPQ218" t="s">
        <v>554</v>
      </c>
      <c r="CPR218" t="s">
        <v>554</v>
      </c>
      <c r="CPS218" t="s">
        <v>554</v>
      </c>
      <c r="CPT218" t="s">
        <v>554</v>
      </c>
      <c r="CPU218" t="s">
        <v>554</v>
      </c>
      <c r="CPV218" t="s">
        <v>554</v>
      </c>
      <c r="CPW218" t="s">
        <v>554</v>
      </c>
      <c r="CPX218" t="s">
        <v>554</v>
      </c>
      <c r="CPY218" t="s">
        <v>554</v>
      </c>
      <c r="CPZ218" t="s">
        <v>554</v>
      </c>
      <c r="CQA218" t="s">
        <v>554</v>
      </c>
      <c r="CQB218" t="s">
        <v>554</v>
      </c>
      <c r="CQC218" t="s">
        <v>554</v>
      </c>
      <c r="CQD218" t="s">
        <v>554</v>
      </c>
      <c r="CQE218" t="s">
        <v>554</v>
      </c>
      <c r="CQF218" t="s">
        <v>554</v>
      </c>
      <c r="CQG218" t="s">
        <v>554</v>
      </c>
      <c r="CQH218" t="s">
        <v>554</v>
      </c>
      <c r="CQI218" t="s">
        <v>554</v>
      </c>
      <c r="CQJ218" t="s">
        <v>554</v>
      </c>
      <c r="CQK218" t="s">
        <v>554</v>
      </c>
      <c r="CQL218" t="s">
        <v>554</v>
      </c>
      <c r="CQM218" t="s">
        <v>554</v>
      </c>
      <c r="CQN218" t="s">
        <v>554</v>
      </c>
      <c r="CQO218" t="s">
        <v>554</v>
      </c>
      <c r="CQP218" t="s">
        <v>554</v>
      </c>
      <c r="CQQ218" t="s">
        <v>554</v>
      </c>
      <c r="CQR218" t="s">
        <v>554</v>
      </c>
      <c r="CQS218" t="s">
        <v>554</v>
      </c>
      <c r="CQT218" t="s">
        <v>554</v>
      </c>
      <c r="CQU218" t="s">
        <v>554</v>
      </c>
      <c r="CQV218" t="s">
        <v>554</v>
      </c>
      <c r="CQW218" t="s">
        <v>554</v>
      </c>
      <c r="CQX218" t="s">
        <v>554</v>
      </c>
      <c r="CQY218" t="s">
        <v>554</v>
      </c>
      <c r="CQZ218" t="s">
        <v>554</v>
      </c>
      <c r="CRA218" t="s">
        <v>554</v>
      </c>
      <c r="CRB218" t="s">
        <v>554</v>
      </c>
      <c r="CRC218" t="s">
        <v>554</v>
      </c>
      <c r="CRD218" t="s">
        <v>554</v>
      </c>
      <c r="CRE218" t="s">
        <v>554</v>
      </c>
      <c r="CRF218" t="s">
        <v>554</v>
      </c>
      <c r="CRG218" t="s">
        <v>554</v>
      </c>
      <c r="CRH218" t="s">
        <v>554</v>
      </c>
      <c r="CRI218" t="s">
        <v>554</v>
      </c>
      <c r="CRJ218" t="s">
        <v>554</v>
      </c>
      <c r="CRK218" t="s">
        <v>554</v>
      </c>
      <c r="CRL218" t="s">
        <v>554</v>
      </c>
      <c r="CRM218" t="s">
        <v>554</v>
      </c>
      <c r="CRN218" t="s">
        <v>554</v>
      </c>
      <c r="CRO218" t="s">
        <v>554</v>
      </c>
      <c r="CRP218" t="s">
        <v>554</v>
      </c>
      <c r="CRQ218" t="s">
        <v>554</v>
      </c>
      <c r="CRR218" t="s">
        <v>554</v>
      </c>
      <c r="CRS218" t="s">
        <v>554</v>
      </c>
      <c r="CRT218" t="s">
        <v>554</v>
      </c>
      <c r="CRU218" t="s">
        <v>554</v>
      </c>
      <c r="CRV218" t="s">
        <v>554</v>
      </c>
      <c r="CRW218" t="s">
        <v>554</v>
      </c>
      <c r="CRX218" t="s">
        <v>554</v>
      </c>
      <c r="CRY218" t="s">
        <v>554</v>
      </c>
      <c r="CRZ218" t="s">
        <v>554</v>
      </c>
      <c r="CSA218" t="s">
        <v>554</v>
      </c>
      <c r="CSB218" t="s">
        <v>554</v>
      </c>
      <c r="CSC218" t="s">
        <v>554</v>
      </c>
      <c r="CSD218" t="s">
        <v>554</v>
      </c>
      <c r="CSE218" t="s">
        <v>554</v>
      </c>
      <c r="CSF218" t="s">
        <v>554</v>
      </c>
      <c r="CSG218" t="s">
        <v>554</v>
      </c>
      <c r="CSH218" t="s">
        <v>554</v>
      </c>
      <c r="CSI218" t="s">
        <v>554</v>
      </c>
      <c r="CSJ218" t="s">
        <v>554</v>
      </c>
      <c r="CSK218" t="s">
        <v>554</v>
      </c>
      <c r="CSL218" t="s">
        <v>554</v>
      </c>
      <c r="CSM218" t="s">
        <v>554</v>
      </c>
      <c r="CSN218" t="s">
        <v>554</v>
      </c>
      <c r="CSO218" t="s">
        <v>554</v>
      </c>
      <c r="CSP218" t="s">
        <v>554</v>
      </c>
      <c r="CSQ218" t="s">
        <v>554</v>
      </c>
      <c r="CSR218" t="s">
        <v>554</v>
      </c>
      <c r="CSS218" t="s">
        <v>554</v>
      </c>
      <c r="CST218" t="s">
        <v>554</v>
      </c>
      <c r="CSU218" t="s">
        <v>554</v>
      </c>
      <c r="CSV218" t="s">
        <v>554</v>
      </c>
      <c r="CSW218" t="s">
        <v>554</v>
      </c>
      <c r="CSX218" t="s">
        <v>554</v>
      </c>
      <c r="CSY218" t="s">
        <v>554</v>
      </c>
      <c r="CSZ218" t="s">
        <v>554</v>
      </c>
      <c r="CTA218" t="s">
        <v>554</v>
      </c>
      <c r="CTB218" t="s">
        <v>554</v>
      </c>
      <c r="CTC218" t="s">
        <v>554</v>
      </c>
      <c r="CTD218" t="s">
        <v>554</v>
      </c>
      <c r="CTE218" t="s">
        <v>554</v>
      </c>
      <c r="CTF218" t="s">
        <v>554</v>
      </c>
      <c r="CTG218" t="s">
        <v>554</v>
      </c>
      <c r="CTH218" t="s">
        <v>554</v>
      </c>
      <c r="CTI218" t="s">
        <v>554</v>
      </c>
      <c r="CTJ218" t="s">
        <v>554</v>
      </c>
      <c r="CTK218" t="s">
        <v>554</v>
      </c>
      <c r="CTL218" t="s">
        <v>554</v>
      </c>
      <c r="CTM218" t="s">
        <v>554</v>
      </c>
      <c r="CTN218" t="s">
        <v>554</v>
      </c>
      <c r="CTO218" t="s">
        <v>554</v>
      </c>
      <c r="CTP218" t="s">
        <v>554</v>
      </c>
      <c r="CTQ218" t="s">
        <v>554</v>
      </c>
      <c r="CTR218" t="s">
        <v>554</v>
      </c>
      <c r="CTS218" t="s">
        <v>554</v>
      </c>
      <c r="CTT218" t="s">
        <v>554</v>
      </c>
      <c r="CTU218" t="s">
        <v>554</v>
      </c>
      <c r="CTV218" t="s">
        <v>554</v>
      </c>
      <c r="CTW218" t="s">
        <v>554</v>
      </c>
      <c r="CTX218" t="s">
        <v>554</v>
      </c>
      <c r="CTY218" t="s">
        <v>554</v>
      </c>
      <c r="CTZ218" t="s">
        <v>554</v>
      </c>
      <c r="CUA218" t="s">
        <v>554</v>
      </c>
      <c r="CUB218" t="s">
        <v>554</v>
      </c>
      <c r="CUC218" t="s">
        <v>554</v>
      </c>
      <c r="CUD218" t="s">
        <v>554</v>
      </c>
      <c r="CUE218" t="s">
        <v>554</v>
      </c>
      <c r="CUF218" t="s">
        <v>554</v>
      </c>
      <c r="CUG218" t="s">
        <v>554</v>
      </c>
      <c r="CUH218" t="s">
        <v>554</v>
      </c>
      <c r="CUI218" t="s">
        <v>554</v>
      </c>
      <c r="CUJ218" t="s">
        <v>554</v>
      </c>
      <c r="CUK218" t="s">
        <v>554</v>
      </c>
      <c r="CUL218" t="s">
        <v>554</v>
      </c>
      <c r="CUM218" t="s">
        <v>554</v>
      </c>
      <c r="CUN218" t="s">
        <v>554</v>
      </c>
      <c r="CUO218" t="s">
        <v>554</v>
      </c>
      <c r="CUP218" t="s">
        <v>554</v>
      </c>
      <c r="CUQ218" t="s">
        <v>554</v>
      </c>
      <c r="CUR218" t="s">
        <v>554</v>
      </c>
      <c r="CUS218" t="s">
        <v>554</v>
      </c>
      <c r="CUT218" t="s">
        <v>554</v>
      </c>
      <c r="CUU218" t="s">
        <v>554</v>
      </c>
      <c r="CUV218" t="s">
        <v>554</v>
      </c>
      <c r="CUW218" t="s">
        <v>554</v>
      </c>
      <c r="CUX218" t="s">
        <v>554</v>
      </c>
      <c r="CUY218" t="s">
        <v>554</v>
      </c>
      <c r="CUZ218" t="s">
        <v>554</v>
      </c>
      <c r="CVA218" t="s">
        <v>554</v>
      </c>
      <c r="CVB218" t="s">
        <v>554</v>
      </c>
      <c r="CVC218" t="s">
        <v>554</v>
      </c>
      <c r="CVD218" t="s">
        <v>554</v>
      </c>
      <c r="CVE218" t="s">
        <v>554</v>
      </c>
      <c r="CVF218" t="s">
        <v>554</v>
      </c>
      <c r="CVG218" t="s">
        <v>554</v>
      </c>
      <c r="CVH218" t="s">
        <v>554</v>
      </c>
      <c r="CVI218" t="s">
        <v>554</v>
      </c>
      <c r="CVJ218" t="s">
        <v>554</v>
      </c>
      <c r="CVK218" t="s">
        <v>554</v>
      </c>
      <c r="CVL218" t="s">
        <v>554</v>
      </c>
      <c r="CVM218" t="s">
        <v>554</v>
      </c>
      <c r="CVN218" t="s">
        <v>554</v>
      </c>
      <c r="CVO218" t="s">
        <v>554</v>
      </c>
      <c r="CVP218" t="s">
        <v>554</v>
      </c>
      <c r="CVQ218" t="s">
        <v>554</v>
      </c>
      <c r="CVR218" t="s">
        <v>554</v>
      </c>
      <c r="CVS218" t="s">
        <v>554</v>
      </c>
      <c r="CVT218" t="s">
        <v>554</v>
      </c>
      <c r="CVU218" t="s">
        <v>554</v>
      </c>
      <c r="CVV218" t="s">
        <v>554</v>
      </c>
      <c r="CVW218" t="s">
        <v>554</v>
      </c>
      <c r="CVX218" t="s">
        <v>554</v>
      </c>
      <c r="CVY218" t="s">
        <v>554</v>
      </c>
      <c r="CVZ218" t="s">
        <v>554</v>
      </c>
      <c r="CWA218" t="s">
        <v>554</v>
      </c>
      <c r="CWB218" t="s">
        <v>554</v>
      </c>
      <c r="CWC218" t="s">
        <v>554</v>
      </c>
      <c r="CWD218" t="s">
        <v>554</v>
      </c>
      <c r="CWE218" t="s">
        <v>554</v>
      </c>
      <c r="CWF218" t="s">
        <v>554</v>
      </c>
      <c r="CWG218" t="s">
        <v>554</v>
      </c>
      <c r="CWH218" t="s">
        <v>554</v>
      </c>
      <c r="CWI218" t="s">
        <v>554</v>
      </c>
      <c r="CWJ218" t="s">
        <v>554</v>
      </c>
      <c r="CWK218" t="s">
        <v>554</v>
      </c>
      <c r="CWL218" t="s">
        <v>554</v>
      </c>
      <c r="CWM218" t="s">
        <v>554</v>
      </c>
      <c r="CWN218" t="s">
        <v>554</v>
      </c>
      <c r="CWO218" t="s">
        <v>554</v>
      </c>
      <c r="CWP218" t="s">
        <v>554</v>
      </c>
      <c r="CWQ218" t="s">
        <v>554</v>
      </c>
      <c r="CWR218" t="s">
        <v>554</v>
      </c>
      <c r="CWS218" t="s">
        <v>554</v>
      </c>
      <c r="CWT218" t="s">
        <v>554</v>
      </c>
      <c r="CWU218" t="s">
        <v>554</v>
      </c>
      <c r="CWV218" t="s">
        <v>554</v>
      </c>
      <c r="CWW218" t="s">
        <v>554</v>
      </c>
      <c r="CWX218" t="s">
        <v>554</v>
      </c>
      <c r="CWY218" t="s">
        <v>554</v>
      </c>
      <c r="CWZ218" t="s">
        <v>554</v>
      </c>
      <c r="CXA218" t="s">
        <v>554</v>
      </c>
      <c r="CXB218" t="s">
        <v>554</v>
      </c>
      <c r="CXC218" t="s">
        <v>554</v>
      </c>
      <c r="CXD218" t="s">
        <v>554</v>
      </c>
      <c r="CXE218" t="s">
        <v>554</v>
      </c>
      <c r="CXF218" t="s">
        <v>554</v>
      </c>
      <c r="CXG218" t="s">
        <v>554</v>
      </c>
      <c r="CXH218" t="s">
        <v>554</v>
      </c>
      <c r="CXI218" t="s">
        <v>554</v>
      </c>
      <c r="CXJ218" t="s">
        <v>554</v>
      </c>
      <c r="CXK218" t="s">
        <v>554</v>
      </c>
      <c r="CXL218" t="s">
        <v>554</v>
      </c>
      <c r="CXM218" t="s">
        <v>554</v>
      </c>
      <c r="CXN218" t="s">
        <v>554</v>
      </c>
      <c r="CXO218" t="s">
        <v>554</v>
      </c>
      <c r="CXP218" t="s">
        <v>554</v>
      </c>
      <c r="CXQ218" t="s">
        <v>554</v>
      </c>
      <c r="CXR218" t="s">
        <v>554</v>
      </c>
      <c r="CXS218" t="s">
        <v>554</v>
      </c>
      <c r="CXT218" t="s">
        <v>554</v>
      </c>
      <c r="CXU218" t="s">
        <v>554</v>
      </c>
      <c r="CXV218" t="s">
        <v>554</v>
      </c>
      <c r="CXW218" t="s">
        <v>554</v>
      </c>
      <c r="CXX218" t="s">
        <v>554</v>
      </c>
      <c r="CXY218" t="s">
        <v>554</v>
      </c>
      <c r="CXZ218" t="s">
        <v>554</v>
      </c>
      <c r="CYA218" t="s">
        <v>554</v>
      </c>
      <c r="CYB218" t="s">
        <v>554</v>
      </c>
      <c r="CYC218" t="s">
        <v>554</v>
      </c>
      <c r="CYD218" t="s">
        <v>554</v>
      </c>
      <c r="CYE218" t="s">
        <v>554</v>
      </c>
      <c r="CYF218" t="s">
        <v>554</v>
      </c>
      <c r="CYG218" t="s">
        <v>554</v>
      </c>
      <c r="CYH218" t="s">
        <v>554</v>
      </c>
      <c r="CYI218" t="s">
        <v>554</v>
      </c>
      <c r="CYJ218" t="s">
        <v>554</v>
      </c>
      <c r="CYK218" t="s">
        <v>554</v>
      </c>
      <c r="CYL218" t="s">
        <v>554</v>
      </c>
      <c r="CYM218" t="s">
        <v>554</v>
      </c>
      <c r="CYN218" t="s">
        <v>554</v>
      </c>
      <c r="CYO218" t="s">
        <v>554</v>
      </c>
      <c r="CYP218" t="s">
        <v>554</v>
      </c>
      <c r="CYQ218" t="s">
        <v>554</v>
      </c>
      <c r="CYR218" t="s">
        <v>554</v>
      </c>
      <c r="CYS218" t="s">
        <v>554</v>
      </c>
      <c r="CYT218" t="s">
        <v>554</v>
      </c>
      <c r="CYU218" t="s">
        <v>554</v>
      </c>
      <c r="CYV218" t="s">
        <v>554</v>
      </c>
      <c r="CYW218" t="s">
        <v>554</v>
      </c>
      <c r="CYX218" t="s">
        <v>554</v>
      </c>
      <c r="CYY218" t="s">
        <v>554</v>
      </c>
      <c r="CYZ218" t="s">
        <v>554</v>
      </c>
      <c r="CZA218" t="s">
        <v>554</v>
      </c>
      <c r="CZB218" t="s">
        <v>554</v>
      </c>
      <c r="CZC218" t="s">
        <v>554</v>
      </c>
      <c r="CZD218" t="s">
        <v>554</v>
      </c>
      <c r="CZE218" t="s">
        <v>554</v>
      </c>
      <c r="CZF218" t="s">
        <v>554</v>
      </c>
      <c r="CZG218" t="s">
        <v>554</v>
      </c>
      <c r="CZH218" t="s">
        <v>554</v>
      </c>
      <c r="CZI218" t="s">
        <v>554</v>
      </c>
      <c r="CZJ218" t="s">
        <v>554</v>
      </c>
      <c r="CZK218" t="s">
        <v>554</v>
      </c>
      <c r="CZL218" t="s">
        <v>554</v>
      </c>
      <c r="CZM218" t="s">
        <v>554</v>
      </c>
      <c r="CZN218" t="s">
        <v>554</v>
      </c>
      <c r="CZO218" t="s">
        <v>554</v>
      </c>
      <c r="CZP218" t="s">
        <v>554</v>
      </c>
      <c r="CZQ218" t="s">
        <v>554</v>
      </c>
      <c r="CZR218" t="s">
        <v>554</v>
      </c>
      <c r="CZS218" t="s">
        <v>554</v>
      </c>
      <c r="CZT218" t="s">
        <v>554</v>
      </c>
      <c r="CZU218" t="s">
        <v>554</v>
      </c>
      <c r="CZV218" t="s">
        <v>554</v>
      </c>
      <c r="CZW218" t="s">
        <v>554</v>
      </c>
      <c r="CZX218" t="s">
        <v>554</v>
      </c>
      <c r="CZY218" t="s">
        <v>554</v>
      </c>
      <c r="CZZ218" t="s">
        <v>554</v>
      </c>
      <c r="DAA218" t="s">
        <v>554</v>
      </c>
      <c r="DAB218" t="s">
        <v>554</v>
      </c>
      <c r="DAC218" t="s">
        <v>554</v>
      </c>
      <c r="DAD218" t="s">
        <v>554</v>
      </c>
      <c r="DAE218" t="s">
        <v>554</v>
      </c>
      <c r="DAF218" t="s">
        <v>554</v>
      </c>
      <c r="DAG218" t="s">
        <v>554</v>
      </c>
      <c r="DAH218" t="s">
        <v>554</v>
      </c>
      <c r="DAI218" t="s">
        <v>554</v>
      </c>
      <c r="DAJ218" t="s">
        <v>554</v>
      </c>
      <c r="DAK218" t="s">
        <v>554</v>
      </c>
      <c r="DAL218" t="s">
        <v>554</v>
      </c>
      <c r="DAM218" t="s">
        <v>554</v>
      </c>
      <c r="DAN218" t="s">
        <v>554</v>
      </c>
      <c r="DAO218" t="s">
        <v>554</v>
      </c>
      <c r="DAP218" t="s">
        <v>554</v>
      </c>
      <c r="DAQ218" t="s">
        <v>554</v>
      </c>
      <c r="DAR218" t="s">
        <v>554</v>
      </c>
      <c r="DAS218" t="s">
        <v>554</v>
      </c>
      <c r="DAT218" t="s">
        <v>554</v>
      </c>
      <c r="DAU218" t="s">
        <v>554</v>
      </c>
      <c r="DAV218" t="s">
        <v>554</v>
      </c>
      <c r="DAW218" t="s">
        <v>554</v>
      </c>
      <c r="DAX218" t="s">
        <v>554</v>
      </c>
      <c r="DAY218" t="s">
        <v>554</v>
      </c>
      <c r="DAZ218" t="s">
        <v>554</v>
      </c>
      <c r="DBA218" t="s">
        <v>554</v>
      </c>
      <c r="DBB218" t="s">
        <v>554</v>
      </c>
      <c r="DBC218" t="s">
        <v>554</v>
      </c>
      <c r="DBD218" t="s">
        <v>554</v>
      </c>
      <c r="DBE218" t="s">
        <v>554</v>
      </c>
      <c r="DBF218" t="s">
        <v>554</v>
      </c>
      <c r="DBG218" t="s">
        <v>554</v>
      </c>
      <c r="DBH218" t="s">
        <v>554</v>
      </c>
      <c r="DBI218" t="s">
        <v>554</v>
      </c>
      <c r="DBJ218" t="s">
        <v>554</v>
      </c>
      <c r="DBK218" t="s">
        <v>554</v>
      </c>
      <c r="DBL218" t="s">
        <v>554</v>
      </c>
      <c r="DBM218" t="s">
        <v>554</v>
      </c>
      <c r="DBN218" t="s">
        <v>554</v>
      </c>
      <c r="DBO218" t="s">
        <v>554</v>
      </c>
      <c r="DBP218" t="s">
        <v>554</v>
      </c>
      <c r="DBQ218" t="s">
        <v>554</v>
      </c>
      <c r="DBR218" t="s">
        <v>554</v>
      </c>
      <c r="DBS218" t="s">
        <v>554</v>
      </c>
      <c r="DBT218" t="s">
        <v>554</v>
      </c>
      <c r="DBU218" t="s">
        <v>554</v>
      </c>
      <c r="DBV218" t="s">
        <v>554</v>
      </c>
      <c r="DBW218" t="s">
        <v>554</v>
      </c>
      <c r="DBX218" t="s">
        <v>554</v>
      </c>
      <c r="DBY218" t="s">
        <v>554</v>
      </c>
      <c r="DBZ218" t="s">
        <v>554</v>
      </c>
      <c r="DCA218" t="s">
        <v>554</v>
      </c>
      <c r="DCB218" t="s">
        <v>554</v>
      </c>
      <c r="DCC218" t="s">
        <v>554</v>
      </c>
      <c r="DCD218" t="s">
        <v>554</v>
      </c>
      <c r="DCE218" t="s">
        <v>554</v>
      </c>
      <c r="DCF218" t="s">
        <v>554</v>
      </c>
      <c r="DCG218" t="s">
        <v>554</v>
      </c>
      <c r="DCH218" t="s">
        <v>554</v>
      </c>
      <c r="DCI218" t="s">
        <v>554</v>
      </c>
      <c r="DCJ218" t="s">
        <v>554</v>
      </c>
      <c r="DCK218" t="s">
        <v>554</v>
      </c>
      <c r="DCL218" t="s">
        <v>554</v>
      </c>
      <c r="DCM218" t="s">
        <v>554</v>
      </c>
      <c r="DCN218" t="s">
        <v>554</v>
      </c>
      <c r="DCO218" t="s">
        <v>554</v>
      </c>
      <c r="DCP218" t="s">
        <v>554</v>
      </c>
      <c r="DCQ218" t="s">
        <v>554</v>
      </c>
      <c r="DCR218" t="s">
        <v>554</v>
      </c>
      <c r="DCS218" t="s">
        <v>554</v>
      </c>
      <c r="DCT218" t="s">
        <v>554</v>
      </c>
      <c r="DCU218" t="s">
        <v>554</v>
      </c>
      <c r="DCV218" t="s">
        <v>554</v>
      </c>
      <c r="DCW218" t="s">
        <v>554</v>
      </c>
      <c r="DCX218" t="s">
        <v>554</v>
      </c>
      <c r="DCY218" t="s">
        <v>554</v>
      </c>
      <c r="DCZ218" t="s">
        <v>554</v>
      </c>
      <c r="DDA218" t="s">
        <v>554</v>
      </c>
      <c r="DDB218" t="s">
        <v>554</v>
      </c>
      <c r="DDC218" t="s">
        <v>554</v>
      </c>
      <c r="DDD218" t="s">
        <v>554</v>
      </c>
      <c r="DDE218" t="s">
        <v>554</v>
      </c>
      <c r="DDF218" t="s">
        <v>554</v>
      </c>
      <c r="DDG218" t="s">
        <v>554</v>
      </c>
      <c r="DDH218" t="s">
        <v>554</v>
      </c>
      <c r="DDI218" t="s">
        <v>554</v>
      </c>
      <c r="DDJ218" t="s">
        <v>554</v>
      </c>
      <c r="DDK218" t="s">
        <v>554</v>
      </c>
      <c r="DDL218" t="s">
        <v>554</v>
      </c>
      <c r="DDM218" t="s">
        <v>554</v>
      </c>
      <c r="DDN218" t="s">
        <v>554</v>
      </c>
      <c r="DDO218" t="s">
        <v>554</v>
      </c>
      <c r="DDP218" t="s">
        <v>554</v>
      </c>
      <c r="DDQ218" t="s">
        <v>554</v>
      </c>
      <c r="DDR218" t="s">
        <v>554</v>
      </c>
      <c r="DDS218" t="s">
        <v>554</v>
      </c>
      <c r="DDT218" t="s">
        <v>554</v>
      </c>
      <c r="DDU218" t="s">
        <v>554</v>
      </c>
      <c r="DDV218" t="s">
        <v>554</v>
      </c>
      <c r="DDW218" t="s">
        <v>554</v>
      </c>
      <c r="DDX218" t="s">
        <v>554</v>
      </c>
      <c r="DDY218" t="s">
        <v>554</v>
      </c>
      <c r="DDZ218" t="s">
        <v>554</v>
      </c>
      <c r="DEA218" t="s">
        <v>554</v>
      </c>
      <c r="DEB218" t="s">
        <v>554</v>
      </c>
      <c r="DEC218" t="s">
        <v>554</v>
      </c>
      <c r="DED218" t="s">
        <v>554</v>
      </c>
      <c r="DEE218" t="s">
        <v>554</v>
      </c>
      <c r="DEF218" t="s">
        <v>554</v>
      </c>
      <c r="DEG218" t="s">
        <v>554</v>
      </c>
      <c r="DEH218" t="s">
        <v>554</v>
      </c>
      <c r="DEI218" t="s">
        <v>554</v>
      </c>
      <c r="DEJ218" t="s">
        <v>554</v>
      </c>
      <c r="DEK218" t="s">
        <v>554</v>
      </c>
      <c r="DEL218" t="s">
        <v>554</v>
      </c>
      <c r="DEM218" t="s">
        <v>554</v>
      </c>
      <c r="DEN218" t="s">
        <v>554</v>
      </c>
      <c r="DEO218" t="s">
        <v>554</v>
      </c>
      <c r="DEP218" t="s">
        <v>554</v>
      </c>
      <c r="DEQ218" t="s">
        <v>554</v>
      </c>
      <c r="DER218" t="s">
        <v>554</v>
      </c>
      <c r="DES218" t="s">
        <v>554</v>
      </c>
      <c r="DET218" t="s">
        <v>554</v>
      </c>
      <c r="DEU218" t="s">
        <v>554</v>
      </c>
      <c r="DEV218" t="s">
        <v>554</v>
      </c>
      <c r="DEW218" t="s">
        <v>554</v>
      </c>
      <c r="DEX218" t="s">
        <v>554</v>
      </c>
      <c r="DEY218" t="s">
        <v>554</v>
      </c>
      <c r="DEZ218" t="s">
        <v>554</v>
      </c>
      <c r="DFA218" t="s">
        <v>554</v>
      </c>
      <c r="DFB218" t="s">
        <v>554</v>
      </c>
      <c r="DFC218" t="s">
        <v>554</v>
      </c>
      <c r="DFD218" t="s">
        <v>554</v>
      </c>
      <c r="DFE218" t="s">
        <v>554</v>
      </c>
      <c r="DFF218" t="s">
        <v>554</v>
      </c>
      <c r="DFG218" t="s">
        <v>554</v>
      </c>
      <c r="DFH218" t="s">
        <v>554</v>
      </c>
      <c r="DFI218" t="s">
        <v>554</v>
      </c>
      <c r="DFJ218" t="s">
        <v>554</v>
      </c>
      <c r="DFK218" t="s">
        <v>554</v>
      </c>
      <c r="DFL218" t="s">
        <v>554</v>
      </c>
      <c r="DFM218" t="s">
        <v>554</v>
      </c>
      <c r="DFN218" t="s">
        <v>554</v>
      </c>
      <c r="DFO218" t="s">
        <v>554</v>
      </c>
      <c r="DFP218" t="s">
        <v>554</v>
      </c>
      <c r="DFQ218" t="s">
        <v>554</v>
      </c>
      <c r="DFR218" t="s">
        <v>554</v>
      </c>
      <c r="DFS218" t="s">
        <v>554</v>
      </c>
      <c r="DFT218" t="s">
        <v>554</v>
      </c>
      <c r="DFU218" t="s">
        <v>554</v>
      </c>
      <c r="DFV218" t="s">
        <v>554</v>
      </c>
      <c r="DFW218" t="s">
        <v>554</v>
      </c>
      <c r="DFX218" t="s">
        <v>554</v>
      </c>
      <c r="DFY218" t="s">
        <v>554</v>
      </c>
      <c r="DFZ218" t="s">
        <v>554</v>
      </c>
      <c r="DGA218" t="s">
        <v>554</v>
      </c>
      <c r="DGB218" t="s">
        <v>554</v>
      </c>
      <c r="DGC218" t="s">
        <v>554</v>
      </c>
      <c r="DGD218" t="s">
        <v>554</v>
      </c>
      <c r="DGE218" t="s">
        <v>554</v>
      </c>
      <c r="DGF218" t="s">
        <v>554</v>
      </c>
      <c r="DGG218" t="s">
        <v>554</v>
      </c>
      <c r="DGH218" t="s">
        <v>554</v>
      </c>
      <c r="DGI218" t="s">
        <v>554</v>
      </c>
      <c r="DGJ218" t="s">
        <v>554</v>
      </c>
      <c r="DGK218" t="s">
        <v>554</v>
      </c>
      <c r="DGL218" t="s">
        <v>554</v>
      </c>
      <c r="DGM218" t="s">
        <v>554</v>
      </c>
      <c r="DGN218" t="s">
        <v>554</v>
      </c>
      <c r="DGO218" t="s">
        <v>554</v>
      </c>
      <c r="DGP218" t="s">
        <v>554</v>
      </c>
      <c r="DGQ218" t="s">
        <v>554</v>
      </c>
      <c r="DGR218" t="s">
        <v>554</v>
      </c>
      <c r="DGS218" t="s">
        <v>554</v>
      </c>
      <c r="DGT218" t="s">
        <v>554</v>
      </c>
      <c r="DGU218" t="s">
        <v>554</v>
      </c>
      <c r="DGV218" t="s">
        <v>554</v>
      </c>
      <c r="DGW218" t="s">
        <v>554</v>
      </c>
      <c r="DGX218" t="s">
        <v>554</v>
      </c>
      <c r="DGY218" t="s">
        <v>554</v>
      </c>
      <c r="DGZ218" t="s">
        <v>554</v>
      </c>
      <c r="DHA218" t="s">
        <v>554</v>
      </c>
      <c r="DHB218" t="s">
        <v>554</v>
      </c>
      <c r="DHC218" t="s">
        <v>554</v>
      </c>
      <c r="DHD218" t="s">
        <v>554</v>
      </c>
      <c r="DHE218" t="s">
        <v>554</v>
      </c>
      <c r="DHF218" t="s">
        <v>554</v>
      </c>
      <c r="DHG218" t="s">
        <v>554</v>
      </c>
      <c r="DHH218" t="s">
        <v>554</v>
      </c>
      <c r="DHI218" t="s">
        <v>554</v>
      </c>
      <c r="DHJ218" t="s">
        <v>554</v>
      </c>
      <c r="DHK218" t="s">
        <v>554</v>
      </c>
      <c r="DHL218" t="s">
        <v>554</v>
      </c>
      <c r="DHM218" t="s">
        <v>554</v>
      </c>
      <c r="DHN218" t="s">
        <v>554</v>
      </c>
      <c r="DHO218" t="s">
        <v>554</v>
      </c>
      <c r="DHP218" t="s">
        <v>554</v>
      </c>
      <c r="DHQ218" t="s">
        <v>554</v>
      </c>
      <c r="DHR218" t="s">
        <v>554</v>
      </c>
      <c r="DHS218" t="s">
        <v>554</v>
      </c>
      <c r="DHT218" t="s">
        <v>554</v>
      </c>
      <c r="DHU218" t="s">
        <v>554</v>
      </c>
      <c r="DHV218" t="s">
        <v>554</v>
      </c>
      <c r="DHW218" t="s">
        <v>554</v>
      </c>
      <c r="DHX218" t="s">
        <v>554</v>
      </c>
      <c r="DHY218" t="s">
        <v>554</v>
      </c>
      <c r="DHZ218" t="s">
        <v>554</v>
      </c>
      <c r="DIA218" t="s">
        <v>554</v>
      </c>
      <c r="DIB218" t="s">
        <v>554</v>
      </c>
      <c r="DIC218" t="s">
        <v>554</v>
      </c>
      <c r="DID218" t="s">
        <v>554</v>
      </c>
      <c r="DIE218" t="s">
        <v>554</v>
      </c>
      <c r="DIF218" t="s">
        <v>554</v>
      </c>
      <c r="DIG218" t="s">
        <v>554</v>
      </c>
      <c r="DIH218" t="s">
        <v>554</v>
      </c>
      <c r="DII218" t="s">
        <v>554</v>
      </c>
      <c r="DIJ218" t="s">
        <v>554</v>
      </c>
      <c r="DIK218" t="s">
        <v>554</v>
      </c>
      <c r="DIL218" t="s">
        <v>554</v>
      </c>
      <c r="DIM218" t="s">
        <v>554</v>
      </c>
      <c r="DIN218" t="s">
        <v>554</v>
      </c>
      <c r="DIO218" t="s">
        <v>554</v>
      </c>
      <c r="DIP218" t="s">
        <v>554</v>
      </c>
      <c r="DIQ218" t="s">
        <v>554</v>
      </c>
      <c r="DIR218" t="s">
        <v>554</v>
      </c>
      <c r="DIS218" t="s">
        <v>554</v>
      </c>
      <c r="DIT218" t="s">
        <v>554</v>
      </c>
      <c r="DIU218" t="s">
        <v>554</v>
      </c>
      <c r="DIV218" t="s">
        <v>554</v>
      </c>
      <c r="DIW218" t="s">
        <v>554</v>
      </c>
      <c r="DIX218" t="s">
        <v>554</v>
      </c>
      <c r="DIY218" t="s">
        <v>554</v>
      </c>
      <c r="DIZ218" t="s">
        <v>554</v>
      </c>
      <c r="DJA218" t="s">
        <v>554</v>
      </c>
      <c r="DJB218" t="s">
        <v>554</v>
      </c>
      <c r="DJC218" t="s">
        <v>554</v>
      </c>
      <c r="DJD218" t="s">
        <v>554</v>
      </c>
      <c r="DJE218" t="s">
        <v>554</v>
      </c>
      <c r="DJF218" t="s">
        <v>554</v>
      </c>
      <c r="DJG218" t="s">
        <v>554</v>
      </c>
      <c r="DJH218" t="s">
        <v>554</v>
      </c>
      <c r="DJI218" t="s">
        <v>554</v>
      </c>
      <c r="DJJ218" t="s">
        <v>554</v>
      </c>
      <c r="DJK218" t="s">
        <v>554</v>
      </c>
      <c r="DJL218" t="s">
        <v>554</v>
      </c>
      <c r="DJM218" t="s">
        <v>554</v>
      </c>
      <c r="DJN218" t="s">
        <v>554</v>
      </c>
      <c r="DJO218" t="s">
        <v>554</v>
      </c>
      <c r="DJP218" t="s">
        <v>554</v>
      </c>
      <c r="DJQ218" t="s">
        <v>554</v>
      </c>
      <c r="DJR218" t="s">
        <v>554</v>
      </c>
      <c r="DJS218" t="s">
        <v>554</v>
      </c>
      <c r="DJT218" t="s">
        <v>554</v>
      </c>
      <c r="DJU218" t="s">
        <v>554</v>
      </c>
      <c r="DJV218" t="s">
        <v>554</v>
      </c>
      <c r="DJW218" t="s">
        <v>554</v>
      </c>
      <c r="DJX218" t="s">
        <v>554</v>
      </c>
      <c r="DJY218" t="s">
        <v>554</v>
      </c>
      <c r="DJZ218" t="s">
        <v>554</v>
      </c>
      <c r="DKA218" t="s">
        <v>554</v>
      </c>
      <c r="DKB218" t="s">
        <v>554</v>
      </c>
      <c r="DKC218" t="s">
        <v>554</v>
      </c>
      <c r="DKD218" t="s">
        <v>554</v>
      </c>
      <c r="DKE218" t="s">
        <v>554</v>
      </c>
      <c r="DKF218" t="s">
        <v>554</v>
      </c>
      <c r="DKG218" t="s">
        <v>554</v>
      </c>
      <c r="DKH218" t="s">
        <v>554</v>
      </c>
      <c r="DKI218" t="s">
        <v>554</v>
      </c>
      <c r="DKJ218" t="s">
        <v>554</v>
      </c>
      <c r="DKK218" t="s">
        <v>554</v>
      </c>
      <c r="DKL218" t="s">
        <v>554</v>
      </c>
      <c r="DKM218" t="s">
        <v>554</v>
      </c>
      <c r="DKN218" t="s">
        <v>554</v>
      </c>
      <c r="DKO218" t="s">
        <v>554</v>
      </c>
      <c r="DKP218" t="s">
        <v>554</v>
      </c>
      <c r="DKQ218" t="s">
        <v>554</v>
      </c>
      <c r="DKR218" t="s">
        <v>554</v>
      </c>
      <c r="DKS218" t="s">
        <v>554</v>
      </c>
      <c r="DKT218" t="s">
        <v>554</v>
      </c>
      <c r="DKU218" t="s">
        <v>554</v>
      </c>
      <c r="DKV218" t="s">
        <v>554</v>
      </c>
      <c r="DKW218" t="s">
        <v>554</v>
      </c>
      <c r="DKX218" t="s">
        <v>554</v>
      </c>
      <c r="DKY218" t="s">
        <v>554</v>
      </c>
      <c r="DKZ218" t="s">
        <v>554</v>
      </c>
      <c r="DLA218" t="s">
        <v>554</v>
      </c>
      <c r="DLB218" t="s">
        <v>554</v>
      </c>
      <c r="DLC218" t="s">
        <v>554</v>
      </c>
      <c r="DLD218" t="s">
        <v>554</v>
      </c>
      <c r="DLE218" t="s">
        <v>554</v>
      </c>
      <c r="DLF218" t="s">
        <v>554</v>
      </c>
      <c r="DLG218" t="s">
        <v>554</v>
      </c>
      <c r="DLH218" t="s">
        <v>554</v>
      </c>
      <c r="DLI218" t="s">
        <v>554</v>
      </c>
      <c r="DLJ218" t="s">
        <v>554</v>
      </c>
      <c r="DLK218" t="s">
        <v>554</v>
      </c>
      <c r="DLL218" t="s">
        <v>554</v>
      </c>
      <c r="DLM218" t="s">
        <v>554</v>
      </c>
      <c r="DLN218" t="s">
        <v>554</v>
      </c>
      <c r="DLO218" t="s">
        <v>554</v>
      </c>
      <c r="DLP218" t="s">
        <v>554</v>
      </c>
      <c r="DLQ218" t="s">
        <v>554</v>
      </c>
      <c r="DLR218" t="s">
        <v>554</v>
      </c>
      <c r="DLS218" t="s">
        <v>554</v>
      </c>
      <c r="DLT218" t="s">
        <v>554</v>
      </c>
      <c r="DLU218" t="s">
        <v>554</v>
      </c>
      <c r="DLV218" t="s">
        <v>554</v>
      </c>
      <c r="DLW218" t="s">
        <v>554</v>
      </c>
      <c r="DLX218" t="s">
        <v>554</v>
      </c>
      <c r="DLY218" t="s">
        <v>554</v>
      </c>
      <c r="DLZ218" t="s">
        <v>554</v>
      </c>
      <c r="DMA218" t="s">
        <v>554</v>
      </c>
      <c r="DMB218" t="s">
        <v>554</v>
      </c>
      <c r="DMC218" t="s">
        <v>554</v>
      </c>
      <c r="DMD218" t="s">
        <v>554</v>
      </c>
      <c r="DME218" t="s">
        <v>554</v>
      </c>
      <c r="DMF218" t="s">
        <v>554</v>
      </c>
      <c r="DMG218" t="s">
        <v>554</v>
      </c>
      <c r="DMH218" t="s">
        <v>554</v>
      </c>
      <c r="DMI218" t="s">
        <v>554</v>
      </c>
      <c r="DMJ218" t="s">
        <v>554</v>
      </c>
      <c r="DMK218" t="s">
        <v>554</v>
      </c>
      <c r="DML218" t="s">
        <v>554</v>
      </c>
      <c r="DMM218" t="s">
        <v>554</v>
      </c>
      <c r="DMN218" t="s">
        <v>554</v>
      </c>
      <c r="DMO218" t="s">
        <v>554</v>
      </c>
      <c r="DMP218" t="s">
        <v>554</v>
      </c>
      <c r="DMQ218" t="s">
        <v>554</v>
      </c>
      <c r="DMR218" t="s">
        <v>554</v>
      </c>
      <c r="DMS218" t="s">
        <v>554</v>
      </c>
      <c r="DMT218" t="s">
        <v>554</v>
      </c>
      <c r="DMU218" t="s">
        <v>554</v>
      </c>
      <c r="DMV218" t="s">
        <v>554</v>
      </c>
      <c r="DMW218" t="s">
        <v>554</v>
      </c>
      <c r="DMX218" t="s">
        <v>554</v>
      </c>
      <c r="DMY218" t="s">
        <v>554</v>
      </c>
      <c r="DMZ218" t="s">
        <v>554</v>
      </c>
      <c r="DNA218" t="s">
        <v>554</v>
      </c>
      <c r="DNB218" t="s">
        <v>554</v>
      </c>
      <c r="DNC218" t="s">
        <v>554</v>
      </c>
      <c r="DND218" t="s">
        <v>554</v>
      </c>
      <c r="DNE218" t="s">
        <v>554</v>
      </c>
      <c r="DNF218" t="s">
        <v>554</v>
      </c>
      <c r="DNG218" t="s">
        <v>554</v>
      </c>
      <c r="DNH218" t="s">
        <v>554</v>
      </c>
      <c r="DNI218" t="s">
        <v>554</v>
      </c>
      <c r="DNJ218" t="s">
        <v>554</v>
      </c>
      <c r="DNK218" t="s">
        <v>554</v>
      </c>
      <c r="DNL218" t="s">
        <v>554</v>
      </c>
      <c r="DNM218" t="s">
        <v>554</v>
      </c>
      <c r="DNN218" t="s">
        <v>554</v>
      </c>
      <c r="DNO218" t="s">
        <v>554</v>
      </c>
      <c r="DNP218" t="s">
        <v>554</v>
      </c>
      <c r="DNQ218" t="s">
        <v>554</v>
      </c>
      <c r="DNR218" t="s">
        <v>554</v>
      </c>
      <c r="DNS218" t="s">
        <v>554</v>
      </c>
      <c r="DNT218" t="s">
        <v>554</v>
      </c>
      <c r="DNU218" t="s">
        <v>554</v>
      </c>
      <c r="DNV218" t="s">
        <v>554</v>
      </c>
      <c r="DNW218" t="s">
        <v>554</v>
      </c>
      <c r="DNX218" t="s">
        <v>554</v>
      </c>
      <c r="DNY218" t="s">
        <v>554</v>
      </c>
      <c r="DNZ218" t="s">
        <v>554</v>
      </c>
      <c r="DOA218" t="s">
        <v>554</v>
      </c>
      <c r="DOB218" t="s">
        <v>554</v>
      </c>
      <c r="DOC218" t="s">
        <v>554</v>
      </c>
      <c r="DOD218" t="s">
        <v>554</v>
      </c>
      <c r="DOE218" t="s">
        <v>554</v>
      </c>
      <c r="DOF218" t="s">
        <v>554</v>
      </c>
      <c r="DOG218" t="s">
        <v>554</v>
      </c>
      <c r="DOH218" t="s">
        <v>554</v>
      </c>
      <c r="DOI218" t="s">
        <v>554</v>
      </c>
      <c r="DOJ218" t="s">
        <v>554</v>
      </c>
      <c r="DOK218" t="s">
        <v>554</v>
      </c>
      <c r="DOL218" t="s">
        <v>554</v>
      </c>
      <c r="DOM218" t="s">
        <v>554</v>
      </c>
      <c r="DON218" t="s">
        <v>554</v>
      </c>
      <c r="DOO218" t="s">
        <v>554</v>
      </c>
      <c r="DOP218" t="s">
        <v>554</v>
      </c>
      <c r="DOQ218" t="s">
        <v>554</v>
      </c>
      <c r="DOR218" t="s">
        <v>554</v>
      </c>
      <c r="DOS218" t="s">
        <v>554</v>
      </c>
      <c r="DOT218" t="s">
        <v>554</v>
      </c>
      <c r="DOU218" t="s">
        <v>554</v>
      </c>
      <c r="DOV218" t="s">
        <v>554</v>
      </c>
      <c r="DOW218" t="s">
        <v>554</v>
      </c>
      <c r="DOX218" t="s">
        <v>554</v>
      </c>
      <c r="DOY218" t="s">
        <v>554</v>
      </c>
      <c r="DOZ218" t="s">
        <v>554</v>
      </c>
      <c r="DPA218" t="s">
        <v>554</v>
      </c>
      <c r="DPB218" t="s">
        <v>554</v>
      </c>
      <c r="DPC218" t="s">
        <v>554</v>
      </c>
      <c r="DPD218" t="s">
        <v>554</v>
      </c>
      <c r="DPE218" t="s">
        <v>554</v>
      </c>
      <c r="DPF218" t="s">
        <v>554</v>
      </c>
      <c r="DPG218" t="s">
        <v>554</v>
      </c>
      <c r="DPH218" t="s">
        <v>554</v>
      </c>
      <c r="DPI218" t="s">
        <v>554</v>
      </c>
      <c r="DPJ218" t="s">
        <v>554</v>
      </c>
      <c r="DPK218" t="s">
        <v>554</v>
      </c>
      <c r="DPL218" t="s">
        <v>554</v>
      </c>
      <c r="DPM218" t="s">
        <v>554</v>
      </c>
      <c r="DPN218" t="s">
        <v>554</v>
      </c>
      <c r="DPO218" t="s">
        <v>554</v>
      </c>
      <c r="DPP218" t="s">
        <v>554</v>
      </c>
      <c r="DPQ218" t="s">
        <v>554</v>
      </c>
      <c r="DPR218" t="s">
        <v>554</v>
      </c>
      <c r="DPS218" t="s">
        <v>554</v>
      </c>
      <c r="DPT218" t="s">
        <v>554</v>
      </c>
      <c r="DPU218" t="s">
        <v>554</v>
      </c>
      <c r="DPV218" t="s">
        <v>554</v>
      </c>
      <c r="DPW218" t="s">
        <v>554</v>
      </c>
      <c r="DPX218" t="s">
        <v>554</v>
      </c>
      <c r="DPY218" t="s">
        <v>554</v>
      </c>
      <c r="DPZ218" t="s">
        <v>554</v>
      </c>
      <c r="DQA218" t="s">
        <v>554</v>
      </c>
      <c r="DQB218" t="s">
        <v>554</v>
      </c>
      <c r="DQC218" t="s">
        <v>554</v>
      </c>
      <c r="DQD218" t="s">
        <v>554</v>
      </c>
      <c r="DQE218" t="s">
        <v>554</v>
      </c>
      <c r="DQF218" t="s">
        <v>554</v>
      </c>
      <c r="DQG218" t="s">
        <v>554</v>
      </c>
      <c r="DQH218" t="s">
        <v>554</v>
      </c>
      <c r="DQI218" t="s">
        <v>554</v>
      </c>
      <c r="DQJ218" t="s">
        <v>554</v>
      </c>
      <c r="DQK218" t="s">
        <v>554</v>
      </c>
      <c r="DQL218" t="s">
        <v>554</v>
      </c>
      <c r="DQM218" t="s">
        <v>554</v>
      </c>
      <c r="DQN218" t="s">
        <v>554</v>
      </c>
      <c r="DQO218" t="s">
        <v>554</v>
      </c>
      <c r="DQP218" t="s">
        <v>554</v>
      </c>
      <c r="DQQ218" t="s">
        <v>554</v>
      </c>
      <c r="DQR218" t="s">
        <v>554</v>
      </c>
      <c r="DQS218" t="s">
        <v>554</v>
      </c>
      <c r="DQT218" t="s">
        <v>554</v>
      </c>
      <c r="DQU218" t="s">
        <v>554</v>
      </c>
      <c r="DQV218" t="s">
        <v>554</v>
      </c>
      <c r="DQW218" t="s">
        <v>554</v>
      </c>
      <c r="DQX218" t="s">
        <v>554</v>
      </c>
      <c r="DQY218" t="s">
        <v>554</v>
      </c>
      <c r="DQZ218" t="s">
        <v>554</v>
      </c>
      <c r="DRA218" t="s">
        <v>554</v>
      </c>
      <c r="DRB218" t="s">
        <v>554</v>
      </c>
      <c r="DRC218" t="s">
        <v>554</v>
      </c>
      <c r="DRD218" t="s">
        <v>554</v>
      </c>
      <c r="DRE218" t="s">
        <v>554</v>
      </c>
      <c r="DRF218" t="s">
        <v>554</v>
      </c>
      <c r="DRG218" t="s">
        <v>554</v>
      </c>
      <c r="DRH218" t="s">
        <v>554</v>
      </c>
      <c r="DRI218" t="s">
        <v>554</v>
      </c>
      <c r="DRJ218" t="s">
        <v>554</v>
      </c>
      <c r="DRK218" t="s">
        <v>554</v>
      </c>
      <c r="DRL218" t="s">
        <v>554</v>
      </c>
      <c r="DRM218" t="s">
        <v>554</v>
      </c>
      <c r="DRN218" t="s">
        <v>554</v>
      </c>
      <c r="DRO218" t="s">
        <v>554</v>
      </c>
      <c r="DRP218" t="s">
        <v>554</v>
      </c>
      <c r="DRQ218" t="s">
        <v>554</v>
      </c>
      <c r="DRR218" t="s">
        <v>554</v>
      </c>
      <c r="DRS218" t="s">
        <v>554</v>
      </c>
      <c r="DRT218" t="s">
        <v>554</v>
      </c>
      <c r="DRU218" t="s">
        <v>554</v>
      </c>
      <c r="DRV218" t="s">
        <v>554</v>
      </c>
      <c r="DRW218" t="s">
        <v>554</v>
      </c>
      <c r="DRX218" t="s">
        <v>554</v>
      </c>
      <c r="DRY218" t="s">
        <v>554</v>
      </c>
      <c r="DRZ218" t="s">
        <v>554</v>
      </c>
      <c r="DSA218" t="s">
        <v>554</v>
      </c>
      <c r="DSB218" t="s">
        <v>554</v>
      </c>
      <c r="DSC218" t="s">
        <v>554</v>
      </c>
      <c r="DSD218" t="s">
        <v>554</v>
      </c>
      <c r="DSE218" t="s">
        <v>554</v>
      </c>
      <c r="DSF218" t="s">
        <v>554</v>
      </c>
      <c r="DSG218" t="s">
        <v>554</v>
      </c>
      <c r="DSH218" t="s">
        <v>554</v>
      </c>
      <c r="DSI218" t="s">
        <v>554</v>
      </c>
      <c r="DSJ218" t="s">
        <v>554</v>
      </c>
      <c r="DSK218" t="s">
        <v>554</v>
      </c>
      <c r="DSL218" t="s">
        <v>554</v>
      </c>
      <c r="DSM218" t="s">
        <v>554</v>
      </c>
      <c r="DSN218" t="s">
        <v>554</v>
      </c>
      <c r="DSO218" t="s">
        <v>554</v>
      </c>
      <c r="DSP218" t="s">
        <v>554</v>
      </c>
      <c r="DSQ218" t="s">
        <v>554</v>
      </c>
      <c r="DSR218" t="s">
        <v>554</v>
      </c>
      <c r="DSS218" t="s">
        <v>554</v>
      </c>
      <c r="DST218" t="s">
        <v>554</v>
      </c>
      <c r="DSU218" t="s">
        <v>554</v>
      </c>
      <c r="DSV218" t="s">
        <v>554</v>
      </c>
      <c r="DSW218" t="s">
        <v>554</v>
      </c>
      <c r="DSX218" t="s">
        <v>554</v>
      </c>
      <c r="DSY218" t="s">
        <v>554</v>
      </c>
      <c r="DSZ218" t="s">
        <v>554</v>
      </c>
      <c r="DTA218" t="s">
        <v>554</v>
      </c>
      <c r="DTB218" t="s">
        <v>554</v>
      </c>
      <c r="DTC218" t="s">
        <v>554</v>
      </c>
      <c r="DTD218" t="s">
        <v>554</v>
      </c>
      <c r="DTE218" t="s">
        <v>554</v>
      </c>
      <c r="DTF218" t="s">
        <v>554</v>
      </c>
      <c r="DTG218" t="s">
        <v>554</v>
      </c>
      <c r="DTH218" t="s">
        <v>554</v>
      </c>
      <c r="DTI218" t="s">
        <v>554</v>
      </c>
      <c r="DTJ218" t="s">
        <v>554</v>
      </c>
      <c r="DTK218" t="s">
        <v>554</v>
      </c>
      <c r="DTL218" t="s">
        <v>554</v>
      </c>
      <c r="DTM218" t="s">
        <v>554</v>
      </c>
      <c r="DTN218" t="s">
        <v>554</v>
      </c>
      <c r="DTO218" t="s">
        <v>554</v>
      </c>
      <c r="DTP218" t="s">
        <v>554</v>
      </c>
      <c r="DTQ218" t="s">
        <v>554</v>
      </c>
      <c r="DTR218" t="s">
        <v>554</v>
      </c>
      <c r="DTS218" t="s">
        <v>554</v>
      </c>
      <c r="DTT218" t="s">
        <v>554</v>
      </c>
      <c r="DTU218" t="s">
        <v>554</v>
      </c>
      <c r="DTV218" t="s">
        <v>554</v>
      </c>
      <c r="DTW218" t="s">
        <v>554</v>
      </c>
      <c r="DTX218" t="s">
        <v>554</v>
      </c>
      <c r="DTY218" t="s">
        <v>554</v>
      </c>
      <c r="DTZ218" t="s">
        <v>554</v>
      </c>
      <c r="DUA218" t="s">
        <v>554</v>
      </c>
      <c r="DUB218" t="s">
        <v>554</v>
      </c>
      <c r="DUC218" t="s">
        <v>554</v>
      </c>
      <c r="DUD218" t="s">
        <v>554</v>
      </c>
      <c r="DUE218" t="s">
        <v>554</v>
      </c>
      <c r="DUF218" t="s">
        <v>554</v>
      </c>
      <c r="DUG218" t="s">
        <v>554</v>
      </c>
      <c r="DUH218" t="s">
        <v>554</v>
      </c>
      <c r="DUI218" t="s">
        <v>554</v>
      </c>
      <c r="DUJ218" t="s">
        <v>554</v>
      </c>
      <c r="DUK218" t="s">
        <v>554</v>
      </c>
      <c r="DUL218" t="s">
        <v>554</v>
      </c>
      <c r="DUM218" t="s">
        <v>554</v>
      </c>
      <c r="DUN218" t="s">
        <v>554</v>
      </c>
      <c r="DUO218" t="s">
        <v>554</v>
      </c>
      <c r="DUP218" t="s">
        <v>554</v>
      </c>
      <c r="DUQ218" t="s">
        <v>554</v>
      </c>
      <c r="DUR218" t="s">
        <v>554</v>
      </c>
      <c r="DUS218" t="s">
        <v>554</v>
      </c>
      <c r="DUT218" t="s">
        <v>554</v>
      </c>
      <c r="DUU218" t="s">
        <v>554</v>
      </c>
      <c r="DUV218" t="s">
        <v>554</v>
      </c>
      <c r="DUW218" t="s">
        <v>554</v>
      </c>
      <c r="DUX218" t="s">
        <v>554</v>
      </c>
      <c r="DUY218" t="s">
        <v>554</v>
      </c>
      <c r="DUZ218" t="s">
        <v>554</v>
      </c>
      <c r="DVA218" t="s">
        <v>554</v>
      </c>
      <c r="DVB218" t="s">
        <v>554</v>
      </c>
      <c r="DVC218" t="s">
        <v>554</v>
      </c>
      <c r="DVD218" t="s">
        <v>554</v>
      </c>
      <c r="DVE218" t="s">
        <v>554</v>
      </c>
      <c r="DVF218" t="s">
        <v>554</v>
      </c>
      <c r="DVG218" t="s">
        <v>554</v>
      </c>
      <c r="DVH218" t="s">
        <v>554</v>
      </c>
      <c r="DVI218" t="s">
        <v>554</v>
      </c>
      <c r="DVJ218" t="s">
        <v>554</v>
      </c>
      <c r="DVK218" t="s">
        <v>554</v>
      </c>
      <c r="DVL218" t="s">
        <v>554</v>
      </c>
      <c r="DVM218" t="s">
        <v>554</v>
      </c>
      <c r="DVN218" t="s">
        <v>554</v>
      </c>
      <c r="DVO218" t="s">
        <v>554</v>
      </c>
      <c r="DVP218" t="s">
        <v>554</v>
      </c>
      <c r="DVQ218" t="s">
        <v>554</v>
      </c>
      <c r="DVR218" t="s">
        <v>554</v>
      </c>
      <c r="DVS218" t="s">
        <v>554</v>
      </c>
      <c r="DVT218" t="s">
        <v>554</v>
      </c>
      <c r="DVU218" t="s">
        <v>554</v>
      </c>
      <c r="DVV218" t="s">
        <v>554</v>
      </c>
      <c r="DVW218" t="s">
        <v>554</v>
      </c>
      <c r="DVX218" t="s">
        <v>554</v>
      </c>
      <c r="DVY218" t="s">
        <v>554</v>
      </c>
      <c r="DVZ218" t="s">
        <v>554</v>
      </c>
      <c r="DWA218" t="s">
        <v>554</v>
      </c>
      <c r="DWB218" t="s">
        <v>554</v>
      </c>
      <c r="DWC218" t="s">
        <v>554</v>
      </c>
      <c r="DWD218" t="s">
        <v>554</v>
      </c>
      <c r="DWE218" t="s">
        <v>554</v>
      </c>
      <c r="DWF218" t="s">
        <v>554</v>
      </c>
      <c r="DWG218" t="s">
        <v>554</v>
      </c>
      <c r="DWH218" t="s">
        <v>554</v>
      </c>
      <c r="DWI218" t="s">
        <v>554</v>
      </c>
      <c r="DWJ218" t="s">
        <v>554</v>
      </c>
      <c r="DWK218" t="s">
        <v>554</v>
      </c>
      <c r="DWL218" t="s">
        <v>554</v>
      </c>
      <c r="DWM218" t="s">
        <v>554</v>
      </c>
      <c r="DWN218" t="s">
        <v>554</v>
      </c>
      <c r="DWO218" t="s">
        <v>554</v>
      </c>
      <c r="DWP218" t="s">
        <v>554</v>
      </c>
      <c r="DWQ218" t="s">
        <v>554</v>
      </c>
      <c r="DWR218" t="s">
        <v>554</v>
      </c>
      <c r="DWS218" t="s">
        <v>554</v>
      </c>
      <c r="DWT218" t="s">
        <v>554</v>
      </c>
      <c r="DWU218" t="s">
        <v>554</v>
      </c>
      <c r="DWV218" t="s">
        <v>554</v>
      </c>
      <c r="DWW218" t="s">
        <v>554</v>
      </c>
      <c r="DWX218" t="s">
        <v>554</v>
      </c>
      <c r="DWY218" t="s">
        <v>554</v>
      </c>
      <c r="DWZ218" t="s">
        <v>554</v>
      </c>
      <c r="DXA218" t="s">
        <v>554</v>
      </c>
      <c r="DXB218" t="s">
        <v>554</v>
      </c>
      <c r="DXC218" t="s">
        <v>554</v>
      </c>
      <c r="DXD218" t="s">
        <v>554</v>
      </c>
      <c r="DXE218" t="s">
        <v>554</v>
      </c>
      <c r="DXF218" t="s">
        <v>554</v>
      </c>
      <c r="DXG218" t="s">
        <v>554</v>
      </c>
      <c r="DXH218" t="s">
        <v>554</v>
      </c>
      <c r="DXI218" t="s">
        <v>554</v>
      </c>
      <c r="DXJ218" t="s">
        <v>554</v>
      </c>
      <c r="DXK218" t="s">
        <v>554</v>
      </c>
      <c r="DXL218" t="s">
        <v>554</v>
      </c>
      <c r="DXM218" t="s">
        <v>554</v>
      </c>
      <c r="DXN218" t="s">
        <v>554</v>
      </c>
      <c r="DXO218" t="s">
        <v>554</v>
      </c>
      <c r="DXP218" t="s">
        <v>554</v>
      </c>
      <c r="DXQ218" t="s">
        <v>554</v>
      </c>
      <c r="DXR218" t="s">
        <v>554</v>
      </c>
      <c r="DXS218" t="s">
        <v>554</v>
      </c>
      <c r="DXT218" t="s">
        <v>554</v>
      </c>
      <c r="DXU218" t="s">
        <v>554</v>
      </c>
      <c r="DXV218" t="s">
        <v>554</v>
      </c>
      <c r="DXW218" t="s">
        <v>554</v>
      </c>
      <c r="DXX218" t="s">
        <v>554</v>
      </c>
      <c r="DXY218" t="s">
        <v>554</v>
      </c>
      <c r="DXZ218" t="s">
        <v>554</v>
      </c>
      <c r="DYA218" t="s">
        <v>554</v>
      </c>
      <c r="DYB218" t="s">
        <v>554</v>
      </c>
      <c r="DYC218" t="s">
        <v>554</v>
      </c>
      <c r="DYD218" t="s">
        <v>554</v>
      </c>
      <c r="DYE218" t="s">
        <v>554</v>
      </c>
      <c r="DYF218" t="s">
        <v>554</v>
      </c>
      <c r="DYG218" t="s">
        <v>554</v>
      </c>
      <c r="DYH218" t="s">
        <v>554</v>
      </c>
      <c r="DYI218" t="s">
        <v>554</v>
      </c>
      <c r="DYJ218" t="s">
        <v>554</v>
      </c>
      <c r="DYK218" t="s">
        <v>554</v>
      </c>
      <c r="DYL218" t="s">
        <v>554</v>
      </c>
      <c r="DYM218" t="s">
        <v>554</v>
      </c>
      <c r="DYN218" t="s">
        <v>554</v>
      </c>
      <c r="DYO218" t="s">
        <v>554</v>
      </c>
      <c r="DYP218" t="s">
        <v>554</v>
      </c>
      <c r="DYQ218" t="s">
        <v>554</v>
      </c>
      <c r="DYR218" t="s">
        <v>554</v>
      </c>
      <c r="DYS218" t="s">
        <v>554</v>
      </c>
      <c r="DYT218" t="s">
        <v>554</v>
      </c>
      <c r="DYU218" t="s">
        <v>554</v>
      </c>
      <c r="DYV218" t="s">
        <v>554</v>
      </c>
      <c r="DYW218" t="s">
        <v>554</v>
      </c>
      <c r="DYX218" t="s">
        <v>554</v>
      </c>
      <c r="DYY218" t="s">
        <v>554</v>
      </c>
      <c r="DYZ218" t="s">
        <v>554</v>
      </c>
      <c r="DZA218" t="s">
        <v>554</v>
      </c>
      <c r="DZB218" t="s">
        <v>554</v>
      </c>
      <c r="DZC218" t="s">
        <v>554</v>
      </c>
      <c r="DZD218" t="s">
        <v>554</v>
      </c>
      <c r="DZE218" t="s">
        <v>554</v>
      </c>
      <c r="DZF218" t="s">
        <v>554</v>
      </c>
      <c r="DZG218" t="s">
        <v>554</v>
      </c>
      <c r="DZH218" t="s">
        <v>554</v>
      </c>
      <c r="DZI218" t="s">
        <v>554</v>
      </c>
      <c r="DZJ218" t="s">
        <v>554</v>
      </c>
      <c r="DZK218" t="s">
        <v>554</v>
      </c>
      <c r="DZL218" t="s">
        <v>554</v>
      </c>
      <c r="DZM218" t="s">
        <v>554</v>
      </c>
      <c r="DZN218" t="s">
        <v>554</v>
      </c>
      <c r="DZO218" t="s">
        <v>554</v>
      </c>
      <c r="DZP218" t="s">
        <v>554</v>
      </c>
      <c r="DZQ218" t="s">
        <v>554</v>
      </c>
      <c r="DZR218" t="s">
        <v>554</v>
      </c>
      <c r="DZS218" t="s">
        <v>554</v>
      </c>
      <c r="DZT218" t="s">
        <v>554</v>
      </c>
      <c r="DZU218" t="s">
        <v>554</v>
      </c>
      <c r="DZV218" t="s">
        <v>554</v>
      </c>
      <c r="DZW218" t="s">
        <v>554</v>
      </c>
      <c r="DZX218" t="s">
        <v>554</v>
      </c>
      <c r="DZY218" t="s">
        <v>554</v>
      </c>
      <c r="DZZ218" t="s">
        <v>554</v>
      </c>
      <c r="EAA218" t="s">
        <v>554</v>
      </c>
      <c r="EAB218" t="s">
        <v>554</v>
      </c>
      <c r="EAC218" t="s">
        <v>554</v>
      </c>
      <c r="EAD218" t="s">
        <v>554</v>
      </c>
      <c r="EAE218" t="s">
        <v>554</v>
      </c>
      <c r="EAF218" t="s">
        <v>554</v>
      </c>
      <c r="EAG218" t="s">
        <v>554</v>
      </c>
      <c r="EAH218" t="s">
        <v>554</v>
      </c>
      <c r="EAI218" t="s">
        <v>554</v>
      </c>
      <c r="EAJ218" t="s">
        <v>554</v>
      </c>
      <c r="EAK218" t="s">
        <v>554</v>
      </c>
      <c r="EAL218" t="s">
        <v>554</v>
      </c>
      <c r="EAM218" t="s">
        <v>554</v>
      </c>
      <c r="EAN218" t="s">
        <v>554</v>
      </c>
      <c r="EAO218" t="s">
        <v>554</v>
      </c>
      <c r="EAP218" t="s">
        <v>554</v>
      </c>
      <c r="EAQ218" t="s">
        <v>554</v>
      </c>
      <c r="EAR218" t="s">
        <v>554</v>
      </c>
      <c r="EAS218" t="s">
        <v>554</v>
      </c>
      <c r="EAT218" t="s">
        <v>554</v>
      </c>
      <c r="EAU218" t="s">
        <v>554</v>
      </c>
      <c r="EAV218" t="s">
        <v>554</v>
      </c>
      <c r="EAW218" t="s">
        <v>554</v>
      </c>
      <c r="EAX218" t="s">
        <v>554</v>
      </c>
      <c r="EAY218" t="s">
        <v>554</v>
      </c>
      <c r="EAZ218" t="s">
        <v>554</v>
      </c>
      <c r="EBA218" t="s">
        <v>554</v>
      </c>
      <c r="EBB218" t="s">
        <v>554</v>
      </c>
      <c r="EBC218" t="s">
        <v>554</v>
      </c>
      <c r="EBD218" t="s">
        <v>554</v>
      </c>
      <c r="EBE218" t="s">
        <v>554</v>
      </c>
      <c r="EBF218" t="s">
        <v>554</v>
      </c>
      <c r="EBG218" t="s">
        <v>554</v>
      </c>
      <c r="EBH218" t="s">
        <v>554</v>
      </c>
      <c r="EBI218" t="s">
        <v>554</v>
      </c>
      <c r="EBJ218" t="s">
        <v>554</v>
      </c>
      <c r="EBK218" t="s">
        <v>554</v>
      </c>
      <c r="EBL218" t="s">
        <v>554</v>
      </c>
      <c r="EBM218" t="s">
        <v>554</v>
      </c>
      <c r="EBN218" t="s">
        <v>554</v>
      </c>
      <c r="EBO218" t="s">
        <v>554</v>
      </c>
      <c r="EBP218" t="s">
        <v>554</v>
      </c>
      <c r="EBQ218" t="s">
        <v>554</v>
      </c>
      <c r="EBR218" t="s">
        <v>554</v>
      </c>
      <c r="EBS218" t="s">
        <v>554</v>
      </c>
      <c r="EBT218" t="s">
        <v>554</v>
      </c>
      <c r="EBU218" t="s">
        <v>554</v>
      </c>
      <c r="EBV218" t="s">
        <v>554</v>
      </c>
      <c r="EBW218" t="s">
        <v>554</v>
      </c>
      <c r="EBX218" t="s">
        <v>554</v>
      </c>
      <c r="EBY218" t="s">
        <v>554</v>
      </c>
      <c r="EBZ218" t="s">
        <v>554</v>
      </c>
      <c r="ECA218" t="s">
        <v>554</v>
      </c>
      <c r="ECB218" t="s">
        <v>554</v>
      </c>
      <c r="ECC218" t="s">
        <v>554</v>
      </c>
      <c r="ECD218" t="s">
        <v>554</v>
      </c>
      <c r="ECE218" t="s">
        <v>554</v>
      </c>
      <c r="ECF218" t="s">
        <v>554</v>
      </c>
      <c r="ECG218" t="s">
        <v>554</v>
      </c>
      <c r="ECH218" t="s">
        <v>554</v>
      </c>
      <c r="ECI218" t="s">
        <v>554</v>
      </c>
      <c r="ECJ218" t="s">
        <v>554</v>
      </c>
      <c r="ECK218" t="s">
        <v>554</v>
      </c>
      <c r="ECL218" t="s">
        <v>554</v>
      </c>
      <c r="ECM218" t="s">
        <v>554</v>
      </c>
      <c r="ECN218" t="s">
        <v>554</v>
      </c>
      <c r="ECO218" t="s">
        <v>554</v>
      </c>
      <c r="ECP218" t="s">
        <v>554</v>
      </c>
      <c r="ECQ218" t="s">
        <v>554</v>
      </c>
      <c r="ECR218" t="s">
        <v>554</v>
      </c>
      <c r="ECS218" t="s">
        <v>554</v>
      </c>
      <c r="ECT218" t="s">
        <v>554</v>
      </c>
      <c r="ECU218" t="s">
        <v>554</v>
      </c>
      <c r="ECV218" t="s">
        <v>554</v>
      </c>
      <c r="ECW218" t="s">
        <v>554</v>
      </c>
      <c r="ECX218" t="s">
        <v>554</v>
      </c>
      <c r="ECY218" t="s">
        <v>554</v>
      </c>
      <c r="ECZ218" t="s">
        <v>554</v>
      </c>
      <c r="EDA218" t="s">
        <v>554</v>
      </c>
      <c r="EDB218" t="s">
        <v>554</v>
      </c>
      <c r="EDC218" t="s">
        <v>554</v>
      </c>
      <c r="EDD218" t="s">
        <v>554</v>
      </c>
      <c r="EDE218" t="s">
        <v>554</v>
      </c>
      <c r="EDF218" t="s">
        <v>554</v>
      </c>
      <c r="EDG218" t="s">
        <v>554</v>
      </c>
      <c r="EDH218" t="s">
        <v>554</v>
      </c>
      <c r="EDI218" t="s">
        <v>554</v>
      </c>
      <c r="EDJ218" t="s">
        <v>554</v>
      </c>
      <c r="EDK218" t="s">
        <v>554</v>
      </c>
      <c r="EDL218" t="s">
        <v>554</v>
      </c>
      <c r="EDM218" t="s">
        <v>554</v>
      </c>
      <c r="EDN218" t="s">
        <v>554</v>
      </c>
      <c r="EDO218" t="s">
        <v>554</v>
      </c>
      <c r="EDP218" t="s">
        <v>554</v>
      </c>
      <c r="EDQ218" t="s">
        <v>554</v>
      </c>
      <c r="EDR218" t="s">
        <v>554</v>
      </c>
      <c r="EDS218" t="s">
        <v>554</v>
      </c>
      <c r="EDT218" t="s">
        <v>554</v>
      </c>
      <c r="EDU218" t="s">
        <v>554</v>
      </c>
      <c r="EDV218" t="s">
        <v>554</v>
      </c>
      <c r="EDW218" t="s">
        <v>554</v>
      </c>
      <c r="EDX218" t="s">
        <v>554</v>
      </c>
      <c r="EDY218" t="s">
        <v>554</v>
      </c>
      <c r="EDZ218" t="s">
        <v>554</v>
      </c>
      <c r="EEA218" t="s">
        <v>554</v>
      </c>
      <c r="EEB218" t="s">
        <v>554</v>
      </c>
      <c r="EEC218" t="s">
        <v>554</v>
      </c>
      <c r="EED218" t="s">
        <v>554</v>
      </c>
      <c r="EEE218" t="s">
        <v>554</v>
      </c>
      <c r="EEF218" t="s">
        <v>554</v>
      </c>
      <c r="EEG218" t="s">
        <v>554</v>
      </c>
      <c r="EEH218" t="s">
        <v>554</v>
      </c>
      <c r="EEI218" t="s">
        <v>554</v>
      </c>
      <c r="EEJ218" t="s">
        <v>554</v>
      </c>
      <c r="EEK218" t="s">
        <v>554</v>
      </c>
      <c r="EEL218" t="s">
        <v>554</v>
      </c>
      <c r="EEM218" t="s">
        <v>554</v>
      </c>
      <c r="EEN218" t="s">
        <v>554</v>
      </c>
      <c r="EEO218" t="s">
        <v>554</v>
      </c>
      <c r="EEP218" t="s">
        <v>554</v>
      </c>
      <c r="EEQ218" t="s">
        <v>554</v>
      </c>
      <c r="EER218" t="s">
        <v>554</v>
      </c>
      <c r="EES218" t="s">
        <v>554</v>
      </c>
      <c r="EET218" t="s">
        <v>554</v>
      </c>
      <c r="EEU218" t="s">
        <v>554</v>
      </c>
      <c r="EEV218" t="s">
        <v>554</v>
      </c>
      <c r="EEW218" t="s">
        <v>554</v>
      </c>
      <c r="EEX218" t="s">
        <v>554</v>
      </c>
      <c r="EEY218" t="s">
        <v>554</v>
      </c>
      <c r="EEZ218" t="s">
        <v>554</v>
      </c>
      <c r="EFA218" t="s">
        <v>554</v>
      </c>
      <c r="EFB218" t="s">
        <v>554</v>
      </c>
      <c r="EFC218" t="s">
        <v>554</v>
      </c>
      <c r="EFD218" t="s">
        <v>554</v>
      </c>
      <c r="EFE218" t="s">
        <v>554</v>
      </c>
      <c r="EFF218" t="s">
        <v>554</v>
      </c>
      <c r="EFG218" t="s">
        <v>554</v>
      </c>
      <c r="EFH218" t="s">
        <v>554</v>
      </c>
      <c r="EFI218" t="s">
        <v>554</v>
      </c>
      <c r="EFJ218" t="s">
        <v>554</v>
      </c>
      <c r="EFK218" t="s">
        <v>554</v>
      </c>
      <c r="EFL218" t="s">
        <v>554</v>
      </c>
      <c r="EFM218" t="s">
        <v>554</v>
      </c>
      <c r="EFN218" t="s">
        <v>554</v>
      </c>
      <c r="EFO218" t="s">
        <v>554</v>
      </c>
      <c r="EFP218" t="s">
        <v>554</v>
      </c>
      <c r="EFQ218" t="s">
        <v>554</v>
      </c>
      <c r="EFR218" t="s">
        <v>554</v>
      </c>
      <c r="EFS218" t="s">
        <v>554</v>
      </c>
      <c r="EFT218" t="s">
        <v>554</v>
      </c>
      <c r="EFU218" t="s">
        <v>554</v>
      </c>
      <c r="EFV218" t="s">
        <v>554</v>
      </c>
      <c r="EFW218" t="s">
        <v>554</v>
      </c>
      <c r="EFX218" t="s">
        <v>554</v>
      </c>
      <c r="EFY218" t="s">
        <v>554</v>
      </c>
      <c r="EFZ218" t="s">
        <v>554</v>
      </c>
      <c r="EGA218" t="s">
        <v>554</v>
      </c>
      <c r="EGB218" t="s">
        <v>554</v>
      </c>
      <c r="EGC218" t="s">
        <v>554</v>
      </c>
      <c r="EGD218" t="s">
        <v>554</v>
      </c>
      <c r="EGE218" t="s">
        <v>554</v>
      </c>
      <c r="EGF218" t="s">
        <v>554</v>
      </c>
      <c r="EGG218" t="s">
        <v>554</v>
      </c>
      <c r="EGH218" t="s">
        <v>554</v>
      </c>
      <c r="EGI218" t="s">
        <v>554</v>
      </c>
      <c r="EGJ218" t="s">
        <v>554</v>
      </c>
      <c r="EGK218" t="s">
        <v>554</v>
      </c>
      <c r="EGL218" t="s">
        <v>554</v>
      </c>
      <c r="EGM218" t="s">
        <v>554</v>
      </c>
      <c r="EGN218" t="s">
        <v>554</v>
      </c>
      <c r="EGO218" t="s">
        <v>554</v>
      </c>
      <c r="EGP218" t="s">
        <v>554</v>
      </c>
      <c r="EGQ218" t="s">
        <v>554</v>
      </c>
      <c r="EGR218" t="s">
        <v>554</v>
      </c>
      <c r="EGS218" t="s">
        <v>554</v>
      </c>
      <c r="EGT218" t="s">
        <v>554</v>
      </c>
      <c r="EGU218" t="s">
        <v>554</v>
      </c>
      <c r="EGV218" t="s">
        <v>554</v>
      </c>
      <c r="EGW218" t="s">
        <v>554</v>
      </c>
      <c r="EGX218" t="s">
        <v>554</v>
      </c>
      <c r="EGY218" t="s">
        <v>554</v>
      </c>
      <c r="EGZ218" t="s">
        <v>554</v>
      </c>
      <c r="EHA218" t="s">
        <v>554</v>
      </c>
      <c r="EHB218" t="s">
        <v>554</v>
      </c>
      <c r="EHC218" t="s">
        <v>554</v>
      </c>
      <c r="EHD218" t="s">
        <v>554</v>
      </c>
      <c r="EHE218" t="s">
        <v>554</v>
      </c>
      <c r="EHF218" t="s">
        <v>554</v>
      </c>
      <c r="EHG218" t="s">
        <v>554</v>
      </c>
      <c r="EHH218" t="s">
        <v>554</v>
      </c>
      <c r="EHI218" t="s">
        <v>554</v>
      </c>
      <c r="EHJ218" t="s">
        <v>554</v>
      </c>
      <c r="EHK218" t="s">
        <v>554</v>
      </c>
      <c r="EHL218" t="s">
        <v>554</v>
      </c>
      <c r="EHM218" t="s">
        <v>554</v>
      </c>
      <c r="EHN218" t="s">
        <v>554</v>
      </c>
      <c r="EHO218" t="s">
        <v>554</v>
      </c>
      <c r="EHP218" t="s">
        <v>554</v>
      </c>
      <c r="EHQ218" t="s">
        <v>554</v>
      </c>
      <c r="EHR218" t="s">
        <v>554</v>
      </c>
      <c r="EHS218" t="s">
        <v>554</v>
      </c>
      <c r="EHT218" t="s">
        <v>554</v>
      </c>
      <c r="EHU218" t="s">
        <v>554</v>
      </c>
      <c r="EHV218" t="s">
        <v>554</v>
      </c>
      <c r="EHW218" t="s">
        <v>554</v>
      </c>
      <c r="EHX218" t="s">
        <v>554</v>
      </c>
      <c r="EHY218" t="s">
        <v>554</v>
      </c>
      <c r="EHZ218" t="s">
        <v>554</v>
      </c>
      <c r="EIA218" t="s">
        <v>554</v>
      </c>
      <c r="EIB218" t="s">
        <v>554</v>
      </c>
      <c r="EIC218" t="s">
        <v>554</v>
      </c>
      <c r="EID218" t="s">
        <v>554</v>
      </c>
      <c r="EIE218" t="s">
        <v>554</v>
      </c>
      <c r="EIF218" t="s">
        <v>554</v>
      </c>
      <c r="EIG218" t="s">
        <v>554</v>
      </c>
      <c r="EIH218" t="s">
        <v>554</v>
      </c>
      <c r="EII218" t="s">
        <v>554</v>
      </c>
      <c r="EIJ218" t="s">
        <v>554</v>
      </c>
      <c r="EIK218" t="s">
        <v>554</v>
      </c>
      <c r="EIL218" t="s">
        <v>554</v>
      </c>
      <c r="EIM218" t="s">
        <v>554</v>
      </c>
      <c r="EIN218" t="s">
        <v>554</v>
      </c>
      <c r="EIO218" t="s">
        <v>554</v>
      </c>
      <c r="EIP218" t="s">
        <v>554</v>
      </c>
      <c r="EIQ218" t="s">
        <v>554</v>
      </c>
      <c r="EIR218" t="s">
        <v>554</v>
      </c>
      <c r="EIS218" t="s">
        <v>554</v>
      </c>
      <c r="EIT218" t="s">
        <v>554</v>
      </c>
      <c r="EIU218" t="s">
        <v>554</v>
      </c>
      <c r="EIV218" t="s">
        <v>554</v>
      </c>
      <c r="EIW218" t="s">
        <v>554</v>
      </c>
      <c r="EIX218" t="s">
        <v>554</v>
      </c>
      <c r="EIY218" t="s">
        <v>554</v>
      </c>
      <c r="EIZ218" t="s">
        <v>554</v>
      </c>
      <c r="EJA218" t="s">
        <v>554</v>
      </c>
      <c r="EJB218" t="s">
        <v>554</v>
      </c>
      <c r="EJC218" t="s">
        <v>554</v>
      </c>
      <c r="EJD218" t="s">
        <v>554</v>
      </c>
      <c r="EJE218" t="s">
        <v>554</v>
      </c>
      <c r="EJF218" t="s">
        <v>554</v>
      </c>
      <c r="EJG218" t="s">
        <v>554</v>
      </c>
      <c r="EJH218" t="s">
        <v>554</v>
      </c>
      <c r="EJI218" t="s">
        <v>554</v>
      </c>
      <c r="EJJ218" t="s">
        <v>554</v>
      </c>
      <c r="EJK218" t="s">
        <v>554</v>
      </c>
      <c r="EJL218" t="s">
        <v>554</v>
      </c>
      <c r="EJM218" t="s">
        <v>554</v>
      </c>
      <c r="EJN218" t="s">
        <v>554</v>
      </c>
      <c r="EJO218" t="s">
        <v>554</v>
      </c>
      <c r="EJP218" t="s">
        <v>554</v>
      </c>
      <c r="EJQ218" t="s">
        <v>554</v>
      </c>
      <c r="EJR218" t="s">
        <v>554</v>
      </c>
      <c r="EJS218" t="s">
        <v>554</v>
      </c>
      <c r="EJT218" t="s">
        <v>554</v>
      </c>
      <c r="EJU218" t="s">
        <v>554</v>
      </c>
      <c r="EJV218" t="s">
        <v>554</v>
      </c>
      <c r="EJW218" t="s">
        <v>554</v>
      </c>
      <c r="EJX218" t="s">
        <v>554</v>
      </c>
      <c r="EJY218" t="s">
        <v>554</v>
      </c>
      <c r="EJZ218" t="s">
        <v>554</v>
      </c>
      <c r="EKA218" t="s">
        <v>554</v>
      </c>
      <c r="EKB218" t="s">
        <v>554</v>
      </c>
      <c r="EKC218" t="s">
        <v>554</v>
      </c>
      <c r="EKD218" t="s">
        <v>554</v>
      </c>
      <c r="EKE218" t="s">
        <v>554</v>
      </c>
      <c r="EKF218" t="s">
        <v>554</v>
      </c>
      <c r="EKG218" t="s">
        <v>554</v>
      </c>
      <c r="EKH218" t="s">
        <v>554</v>
      </c>
      <c r="EKI218" t="s">
        <v>554</v>
      </c>
      <c r="EKJ218" t="s">
        <v>554</v>
      </c>
      <c r="EKK218" t="s">
        <v>554</v>
      </c>
      <c r="EKL218" t="s">
        <v>554</v>
      </c>
      <c r="EKM218" t="s">
        <v>554</v>
      </c>
      <c r="EKN218" t="s">
        <v>554</v>
      </c>
      <c r="EKO218" t="s">
        <v>554</v>
      </c>
      <c r="EKP218" t="s">
        <v>554</v>
      </c>
      <c r="EKQ218" t="s">
        <v>554</v>
      </c>
      <c r="EKR218" t="s">
        <v>554</v>
      </c>
      <c r="EKS218" t="s">
        <v>554</v>
      </c>
      <c r="EKT218" t="s">
        <v>554</v>
      </c>
      <c r="EKU218" t="s">
        <v>554</v>
      </c>
      <c r="EKV218" t="s">
        <v>554</v>
      </c>
      <c r="EKW218" t="s">
        <v>554</v>
      </c>
      <c r="EKX218" t="s">
        <v>554</v>
      </c>
      <c r="EKY218" t="s">
        <v>554</v>
      </c>
      <c r="EKZ218" t="s">
        <v>554</v>
      </c>
      <c r="ELA218" t="s">
        <v>554</v>
      </c>
      <c r="ELB218" t="s">
        <v>554</v>
      </c>
      <c r="ELC218" t="s">
        <v>554</v>
      </c>
      <c r="ELD218" t="s">
        <v>554</v>
      </c>
      <c r="ELE218" t="s">
        <v>554</v>
      </c>
      <c r="ELF218" t="s">
        <v>554</v>
      </c>
      <c r="ELG218" t="s">
        <v>554</v>
      </c>
      <c r="ELH218" t="s">
        <v>554</v>
      </c>
      <c r="ELI218" t="s">
        <v>554</v>
      </c>
      <c r="ELJ218" t="s">
        <v>554</v>
      </c>
      <c r="ELK218" t="s">
        <v>554</v>
      </c>
      <c r="ELL218" t="s">
        <v>554</v>
      </c>
      <c r="ELM218" t="s">
        <v>554</v>
      </c>
      <c r="ELN218" t="s">
        <v>554</v>
      </c>
      <c r="ELO218" t="s">
        <v>554</v>
      </c>
      <c r="ELP218" t="s">
        <v>554</v>
      </c>
      <c r="ELQ218" t="s">
        <v>554</v>
      </c>
      <c r="ELR218" t="s">
        <v>554</v>
      </c>
      <c r="ELS218" t="s">
        <v>554</v>
      </c>
      <c r="ELT218" t="s">
        <v>554</v>
      </c>
      <c r="ELU218" t="s">
        <v>554</v>
      </c>
      <c r="ELV218" t="s">
        <v>554</v>
      </c>
      <c r="ELW218" t="s">
        <v>554</v>
      </c>
      <c r="ELX218" t="s">
        <v>554</v>
      </c>
      <c r="ELY218" t="s">
        <v>554</v>
      </c>
      <c r="ELZ218" t="s">
        <v>554</v>
      </c>
      <c r="EMA218" t="s">
        <v>554</v>
      </c>
      <c r="EMB218" t="s">
        <v>554</v>
      </c>
      <c r="EMC218" t="s">
        <v>554</v>
      </c>
      <c r="EMD218" t="s">
        <v>554</v>
      </c>
      <c r="EME218" t="s">
        <v>554</v>
      </c>
      <c r="EMF218" t="s">
        <v>554</v>
      </c>
      <c r="EMG218" t="s">
        <v>554</v>
      </c>
      <c r="EMH218" t="s">
        <v>554</v>
      </c>
      <c r="EMI218" t="s">
        <v>554</v>
      </c>
      <c r="EMJ218" t="s">
        <v>554</v>
      </c>
      <c r="EMK218" t="s">
        <v>554</v>
      </c>
      <c r="EML218" t="s">
        <v>554</v>
      </c>
      <c r="EMM218" t="s">
        <v>554</v>
      </c>
      <c r="EMN218" t="s">
        <v>554</v>
      </c>
      <c r="EMO218" t="s">
        <v>554</v>
      </c>
      <c r="EMP218" t="s">
        <v>554</v>
      </c>
      <c r="EMQ218" t="s">
        <v>554</v>
      </c>
      <c r="EMR218" t="s">
        <v>554</v>
      </c>
      <c r="EMS218" t="s">
        <v>554</v>
      </c>
      <c r="EMT218" t="s">
        <v>554</v>
      </c>
      <c r="EMU218" t="s">
        <v>554</v>
      </c>
      <c r="EMV218" t="s">
        <v>554</v>
      </c>
      <c r="EMW218" t="s">
        <v>554</v>
      </c>
      <c r="EMX218" t="s">
        <v>554</v>
      </c>
      <c r="EMY218" t="s">
        <v>554</v>
      </c>
      <c r="EMZ218" t="s">
        <v>554</v>
      </c>
      <c r="ENA218" t="s">
        <v>554</v>
      </c>
      <c r="ENB218" t="s">
        <v>554</v>
      </c>
      <c r="ENC218" t="s">
        <v>554</v>
      </c>
      <c r="END218" t="s">
        <v>554</v>
      </c>
      <c r="ENE218" t="s">
        <v>554</v>
      </c>
      <c r="ENF218" t="s">
        <v>554</v>
      </c>
      <c r="ENG218" t="s">
        <v>554</v>
      </c>
      <c r="ENH218" t="s">
        <v>554</v>
      </c>
      <c r="ENI218" t="s">
        <v>554</v>
      </c>
      <c r="ENJ218" t="s">
        <v>554</v>
      </c>
      <c r="ENK218" t="s">
        <v>554</v>
      </c>
      <c r="ENL218" t="s">
        <v>554</v>
      </c>
      <c r="ENM218" t="s">
        <v>554</v>
      </c>
      <c r="ENN218" t="s">
        <v>554</v>
      </c>
      <c r="ENO218" t="s">
        <v>554</v>
      </c>
      <c r="ENP218" t="s">
        <v>554</v>
      </c>
      <c r="ENQ218" t="s">
        <v>554</v>
      </c>
      <c r="ENR218" t="s">
        <v>554</v>
      </c>
      <c r="ENS218" t="s">
        <v>554</v>
      </c>
      <c r="ENT218" t="s">
        <v>554</v>
      </c>
      <c r="ENU218" t="s">
        <v>554</v>
      </c>
      <c r="ENV218" t="s">
        <v>554</v>
      </c>
      <c r="ENW218" t="s">
        <v>554</v>
      </c>
      <c r="ENX218" t="s">
        <v>554</v>
      </c>
      <c r="ENY218" t="s">
        <v>554</v>
      </c>
      <c r="ENZ218" t="s">
        <v>554</v>
      </c>
      <c r="EOA218" t="s">
        <v>554</v>
      </c>
      <c r="EOB218" t="s">
        <v>554</v>
      </c>
      <c r="EOC218" t="s">
        <v>554</v>
      </c>
      <c r="EOD218" t="s">
        <v>554</v>
      </c>
      <c r="EOE218" t="s">
        <v>554</v>
      </c>
      <c r="EOF218" t="s">
        <v>554</v>
      </c>
      <c r="EOG218" t="s">
        <v>554</v>
      </c>
      <c r="EOH218" t="s">
        <v>554</v>
      </c>
      <c r="EOI218" t="s">
        <v>554</v>
      </c>
      <c r="EOJ218" t="s">
        <v>554</v>
      </c>
      <c r="EOK218" t="s">
        <v>554</v>
      </c>
      <c r="EOL218" t="s">
        <v>554</v>
      </c>
      <c r="EOM218" t="s">
        <v>554</v>
      </c>
      <c r="EON218" t="s">
        <v>554</v>
      </c>
      <c r="EOO218" t="s">
        <v>554</v>
      </c>
      <c r="EOP218" t="s">
        <v>554</v>
      </c>
      <c r="EOQ218" t="s">
        <v>554</v>
      </c>
      <c r="EOR218" t="s">
        <v>554</v>
      </c>
      <c r="EOS218" t="s">
        <v>554</v>
      </c>
      <c r="EOT218" t="s">
        <v>554</v>
      </c>
      <c r="EOU218" t="s">
        <v>554</v>
      </c>
      <c r="EOV218" t="s">
        <v>554</v>
      </c>
      <c r="EOW218" t="s">
        <v>554</v>
      </c>
      <c r="EOX218" t="s">
        <v>554</v>
      </c>
      <c r="EOY218" t="s">
        <v>554</v>
      </c>
      <c r="EOZ218" t="s">
        <v>554</v>
      </c>
      <c r="EPA218" t="s">
        <v>554</v>
      </c>
      <c r="EPB218" t="s">
        <v>554</v>
      </c>
      <c r="EPC218" t="s">
        <v>554</v>
      </c>
      <c r="EPD218" t="s">
        <v>554</v>
      </c>
      <c r="EPE218" t="s">
        <v>554</v>
      </c>
      <c r="EPF218" t="s">
        <v>554</v>
      </c>
      <c r="EPG218" t="s">
        <v>554</v>
      </c>
      <c r="EPH218" t="s">
        <v>554</v>
      </c>
      <c r="EPI218" t="s">
        <v>554</v>
      </c>
      <c r="EPJ218" t="s">
        <v>554</v>
      </c>
      <c r="EPK218" t="s">
        <v>554</v>
      </c>
      <c r="EPL218" t="s">
        <v>554</v>
      </c>
      <c r="EPM218" t="s">
        <v>554</v>
      </c>
      <c r="EPN218" t="s">
        <v>554</v>
      </c>
      <c r="EPO218" t="s">
        <v>554</v>
      </c>
      <c r="EPP218" t="s">
        <v>554</v>
      </c>
      <c r="EPQ218" t="s">
        <v>554</v>
      </c>
      <c r="EPR218" t="s">
        <v>554</v>
      </c>
      <c r="EPS218" t="s">
        <v>554</v>
      </c>
      <c r="EPT218" t="s">
        <v>554</v>
      </c>
      <c r="EPU218" t="s">
        <v>554</v>
      </c>
      <c r="EPV218" t="s">
        <v>554</v>
      </c>
      <c r="EPW218" t="s">
        <v>554</v>
      </c>
      <c r="EPX218" t="s">
        <v>554</v>
      </c>
      <c r="EPY218" t="s">
        <v>554</v>
      </c>
      <c r="EPZ218" t="s">
        <v>554</v>
      </c>
      <c r="EQA218" t="s">
        <v>554</v>
      </c>
      <c r="EQB218" t="s">
        <v>554</v>
      </c>
      <c r="EQC218" t="s">
        <v>554</v>
      </c>
      <c r="EQD218" t="s">
        <v>554</v>
      </c>
      <c r="EQE218" t="s">
        <v>554</v>
      </c>
      <c r="EQF218" t="s">
        <v>554</v>
      </c>
      <c r="EQG218" t="s">
        <v>554</v>
      </c>
      <c r="EQH218" t="s">
        <v>554</v>
      </c>
      <c r="EQI218" t="s">
        <v>554</v>
      </c>
      <c r="EQJ218" t="s">
        <v>554</v>
      </c>
      <c r="EQK218" t="s">
        <v>554</v>
      </c>
      <c r="EQL218" t="s">
        <v>554</v>
      </c>
      <c r="EQM218" t="s">
        <v>554</v>
      </c>
      <c r="EQN218" t="s">
        <v>554</v>
      </c>
      <c r="EQO218" t="s">
        <v>554</v>
      </c>
      <c r="EQP218" t="s">
        <v>554</v>
      </c>
      <c r="EQQ218" t="s">
        <v>554</v>
      </c>
      <c r="EQR218" t="s">
        <v>554</v>
      </c>
      <c r="EQS218" t="s">
        <v>554</v>
      </c>
      <c r="EQT218" t="s">
        <v>554</v>
      </c>
      <c r="EQU218" t="s">
        <v>554</v>
      </c>
      <c r="EQV218" t="s">
        <v>554</v>
      </c>
      <c r="EQW218" t="s">
        <v>554</v>
      </c>
      <c r="EQX218" t="s">
        <v>554</v>
      </c>
      <c r="EQY218" t="s">
        <v>554</v>
      </c>
      <c r="EQZ218" t="s">
        <v>554</v>
      </c>
      <c r="ERA218" t="s">
        <v>554</v>
      </c>
      <c r="ERB218" t="s">
        <v>554</v>
      </c>
      <c r="ERC218" t="s">
        <v>554</v>
      </c>
      <c r="ERD218" t="s">
        <v>554</v>
      </c>
      <c r="ERE218" t="s">
        <v>554</v>
      </c>
      <c r="ERF218" t="s">
        <v>554</v>
      </c>
      <c r="ERG218" t="s">
        <v>554</v>
      </c>
      <c r="ERH218" t="s">
        <v>554</v>
      </c>
      <c r="ERI218" t="s">
        <v>554</v>
      </c>
      <c r="ERJ218" t="s">
        <v>554</v>
      </c>
      <c r="ERK218" t="s">
        <v>554</v>
      </c>
      <c r="ERL218" t="s">
        <v>554</v>
      </c>
      <c r="ERM218" t="s">
        <v>554</v>
      </c>
      <c r="ERN218" t="s">
        <v>554</v>
      </c>
      <c r="ERO218" t="s">
        <v>554</v>
      </c>
      <c r="ERP218" t="s">
        <v>554</v>
      </c>
      <c r="ERQ218" t="s">
        <v>554</v>
      </c>
      <c r="ERR218" t="s">
        <v>554</v>
      </c>
      <c r="ERS218" t="s">
        <v>554</v>
      </c>
      <c r="ERT218" t="s">
        <v>554</v>
      </c>
      <c r="ERU218" t="s">
        <v>554</v>
      </c>
      <c r="ERV218" t="s">
        <v>554</v>
      </c>
      <c r="ERW218" t="s">
        <v>554</v>
      </c>
      <c r="ERX218" t="s">
        <v>554</v>
      </c>
      <c r="ERY218" t="s">
        <v>554</v>
      </c>
      <c r="ERZ218" t="s">
        <v>554</v>
      </c>
      <c r="ESA218" t="s">
        <v>554</v>
      </c>
      <c r="ESB218" t="s">
        <v>554</v>
      </c>
      <c r="ESC218" t="s">
        <v>554</v>
      </c>
      <c r="ESD218" t="s">
        <v>554</v>
      </c>
      <c r="ESE218" t="s">
        <v>554</v>
      </c>
      <c r="ESF218" t="s">
        <v>554</v>
      </c>
      <c r="ESG218" t="s">
        <v>554</v>
      </c>
      <c r="ESH218" t="s">
        <v>554</v>
      </c>
      <c r="ESI218" t="s">
        <v>554</v>
      </c>
      <c r="ESJ218" t="s">
        <v>554</v>
      </c>
      <c r="ESK218" t="s">
        <v>554</v>
      </c>
      <c r="ESL218" t="s">
        <v>554</v>
      </c>
      <c r="ESM218" t="s">
        <v>554</v>
      </c>
      <c r="ESN218" t="s">
        <v>554</v>
      </c>
      <c r="ESO218" t="s">
        <v>554</v>
      </c>
      <c r="ESP218" t="s">
        <v>554</v>
      </c>
      <c r="ESQ218" t="s">
        <v>554</v>
      </c>
      <c r="ESR218" t="s">
        <v>554</v>
      </c>
      <c r="ESS218" t="s">
        <v>554</v>
      </c>
      <c r="EST218" t="s">
        <v>554</v>
      </c>
      <c r="ESU218" t="s">
        <v>554</v>
      </c>
      <c r="ESV218" t="s">
        <v>554</v>
      </c>
      <c r="ESW218" t="s">
        <v>554</v>
      </c>
      <c r="ESX218" t="s">
        <v>554</v>
      </c>
      <c r="ESY218" t="s">
        <v>554</v>
      </c>
      <c r="ESZ218" t="s">
        <v>554</v>
      </c>
      <c r="ETA218" t="s">
        <v>554</v>
      </c>
      <c r="ETB218" t="s">
        <v>554</v>
      </c>
      <c r="ETC218" t="s">
        <v>554</v>
      </c>
      <c r="ETD218" t="s">
        <v>554</v>
      </c>
      <c r="ETE218" t="s">
        <v>554</v>
      </c>
      <c r="ETF218" t="s">
        <v>554</v>
      </c>
      <c r="ETG218" t="s">
        <v>554</v>
      </c>
      <c r="ETH218" t="s">
        <v>554</v>
      </c>
      <c r="ETI218" t="s">
        <v>554</v>
      </c>
      <c r="ETJ218" t="s">
        <v>554</v>
      </c>
      <c r="ETK218" t="s">
        <v>554</v>
      </c>
      <c r="ETL218" t="s">
        <v>554</v>
      </c>
      <c r="ETM218" t="s">
        <v>554</v>
      </c>
      <c r="ETN218" t="s">
        <v>554</v>
      </c>
      <c r="ETO218" t="s">
        <v>554</v>
      </c>
      <c r="ETP218" t="s">
        <v>554</v>
      </c>
      <c r="ETQ218" t="s">
        <v>554</v>
      </c>
      <c r="ETR218" t="s">
        <v>554</v>
      </c>
      <c r="ETS218" t="s">
        <v>554</v>
      </c>
      <c r="ETT218" t="s">
        <v>554</v>
      </c>
      <c r="ETU218" t="s">
        <v>554</v>
      </c>
      <c r="ETV218" t="s">
        <v>554</v>
      </c>
      <c r="ETW218" t="s">
        <v>554</v>
      </c>
      <c r="ETX218" t="s">
        <v>554</v>
      </c>
      <c r="ETY218" t="s">
        <v>554</v>
      </c>
      <c r="ETZ218" t="s">
        <v>554</v>
      </c>
      <c r="EUA218" t="s">
        <v>554</v>
      </c>
      <c r="EUB218" t="s">
        <v>554</v>
      </c>
      <c r="EUC218" t="s">
        <v>554</v>
      </c>
      <c r="EUD218" t="s">
        <v>554</v>
      </c>
      <c r="EUE218" t="s">
        <v>554</v>
      </c>
      <c r="EUF218" t="s">
        <v>554</v>
      </c>
      <c r="EUG218" t="s">
        <v>554</v>
      </c>
      <c r="EUH218" t="s">
        <v>554</v>
      </c>
      <c r="EUI218" t="s">
        <v>554</v>
      </c>
      <c r="EUJ218" t="s">
        <v>554</v>
      </c>
      <c r="EUK218" t="s">
        <v>554</v>
      </c>
      <c r="EUL218" t="s">
        <v>554</v>
      </c>
      <c r="EUM218" t="s">
        <v>554</v>
      </c>
      <c r="EUN218" t="s">
        <v>554</v>
      </c>
      <c r="EUO218" t="s">
        <v>554</v>
      </c>
      <c r="EUP218" t="s">
        <v>554</v>
      </c>
      <c r="EUQ218" t="s">
        <v>554</v>
      </c>
      <c r="EUR218" t="s">
        <v>554</v>
      </c>
      <c r="EUS218" t="s">
        <v>554</v>
      </c>
      <c r="EUT218" t="s">
        <v>554</v>
      </c>
      <c r="EUU218" t="s">
        <v>554</v>
      </c>
      <c r="EUV218" t="s">
        <v>554</v>
      </c>
      <c r="EUW218" t="s">
        <v>554</v>
      </c>
      <c r="EUX218" t="s">
        <v>554</v>
      </c>
      <c r="EUY218" t="s">
        <v>554</v>
      </c>
      <c r="EUZ218" t="s">
        <v>554</v>
      </c>
      <c r="EVA218" t="s">
        <v>554</v>
      </c>
      <c r="EVB218" t="s">
        <v>554</v>
      </c>
      <c r="EVC218" t="s">
        <v>554</v>
      </c>
      <c r="EVD218" t="s">
        <v>554</v>
      </c>
      <c r="EVE218" t="s">
        <v>554</v>
      </c>
      <c r="EVF218" t="s">
        <v>554</v>
      </c>
      <c r="EVG218" t="s">
        <v>554</v>
      </c>
      <c r="EVH218" t="s">
        <v>554</v>
      </c>
      <c r="EVI218" t="s">
        <v>554</v>
      </c>
      <c r="EVJ218" t="s">
        <v>554</v>
      </c>
      <c r="EVK218" t="s">
        <v>554</v>
      </c>
      <c r="EVL218" t="s">
        <v>554</v>
      </c>
      <c r="EVM218" t="s">
        <v>554</v>
      </c>
      <c r="EVN218" t="s">
        <v>554</v>
      </c>
      <c r="EVO218" t="s">
        <v>554</v>
      </c>
      <c r="EVP218" t="s">
        <v>554</v>
      </c>
      <c r="EVQ218" t="s">
        <v>554</v>
      </c>
      <c r="EVR218" t="s">
        <v>554</v>
      </c>
      <c r="EVS218" t="s">
        <v>554</v>
      </c>
      <c r="EVT218" t="s">
        <v>554</v>
      </c>
      <c r="EVU218" t="s">
        <v>554</v>
      </c>
      <c r="EVV218" t="s">
        <v>554</v>
      </c>
      <c r="EVW218" t="s">
        <v>554</v>
      </c>
      <c r="EVX218" t="s">
        <v>554</v>
      </c>
      <c r="EVY218" t="s">
        <v>554</v>
      </c>
      <c r="EVZ218" t="s">
        <v>554</v>
      </c>
      <c r="EWA218" t="s">
        <v>554</v>
      </c>
      <c r="EWB218" t="s">
        <v>554</v>
      </c>
      <c r="EWC218" t="s">
        <v>554</v>
      </c>
      <c r="EWD218" t="s">
        <v>554</v>
      </c>
      <c r="EWE218" t="s">
        <v>554</v>
      </c>
      <c r="EWF218" t="s">
        <v>554</v>
      </c>
      <c r="EWG218" t="s">
        <v>554</v>
      </c>
      <c r="EWH218" t="s">
        <v>554</v>
      </c>
      <c r="EWI218" t="s">
        <v>554</v>
      </c>
      <c r="EWJ218" t="s">
        <v>554</v>
      </c>
      <c r="EWK218" t="s">
        <v>554</v>
      </c>
      <c r="EWL218" t="s">
        <v>554</v>
      </c>
      <c r="EWM218" t="s">
        <v>554</v>
      </c>
      <c r="EWN218" t="s">
        <v>554</v>
      </c>
      <c r="EWO218" t="s">
        <v>554</v>
      </c>
      <c r="EWP218" t="s">
        <v>554</v>
      </c>
      <c r="EWQ218" t="s">
        <v>554</v>
      </c>
      <c r="EWR218" t="s">
        <v>554</v>
      </c>
      <c r="EWS218" t="s">
        <v>554</v>
      </c>
      <c r="EWT218" t="s">
        <v>554</v>
      </c>
      <c r="EWU218" t="s">
        <v>554</v>
      </c>
      <c r="EWV218" t="s">
        <v>554</v>
      </c>
      <c r="EWW218" t="s">
        <v>554</v>
      </c>
      <c r="EWX218" t="s">
        <v>554</v>
      </c>
      <c r="EWY218" t="s">
        <v>554</v>
      </c>
      <c r="EWZ218" t="s">
        <v>554</v>
      </c>
      <c r="EXA218" t="s">
        <v>554</v>
      </c>
      <c r="EXB218" t="s">
        <v>554</v>
      </c>
      <c r="EXC218" t="s">
        <v>554</v>
      </c>
      <c r="EXD218" t="s">
        <v>554</v>
      </c>
      <c r="EXE218" t="s">
        <v>554</v>
      </c>
      <c r="EXF218" t="s">
        <v>554</v>
      </c>
      <c r="EXG218" t="s">
        <v>554</v>
      </c>
      <c r="EXH218" t="s">
        <v>554</v>
      </c>
      <c r="EXI218" t="s">
        <v>554</v>
      </c>
      <c r="EXJ218" t="s">
        <v>554</v>
      </c>
      <c r="EXK218" t="s">
        <v>554</v>
      </c>
      <c r="EXL218" t="s">
        <v>554</v>
      </c>
      <c r="EXM218" t="s">
        <v>554</v>
      </c>
      <c r="EXN218" t="s">
        <v>554</v>
      </c>
      <c r="EXO218" t="s">
        <v>554</v>
      </c>
      <c r="EXP218" t="s">
        <v>554</v>
      </c>
      <c r="EXQ218" t="s">
        <v>554</v>
      </c>
      <c r="EXR218" t="s">
        <v>554</v>
      </c>
      <c r="EXS218" t="s">
        <v>554</v>
      </c>
      <c r="EXT218" t="s">
        <v>554</v>
      </c>
      <c r="EXU218" t="s">
        <v>554</v>
      </c>
      <c r="EXV218" t="s">
        <v>554</v>
      </c>
      <c r="EXW218" t="s">
        <v>554</v>
      </c>
      <c r="EXX218" t="s">
        <v>554</v>
      </c>
      <c r="EXY218" t="s">
        <v>554</v>
      </c>
      <c r="EXZ218" t="s">
        <v>554</v>
      </c>
      <c r="EYA218" t="s">
        <v>554</v>
      </c>
      <c r="EYB218" t="s">
        <v>554</v>
      </c>
      <c r="EYC218" t="s">
        <v>554</v>
      </c>
      <c r="EYD218" t="s">
        <v>554</v>
      </c>
      <c r="EYE218" t="s">
        <v>554</v>
      </c>
      <c r="EYF218" t="s">
        <v>554</v>
      </c>
      <c r="EYG218" t="s">
        <v>554</v>
      </c>
      <c r="EYH218" t="s">
        <v>554</v>
      </c>
      <c r="EYI218" t="s">
        <v>554</v>
      </c>
      <c r="EYJ218" t="s">
        <v>554</v>
      </c>
      <c r="EYK218" t="s">
        <v>554</v>
      </c>
      <c r="EYL218" t="s">
        <v>554</v>
      </c>
      <c r="EYM218" t="s">
        <v>554</v>
      </c>
      <c r="EYN218" t="s">
        <v>554</v>
      </c>
      <c r="EYO218" t="s">
        <v>554</v>
      </c>
      <c r="EYP218" t="s">
        <v>554</v>
      </c>
      <c r="EYQ218" t="s">
        <v>554</v>
      </c>
      <c r="EYR218" t="s">
        <v>554</v>
      </c>
      <c r="EYS218" t="s">
        <v>554</v>
      </c>
      <c r="EYT218" t="s">
        <v>554</v>
      </c>
      <c r="EYU218" t="s">
        <v>554</v>
      </c>
      <c r="EYV218" t="s">
        <v>554</v>
      </c>
      <c r="EYW218" t="s">
        <v>554</v>
      </c>
      <c r="EYX218" t="s">
        <v>554</v>
      </c>
      <c r="EYY218" t="s">
        <v>554</v>
      </c>
      <c r="EYZ218" t="s">
        <v>554</v>
      </c>
      <c r="EZA218" t="s">
        <v>554</v>
      </c>
      <c r="EZB218" t="s">
        <v>554</v>
      </c>
      <c r="EZC218" t="s">
        <v>554</v>
      </c>
      <c r="EZD218" t="s">
        <v>554</v>
      </c>
      <c r="EZE218" t="s">
        <v>554</v>
      </c>
      <c r="EZF218" t="s">
        <v>554</v>
      </c>
      <c r="EZG218" t="s">
        <v>554</v>
      </c>
      <c r="EZH218" t="s">
        <v>554</v>
      </c>
      <c r="EZI218" t="s">
        <v>554</v>
      </c>
      <c r="EZJ218" t="s">
        <v>554</v>
      </c>
      <c r="EZK218" t="s">
        <v>554</v>
      </c>
      <c r="EZL218" t="s">
        <v>554</v>
      </c>
      <c r="EZM218" t="s">
        <v>554</v>
      </c>
      <c r="EZN218" t="s">
        <v>554</v>
      </c>
      <c r="EZO218" t="s">
        <v>554</v>
      </c>
      <c r="EZP218" t="s">
        <v>554</v>
      </c>
      <c r="EZQ218" t="s">
        <v>554</v>
      </c>
      <c r="EZR218" t="s">
        <v>554</v>
      </c>
      <c r="EZS218" t="s">
        <v>554</v>
      </c>
      <c r="EZT218" t="s">
        <v>554</v>
      </c>
      <c r="EZU218" t="s">
        <v>554</v>
      </c>
      <c r="EZV218" t="s">
        <v>554</v>
      </c>
      <c r="EZW218" t="s">
        <v>554</v>
      </c>
      <c r="EZX218" t="s">
        <v>554</v>
      </c>
      <c r="EZY218" t="s">
        <v>554</v>
      </c>
      <c r="EZZ218" t="s">
        <v>554</v>
      </c>
      <c r="FAA218" t="s">
        <v>554</v>
      </c>
      <c r="FAB218" t="s">
        <v>554</v>
      </c>
      <c r="FAC218" t="s">
        <v>554</v>
      </c>
      <c r="FAD218" t="s">
        <v>554</v>
      </c>
      <c r="FAE218" t="s">
        <v>554</v>
      </c>
      <c r="FAF218" t="s">
        <v>554</v>
      </c>
      <c r="FAG218" t="s">
        <v>554</v>
      </c>
      <c r="FAH218" t="s">
        <v>554</v>
      </c>
      <c r="FAI218" t="s">
        <v>554</v>
      </c>
      <c r="FAJ218" t="s">
        <v>554</v>
      </c>
      <c r="FAK218" t="s">
        <v>554</v>
      </c>
      <c r="FAL218" t="s">
        <v>554</v>
      </c>
      <c r="FAM218" t="s">
        <v>554</v>
      </c>
      <c r="FAN218" t="s">
        <v>554</v>
      </c>
      <c r="FAO218" t="s">
        <v>554</v>
      </c>
      <c r="FAP218" t="s">
        <v>554</v>
      </c>
      <c r="FAQ218" t="s">
        <v>554</v>
      </c>
      <c r="FAR218" t="s">
        <v>554</v>
      </c>
      <c r="FAS218" t="s">
        <v>554</v>
      </c>
      <c r="FAT218" t="s">
        <v>554</v>
      </c>
      <c r="FAU218" t="s">
        <v>554</v>
      </c>
      <c r="FAV218" t="s">
        <v>554</v>
      </c>
      <c r="FAW218" t="s">
        <v>554</v>
      </c>
      <c r="FAX218" t="s">
        <v>554</v>
      </c>
      <c r="FAY218" t="s">
        <v>554</v>
      </c>
      <c r="FAZ218" t="s">
        <v>554</v>
      </c>
      <c r="FBA218" t="s">
        <v>554</v>
      </c>
      <c r="FBB218" t="s">
        <v>554</v>
      </c>
      <c r="FBC218" t="s">
        <v>554</v>
      </c>
      <c r="FBD218" t="s">
        <v>554</v>
      </c>
      <c r="FBE218" t="s">
        <v>554</v>
      </c>
      <c r="FBF218" t="s">
        <v>554</v>
      </c>
      <c r="FBG218" t="s">
        <v>554</v>
      </c>
      <c r="FBH218" t="s">
        <v>554</v>
      </c>
      <c r="FBI218" t="s">
        <v>554</v>
      </c>
      <c r="FBJ218" t="s">
        <v>554</v>
      </c>
      <c r="FBK218" t="s">
        <v>554</v>
      </c>
      <c r="FBL218" t="s">
        <v>554</v>
      </c>
      <c r="FBM218" t="s">
        <v>554</v>
      </c>
      <c r="FBN218" t="s">
        <v>554</v>
      </c>
      <c r="FBO218" t="s">
        <v>554</v>
      </c>
      <c r="FBP218" t="s">
        <v>554</v>
      </c>
      <c r="FBQ218" t="s">
        <v>554</v>
      </c>
      <c r="FBR218" t="s">
        <v>554</v>
      </c>
      <c r="FBS218" t="s">
        <v>554</v>
      </c>
      <c r="FBT218" t="s">
        <v>554</v>
      </c>
      <c r="FBU218" t="s">
        <v>554</v>
      </c>
      <c r="FBV218" t="s">
        <v>554</v>
      </c>
      <c r="FBW218" t="s">
        <v>554</v>
      </c>
      <c r="FBX218" t="s">
        <v>554</v>
      </c>
      <c r="FBY218" t="s">
        <v>554</v>
      </c>
      <c r="FBZ218" t="s">
        <v>554</v>
      </c>
      <c r="FCA218" t="s">
        <v>554</v>
      </c>
      <c r="FCB218" t="s">
        <v>554</v>
      </c>
      <c r="FCC218" t="s">
        <v>554</v>
      </c>
      <c r="FCD218" t="s">
        <v>554</v>
      </c>
      <c r="FCE218" t="s">
        <v>554</v>
      </c>
      <c r="FCF218" t="s">
        <v>554</v>
      </c>
      <c r="FCG218" t="s">
        <v>554</v>
      </c>
      <c r="FCH218" t="s">
        <v>554</v>
      </c>
      <c r="FCI218" t="s">
        <v>554</v>
      </c>
      <c r="FCJ218" t="s">
        <v>554</v>
      </c>
      <c r="FCK218" t="s">
        <v>554</v>
      </c>
      <c r="FCL218" t="s">
        <v>554</v>
      </c>
      <c r="FCM218" t="s">
        <v>554</v>
      </c>
      <c r="FCN218" t="s">
        <v>554</v>
      </c>
      <c r="FCO218" t="s">
        <v>554</v>
      </c>
      <c r="FCP218" t="s">
        <v>554</v>
      </c>
      <c r="FCQ218" t="s">
        <v>554</v>
      </c>
      <c r="FCR218" t="s">
        <v>554</v>
      </c>
      <c r="FCS218" t="s">
        <v>554</v>
      </c>
      <c r="FCT218" t="s">
        <v>554</v>
      </c>
      <c r="FCU218" t="s">
        <v>554</v>
      </c>
      <c r="FCV218" t="s">
        <v>554</v>
      </c>
      <c r="FCW218" t="s">
        <v>554</v>
      </c>
      <c r="FCX218" t="s">
        <v>554</v>
      </c>
      <c r="FCY218" t="s">
        <v>554</v>
      </c>
      <c r="FCZ218" t="s">
        <v>554</v>
      </c>
      <c r="FDA218" t="s">
        <v>554</v>
      </c>
      <c r="FDB218" t="s">
        <v>554</v>
      </c>
      <c r="FDC218" t="s">
        <v>554</v>
      </c>
      <c r="FDD218" t="s">
        <v>554</v>
      </c>
      <c r="FDE218" t="s">
        <v>554</v>
      </c>
      <c r="FDF218" t="s">
        <v>554</v>
      </c>
      <c r="FDG218" t="s">
        <v>554</v>
      </c>
      <c r="FDH218" t="s">
        <v>554</v>
      </c>
      <c r="FDI218" t="s">
        <v>554</v>
      </c>
      <c r="FDJ218" t="s">
        <v>554</v>
      </c>
      <c r="FDK218" t="s">
        <v>554</v>
      </c>
      <c r="FDL218" t="s">
        <v>554</v>
      </c>
      <c r="FDM218" t="s">
        <v>554</v>
      </c>
      <c r="FDN218" t="s">
        <v>554</v>
      </c>
      <c r="FDO218" t="s">
        <v>554</v>
      </c>
      <c r="FDP218" t="s">
        <v>554</v>
      </c>
      <c r="FDQ218" t="s">
        <v>554</v>
      </c>
      <c r="FDR218" t="s">
        <v>554</v>
      </c>
      <c r="FDS218" t="s">
        <v>554</v>
      </c>
      <c r="FDT218" t="s">
        <v>554</v>
      </c>
      <c r="FDU218" t="s">
        <v>554</v>
      </c>
      <c r="FDV218" t="s">
        <v>554</v>
      </c>
      <c r="FDW218" t="s">
        <v>554</v>
      </c>
      <c r="FDX218" t="s">
        <v>554</v>
      </c>
      <c r="FDY218" t="s">
        <v>554</v>
      </c>
      <c r="FDZ218" t="s">
        <v>554</v>
      </c>
      <c r="FEA218" t="s">
        <v>554</v>
      </c>
      <c r="FEB218" t="s">
        <v>554</v>
      </c>
      <c r="FEC218" t="s">
        <v>554</v>
      </c>
      <c r="FED218" t="s">
        <v>554</v>
      </c>
      <c r="FEE218" t="s">
        <v>554</v>
      </c>
      <c r="FEF218" t="s">
        <v>554</v>
      </c>
      <c r="FEG218" t="s">
        <v>554</v>
      </c>
      <c r="FEH218" t="s">
        <v>554</v>
      </c>
      <c r="FEI218" t="s">
        <v>554</v>
      </c>
      <c r="FEJ218" t="s">
        <v>554</v>
      </c>
      <c r="FEK218" t="s">
        <v>554</v>
      </c>
      <c r="FEL218" t="s">
        <v>554</v>
      </c>
      <c r="FEM218" t="s">
        <v>554</v>
      </c>
      <c r="FEN218" t="s">
        <v>554</v>
      </c>
      <c r="FEO218" t="s">
        <v>554</v>
      </c>
      <c r="FEP218" t="s">
        <v>554</v>
      </c>
      <c r="FEQ218" t="s">
        <v>554</v>
      </c>
      <c r="FER218" t="s">
        <v>554</v>
      </c>
      <c r="FES218" t="s">
        <v>554</v>
      </c>
      <c r="FET218" t="s">
        <v>554</v>
      </c>
      <c r="FEU218" t="s">
        <v>554</v>
      </c>
      <c r="FEV218" t="s">
        <v>554</v>
      </c>
      <c r="FEW218" t="s">
        <v>554</v>
      </c>
      <c r="FEX218" t="s">
        <v>554</v>
      </c>
      <c r="FEY218" t="s">
        <v>554</v>
      </c>
      <c r="FEZ218" t="s">
        <v>554</v>
      </c>
      <c r="FFA218" t="s">
        <v>554</v>
      </c>
      <c r="FFB218" t="s">
        <v>554</v>
      </c>
      <c r="FFC218" t="s">
        <v>554</v>
      </c>
      <c r="FFD218" t="s">
        <v>554</v>
      </c>
      <c r="FFE218" t="s">
        <v>554</v>
      </c>
      <c r="FFF218" t="s">
        <v>554</v>
      </c>
      <c r="FFG218" t="s">
        <v>554</v>
      </c>
      <c r="FFH218" t="s">
        <v>554</v>
      </c>
      <c r="FFI218" t="s">
        <v>554</v>
      </c>
      <c r="FFJ218" t="s">
        <v>554</v>
      </c>
      <c r="FFK218" t="s">
        <v>554</v>
      </c>
      <c r="FFL218" t="s">
        <v>554</v>
      </c>
      <c r="FFM218" t="s">
        <v>554</v>
      </c>
      <c r="FFN218" t="s">
        <v>554</v>
      </c>
      <c r="FFO218" t="s">
        <v>554</v>
      </c>
      <c r="FFP218" t="s">
        <v>554</v>
      </c>
      <c r="FFQ218" t="s">
        <v>554</v>
      </c>
      <c r="FFR218" t="s">
        <v>554</v>
      </c>
      <c r="FFS218" t="s">
        <v>554</v>
      </c>
      <c r="FFT218" t="s">
        <v>554</v>
      </c>
      <c r="FFU218" t="s">
        <v>554</v>
      </c>
      <c r="FFV218" t="s">
        <v>554</v>
      </c>
      <c r="FFW218" t="s">
        <v>554</v>
      </c>
      <c r="FFX218" t="s">
        <v>554</v>
      </c>
      <c r="FFY218" t="s">
        <v>554</v>
      </c>
      <c r="FFZ218" t="s">
        <v>554</v>
      </c>
      <c r="FGA218" t="s">
        <v>554</v>
      </c>
      <c r="FGB218" t="s">
        <v>554</v>
      </c>
      <c r="FGC218" t="s">
        <v>554</v>
      </c>
      <c r="FGD218" t="s">
        <v>554</v>
      </c>
      <c r="FGE218" t="s">
        <v>554</v>
      </c>
      <c r="FGF218" t="s">
        <v>554</v>
      </c>
      <c r="FGG218" t="s">
        <v>554</v>
      </c>
      <c r="FGH218" t="s">
        <v>554</v>
      </c>
      <c r="FGI218" t="s">
        <v>554</v>
      </c>
      <c r="FGJ218" t="s">
        <v>554</v>
      </c>
      <c r="FGK218" t="s">
        <v>554</v>
      </c>
      <c r="FGL218" t="s">
        <v>554</v>
      </c>
      <c r="FGM218" t="s">
        <v>554</v>
      </c>
      <c r="FGN218" t="s">
        <v>554</v>
      </c>
      <c r="FGO218" t="s">
        <v>554</v>
      </c>
      <c r="FGP218" t="s">
        <v>554</v>
      </c>
      <c r="FGQ218" t="s">
        <v>554</v>
      </c>
      <c r="FGR218" t="s">
        <v>554</v>
      </c>
      <c r="FGS218" t="s">
        <v>554</v>
      </c>
      <c r="FGT218" t="s">
        <v>554</v>
      </c>
      <c r="FGU218" t="s">
        <v>554</v>
      </c>
      <c r="FGV218" t="s">
        <v>554</v>
      </c>
      <c r="FGW218" t="s">
        <v>554</v>
      </c>
      <c r="FGX218" t="s">
        <v>554</v>
      </c>
      <c r="FGY218" t="s">
        <v>554</v>
      </c>
      <c r="FGZ218" t="s">
        <v>554</v>
      </c>
      <c r="FHA218" t="s">
        <v>554</v>
      </c>
      <c r="FHB218" t="s">
        <v>554</v>
      </c>
      <c r="FHC218" t="s">
        <v>554</v>
      </c>
      <c r="FHD218" t="s">
        <v>554</v>
      </c>
      <c r="FHE218" t="s">
        <v>554</v>
      </c>
      <c r="FHF218" t="s">
        <v>554</v>
      </c>
      <c r="FHG218" t="s">
        <v>554</v>
      </c>
      <c r="FHH218" t="s">
        <v>554</v>
      </c>
      <c r="FHI218" t="s">
        <v>554</v>
      </c>
      <c r="FHJ218" t="s">
        <v>554</v>
      </c>
      <c r="FHK218" t="s">
        <v>554</v>
      </c>
      <c r="FHL218" t="s">
        <v>554</v>
      </c>
      <c r="FHM218" t="s">
        <v>554</v>
      </c>
      <c r="FHN218" t="s">
        <v>554</v>
      </c>
      <c r="FHO218" t="s">
        <v>554</v>
      </c>
      <c r="FHP218" t="s">
        <v>554</v>
      </c>
      <c r="FHQ218" t="s">
        <v>554</v>
      </c>
      <c r="FHR218" t="s">
        <v>554</v>
      </c>
      <c r="FHS218" t="s">
        <v>554</v>
      </c>
      <c r="FHT218" t="s">
        <v>554</v>
      </c>
      <c r="FHU218" t="s">
        <v>554</v>
      </c>
      <c r="FHV218" t="s">
        <v>554</v>
      </c>
      <c r="FHW218" t="s">
        <v>554</v>
      </c>
      <c r="FHX218" t="s">
        <v>554</v>
      </c>
      <c r="FHY218" t="s">
        <v>554</v>
      </c>
      <c r="FHZ218" t="s">
        <v>554</v>
      </c>
      <c r="FIA218" t="s">
        <v>554</v>
      </c>
      <c r="FIB218" t="s">
        <v>554</v>
      </c>
      <c r="FIC218" t="s">
        <v>554</v>
      </c>
      <c r="FID218" t="s">
        <v>554</v>
      </c>
      <c r="FIE218" t="s">
        <v>554</v>
      </c>
      <c r="FIF218" t="s">
        <v>554</v>
      </c>
      <c r="FIG218" t="s">
        <v>554</v>
      </c>
      <c r="FIH218" t="s">
        <v>554</v>
      </c>
      <c r="FII218" t="s">
        <v>554</v>
      </c>
      <c r="FIJ218" t="s">
        <v>554</v>
      </c>
      <c r="FIK218" t="s">
        <v>554</v>
      </c>
      <c r="FIL218" t="s">
        <v>554</v>
      </c>
      <c r="FIM218" t="s">
        <v>554</v>
      </c>
      <c r="FIN218" t="s">
        <v>554</v>
      </c>
      <c r="FIO218" t="s">
        <v>554</v>
      </c>
      <c r="FIP218" t="s">
        <v>554</v>
      </c>
      <c r="FIQ218" t="s">
        <v>554</v>
      </c>
      <c r="FIR218" t="s">
        <v>554</v>
      </c>
      <c r="FIS218" t="s">
        <v>554</v>
      </c>
      <c r="FIT218" t="s">
        <v>554</v>
      </c>
      <c r="FIU218" t="s">
        <v>554</v>
      </c>
      <c r="FIV218" t="s">
        <v>554</v>
      </c>
      <c r="FIW218" t="s">
        <v>554</v>
      </c>
      <c r="FIX218" t="s">
        <v>554</v>
      </c>
      <c r="FIY218" t="s">
        <v>554</v>
      </c>
      <c r="FIZ218" t="s">
        <v>554</v>
      </c>
      <c r="FJA218" t="s">
        <v>554</v>
      </c>
      <c r="FJB218" t="s">
        <v>554</v>
      </c>
      <c r="FJC218" t="s">
        <v>554</v>
      </c>
      <c r="FJD218" t="s">
        <v>554</v>
      </c>
      <c r="FJE218" t="s">
        <v>554</v>
      </c>
      <c r="FJF218" t="s">
        <v>554</v>
      </c>
      <c r="FJG218" t="s">
        <v>554</v>
      </c>
      <c r="FJH218" t="s">
        <v>554</v>
      </c>
      <c r="FJI218" t="s">
        <v>554</v>
      </c>
      <c r="FJJ218" t="s">
        <v>554</v>
      </c>
      <c r="FJK218" t="s">
        <v>554</v>
      </c>
      <c r="FJL218" t="s">
        <v>554</v>
      </c>
      <c r="FJM218" t="s">
        <v>554</v>
      </c>
      <c r="FJN218" t="s">
        <v>554</v>
      </c>
      <c r="FJO218" t="s">
        <v>554</v>
      </c>
      <c r="FJP218" t="s">
        <v>554</v>
      </c>
      <c r="FJQ218" t="s">
        <v>554</v>
      </c>
      <c r="FJR218" t="s">
        <v>554</v>
      </c>
      <c r="FJS218" t="s">
        <v>554</v>
      </c>
      <c r="FJT218" t="s">
        <v>554</v>
      </c>
      <c r="FJU218" t="s">
        <v>554</v>
      </c>
      <c r="FJV218" t="s">
        <v>554</v>
      </c>
      <c r="FJW218" t="s">
        <v>554</v>
      </c>
      <c r="FJX218" t="s">
        <v>554</v>
      </c>
      <c r="FJY218" t="s">
        <v>554</v>
      </c>
      <c r="FJZ218" t="s">
        <v>554</v>
      </c>
      <c r="FKA218" t="s">
        <v>554</v>
      </c>
      <c r="FKB218" t="s">
        <v>554</v>
      </c>
      <c r="FKC218" t="s">
        <v>554</v>
      </c>
      <c r="FKD218" t="s">
        <v>554</v>
      </c>
      <c r="FKE218" t="s">
        <v>554</v>
      </c>
      <c r="FKF218" t="s">
        <v>554</v>
      </c>
      <c r="FKG218" t="s">
        <v>554</v>
      </c>
      <c r="FKH218" t="s">
        <v>554</v>
      </c>
      <c r="FKI218" t="s">
        <v>554</v>
      </c>
      <c r="FKJ218" t="s">
        <v>554</v>
      </c>
      <c r="FKK218" t="s">
        <v>554</v>
      </c>
      <c r="FKL218" t="s">
        <v>554</v>
      </c>
      <c r="FKM218" t="s">
        <v>554</v>
      </c>
      <c r="FKN218" t="s">
        <v>554</v>
      </c>
      <c r="FKO218" t="s">
        <v>554</v>
      </c>
      <c r="FKP218" t="s">
        <v>554</v>
      </c>
      <c r="FKQ218" t="s">
        <v>554</v>
      </c>
      <c r="FKR218" t="s">
        <v>554</v>
      </c>
      <c r="FKS218" t="s">
        <v>554</v>
      </c>
      <c r="FKT218" t="s">
        <v>554</v>
      </c>
      <c r="FKU218" t="s">
        <v>554</v>
      </c>
      <c r="FKV218" t="s">
        <v>554</v>
      </c>
      <c r="FKW218" t="s">
        <v>554</v>
      </c>
      <c r="FKX218" t="s">
        <v>554</v>
      </c>
      <c r="FKY218" t="s">
        <v>554</v>
      </c>
      <c r="FKZ218" t="s">
        <v>554</v>
      </c>
      <c r="FLA218" t="s">
        <v>554</v>
      </c>
      <c r="FLB218" t="s">
        <v>554</v>
      </c>
      <c r="FLC218" t="s">
        <v>554</v>
      </c>
      <c r="FLD218" t="s">
        <v>554</v>
      </c>
      <c r="FLE218" t="s">
        <v>554</v>
      </c>
      <c r="FLF218" t="s">
        <v>554</v>
      </c>
      <c r="FLG218" t="s">
        <v>554</v>
      </c>
      <c r="FLH218" t="s">
        <v>554</v>
      </c>
      <c r="FLI218" t="s">
        <v>554</v>
      </c>
      <c r="FLJ218" t="s">
        <v>554</v>
      </c>
      <c r="FLK218" t="s">
        <v>554</v>
      </c>
      <c r="FLL218" t="s">
        <v>554</v>
      </c>
      <c r="FLM218" t="s">
        <v>554</v>
      </c>
      <c r="FLN218" t="s">
        <v>554</v>
      </c>
      <c r="FLO218" t="s">
        <v>554</v>
      </c>
      <c r="FLP218" t="s">
        <v>554</v>
      </c>
      <c r="FLQ218" t="s">
        <v>554</v>
      </c>
      <c r="FLR218" t="s">
        <v>554</v>
      </c>
      <c r="FLS218" t="s">
        <v>554</v>
      </c>
      <c r="FLT218" t="s">
        <v>554</v>
      </c>
      <c r="FLU218" t="s">
        <v>554</v>
      </c>
      <c r="FLV218" t="s">
        <v>554</v>
      </c>
      <c r="FLW218" t="s">
        <v>554</v>
      </c>
      <c r="FLX218" t="s">
        <v>554</v>
      </c>
      <c r="FLY218" t="s">
        <v>554</v>
      </c>
      <c r="FLZ218" t="s">
        <v>554</v>
      </c>
      <c r="FMA218" t="s">
        <v>554</v>
      </c>
      <c r="FMB218" t="s">
        <v>554</v>
      </c>
      <c r="FMC218" t="s">
        <v>554</v>
      </c>
      <c r="FMD218" t="s">
        <v>554</v>
      </c>
      <c r="FME218" t="s">
        <v>554</v>
      </c>
      <c r="FMF218" t="s">
        <v>554</v>
      </c>
      <c r="FMG218" t="s">
        <v>554</v>
      </c>
      <c r="FMH218" t="s">
        <v>554</v>
      </c>
      <c r="FMI218" t="s">
        <v>554</v>
      </c>
      <c r="FMJ218" t="s">
        <v>554</v>
      </c>
      <c r="FMK218" t="s">
        <v>554</v>
      </c>
      <c r="FML218" t="s">
        <v>554</v>
      </c>
      <c r="FMM218" t="s">
        <v>554</v>
      </c>
      <c r="FMN218" t="s">
        <v>554</v>
      </c>
      <c r="FMO218" t="s">
        <v>554</v>
      </c>
      <c r="FMP218" t="s">
        <v>554</v>
      </c>
      <c r="FMQ218" t="s">
        <v>554</v>
      </c>
      <c r="FMR218" t="s">
        <v>554</v>
      </c>
      <c r="FMS218" t="s">
        <v>554</v>
      </c>
      <c r="FMT218" t="s">
        <v>554</v>
      </c>
      <c r="FMU218" t="s">
        <v>554</v>
      </c>
      <c r="FMV218" t="s">
        <v>554</v>
      </c>
      <c r="FMW218" t="s">
        <v>554</v>
      </c>
      <c r="FMX218" t="s">
        <v>554</v>
      </c>
      <c r="FMY218" t="s">
        <v>554</v>
      </c>
      <c r="FMZ218" t="s">
        <v>554</v>
      </c>
      <c r="FNA218" t="s">
        <v>554</v>
      </c>
      <c r="FNB218" t="s">
        <v>554</v>
      </c>
      <c r="FNC218" t="s">
        <v>554</v>
      </c>
      <c r="FND218" t="s">
        <v>554</v>
      </c>
      <c r="FNE218" t="s">
        <v>554</v>
      </c>
      <c r="FNF218" t="s">
        <v>554</v>
      </c>
      <c r="FNG218" t="s">
        <v>554</v>
      </c>
      <c r="FNH218" t="s">
        <v>554</v>
      </c>
      <c r="FNI218" t="s">
        <v>554</v>
      </c>
      <c r="FNJ218" t="s">
        <v>554</v>
      </c>
      <c r="FNK218" t="s">
        <v>554</v>
      </c>
      <c r="FNL218" t="s">
        <v>554</v>
      </c>
      <c r="FNM218" t="s">
        <v>554</v>
      </c>
      <c r="FNN218" t="s">
        <v>554</v>
      </c>
      <c r="FNO218" t="s">
        <v>554</v>
      </c>
      <c r="FNP218" t="s">
        <v>554</v>
      </c>
      <c r="FNQ218" t="s">
        <v>554</v>
      </c>
      <c r="FNR218" t="s">
        <v>554</v>
      </c>
      <c r="FNS218" t="s">
        <v>554</v>
      </c>
      <c r="FNT218" t="s">
        <v>554</v>
      </c>
      <c r="FNU218" t="s">
        <v>554</v>
      </c>
      <c r="FNV218" t="s">
        <v>554</v>
      </c>
      <c r="FNW218" t="s">
        <v>554</v>
      </c>
      <c r="FNX218" t="s">
        <v>554</v>
      </c>
      <c r="FNY218" t="s">
        <v>554</v>
      </c>
      <c r="FNZ218" t="s">
        <v>554</v>
      </c>
      <c r="FOA218" t="s">
        <v>554</v>
      </c>
      <c r="FOB218" t="s">
        <v>554</v>
      </c>
      <c r="FOC218" t="s">
        <v>554</v>
      </c>
      <c r="FOD218" t="s">
        <v>554</v>
      </c>
      <c r="FOE218" t="s">
        <v>554</v>
      </c>
      <c r="FOF218" t="s">
        <v>554</v>
      </c>
      <c r="FOG218" t="s">
        <v>554</v>
      </c>
      <c r="FOH218" t="s">
        <v>554</v>
      </c>
      <c r="FOI218" t="s">
        <v>554</v>
      </c>
      <c r="FOJ218" t="s">
        <v>554</v>
      </c>
      <c r="FOK218" t="s">
        <v>554</v>
      </c>
      <c r="FOL218" t="s">
        <v>554</v>
      </c>
      <c r="FOM218" t="s">
        <v>554</v>
      </c>
      <c r="FON218" t="s">
        <v>554</v>
      </c>
      <c r="FOO218" t="s">
        <v>554</v>
      </c>
      <c r="FOP218" t="s">
        <v>554</v>
      </c>
      <c r="FOQ218" t="s">
        <v>554</v>
      </c>
      <c r="FOR218" t="s">
        <v>554</v>
      </c>
      <c r="FOS218" t="s">
        <v>554</v>
      </c>
      <c r="FOT218" t="s">
        <v>554</v>
      </c>
      <c r="FOU218" t="s">
        <v>554</v>
      </c>
      <c r="FOV218" t="s">
        <v>554</v>
      </c>
      <c r="FOW218" t="s">
        <v>554</v>
      </c>
      <c r="FOX218" t="s">
        <v>554</v>
      </c>
      <c r="FOY218" t="s">
        <v>554</v>
      </c>
      <c r="FOZ218" t="s">
        <v>554</v>
      </c>
      <c r="FPA218" t="s">
        <v>554</v>
      </c>
      <c r="FPB218" t="s">
        <v>554</v>
      </c>
      <c r="FPC218" t="s">
        <v>554</v>
      </c>
      <c r="FPD218" t="s">
        <v>554</v>
      </c>
      <c r="FPE218" t="s">
        <v>554</v>
      </c>
      <c r="FPF218" t="s">
        <v>554</v>
      </c>
      <c r="FPG218" t="s">
        <v>554</v>
      </c>
      <c r="FPH218" t="s">
        <v>554</v>
      </c>
      <c r="FPI218" t="s">
        <v>554</v>
      </c>
      <c r="FPJ218" t="s">
        <v>554</v>
      </c>
      <c r="FPK218" t="s">
        <v>554</v>
      </c>
      <c r="FPL218" t="s">
        <v>554</v>
      </c>
      <c r="FPM218" t="s">
        <v>554</v>
      </c>
      <c r="FPN218" t="s">
        <v>554</v>
      </c>
      <c r="FPO218" t="s">
        <v>554</v>
      </c>
      <c r="FPP218" t="s">
        <v>554</v>
      </c>
      <c r="FPQ218" t="s">
        <v>554</v>
      </c>
      <c r="FPR218" t="s">
        <v>554</v>
      </c>
      <c r="FPS218" t="s">
        <v>554</v>
      </c>
      <c r="FPT218" t="s">
        <v>554</v>
      </c>
      <c r="FPU218" t="s">
        <v>554</v>
      </c>
      <c r="FPV218" t="s">
        <v>554</v>
      </c>
      <c r="FPW218" t="s">
        <v>554</v>
      </c>
      <c r="FPX218" t="s">
        <v>554</v>
      </c>
      <c r="FPY218" t="s">
        <v>554</v>
      </c>
      <c r="FPZ218" t="s">
        <v>554</v>
      </c>
      <c r="FQA218" t="s">
        <v>554</v>
      </c>
      <c r="FQB218" t="s">
        <v>554</v>
      </c>
      <c r="FQC218" t="s">
        <v>554</v>
      </c>
      <c r="FQD218" t="s">
        <v>554</v>
      </c>
      <c r="FQE218" t="s">
        <v>554</v>
      </c>
      <c r="FQF218" t="s">
        <v>554</v>
      </c>
      <c r="FQG218" t="s">
        <v>554</v>
      </c>
      <c r="FQH218" t="s">
        <v>554</v>
      </c>
      <c r="FQI218" t="s">
        <v>554</v>
      </c>
      <c r="FQJ218" t="s">
        <v>554</v>
      </c>
      <c r="FQK218" t="s">
        <v>554</v>
      </c>
      <c r="FQL218" t="s">
        <v>554</v>
      </c>
      <c r="FQM218" t="s">
        <v>554</v>
      </c>
      <c r="FQN218" t="s">
        <v>554</v>
      </c>
      <c r="FQO218" t="s">
        <v>554</v>
      </c>
      <c r="FQP218" t="s">
        <v>554</v>
      </c>
      <c r="FQQ218" t="s">
        <v>554</v>
      </c>
      <c r="FQR218" t="s">
        <v>554</v>
      </c>
      <c r="FQS218" t="s">
        <v>554</v>
      </c>
      <c r="FQT218" t="s">
        <v>554</v>
      </c>
      <c r="FQU218" t="s">
        <v>554</v>
      </c>
      <c r="FQV218" t="s">
        <v>554</v>
      </c>
      <c r="FQW218" t="s">
        <v>554</v>
      </c>
      <c r="FQX218" t="s">
        <v>554</v>
      </c>
      <c r="FQY218" t="s">
        <v>554</v>
      </c>
      <c r="FQZ218" t="s">
        <v>554</v>
      </c>
      <c r="FRA218" t="s">
        <v>554</v>
      </c>
      <c r="FRB218" t="s">
        <v>554</v>
      </c>
      <c r="FRC218" t="s">
        <v>554</v>
      </c>
      <c r="FRD218" t="s">
        <v>554</v>
      </c>
      <c r="FRE218" t="s">
        <v>554</v>
      </c>
      <c r="FRF218" t="s">
        <v>554</v>
      </c>
      <c r="FRG218" t="s">
        <v>554</v>
      </c>
      <c r="FRH218" t="s">
        <v>554</v>
      </c>
      <c r="FRI218" t="s">
        <v>554</v>
      </c>
      <c r="FRJ218" t="s">
        <v>554</v>
      </c>
      <c r="FRK218" t="s">
        <v>554</v>
      </c>
      <c r="FRL218" t="s">
        <v>554</v>
      </c>
      <c r="FRM218" t="s">
        <v>554</v>
      </c>
      <c r="FRN218" t="s">
        <v>554</v>
      </c>
      <c r="FRO218" t="s">
        <v>554</v>
      </c>
      <c r="FRP218" t="s">
        <v>554</v>
      </c>
      <c r="FRQ218" t="s">
        <v>554</v>
      </c>
      <c r="FRR218" t="s">
        <v>554</v>
      </c>
      <c r="FRS218" t="s">
        <v>554</v>
      </c>
      <c r="FRT218" t="s">
        <v>554</v>
      </c>
      <c r="FRU218" t="s">
        <v>554</v>
      </c>
      <c r="FRV218" t="s">
        <v>554</v>
      </c>
      <c r="FRW218" t="s">
        <v>554</v>
      </c>
      <c r="FRX218" t="s">
        <v>554</v>
      </c>
      <c r="FRY218" t="s">
        <v>554</v>
      </c>
      <c r="FRZ218" t="s">
        <v>554</v>
      </c>
      <c r="FSA218" t="s">
        <v>554</v>
      </c>
      <c r="FSB218" t="s">
        <v>554</v>
      </c>
      <c r="FSC218" t="s">
        <v>554</v>
      </c>
      <c r="FSD218" t="s">
        <v>554</v>
      </c>
      <c r="FSE218" t="s">
        <v>554</v>
      </c>
      <c r="FSF218" t="s">
        <v>554</v>
      </c>
      <c r="FSG218" t="s">
        <v>554</v>
      </c>
      <c r="FSH218" t="s">
        <v>554</v>
      </c>
      <c r="FSI218" t="s">
        <v>554</v>
      </c>
      <c r="FSJ218" t="s">
        <v>554</v>
      </c>
      <c r="FSK218" t="s">
        <v>554</v>
      </c>
      <c r="FSL218" t="s">
        <v>554</v>
      </c>
      <c r="FSM218" t="s">
        <v>554</v>
      </c>
      <c r="FSN218" t="s">
        <v>554</v>
      </c>
      <c r="FSO218" t="s">
        <v>554</v>
      </c>
      <c r="FSP218" t="s">
        <v>554</v>
      </c>
      <c r="FSQ218" t="s">
        <v>554</v>
      </c>
      <c r="FSR218" t="s">
        <v>554</v>
      </c>
      <c r="FSS218" t="s">
        <v>554</v>
      </c>
      <c r="FST218" t="s">
        <v>554</v>
      </c>
      <c r="FSU218" t="s">
        <v>554</v>
      </c>
      <c r="FSV218" t="s">
        <v>554</v>
      </c>
      <c r="FSW218" t="s">
        <v>554</v>
      </c>
      <c r="FSX218" t="s">
        <v>554</v>
      </c>
      <c r="FSY218" t="s">
        <v>554</v>
      </c>
      <c r="FSZ218" t="s">
        <v>554</v>
      </c>
      <c r="FTA218" t="s">
        <v>554</v>
      </c>
      <c r="FTB218" t="s">
        <v>554</v>
      </c>
      <c r="FTC218" t="s">
        <v>554</v>
      </c>
      <c r="FTD218" t="s">
        <v>554</v>
      </c>
      <c r="FTE218" t="s">
        <v>554</v>
      </c>
      <c r="FTF218" t="s">
        <v>554</v>
      </c>
      <c r="FTG218" t="s">
        <v>554</v>
      </c>
      <c r="FTH218" t="s">
        <v>554</v>
      </c>
      <c r="FTI218" t="s">
        <v>554</v>
      </c>
      <c r="FTJ218" t="s">
        <v>554</v>
      </c>
      <c r="FTK218" t="s">
        <v>554</v>
      </c>
      <c r="FTL218" t="s">
        <v>554</v>
      </c>
      <c r="FTM218" t="s">
        <v>554</v>
      </c>
      <c r="FTN218" t="s">
        <v>554</v>
      </c>
      <c r="FTO218" t="s">
        <v>554</v>
      </c>
      <c r="FTP218" t="s">
        <v>554</v>
      </c>
      <c r="FTQ218" t="s">
        <v>554</v>
      </c>
      <c r="FTR218" t="s">
        <v>554</v>
      </c>
      <c r="FTS218" t="s">
        <v>554</v>
      </c>
      <c r="FTT218" t="s">
        <v>554</v>
      </c>
      <c r="FTU218" t="s">
        <v>554</v>
      </c>
      <c r="FTV218" t="s">
        <v>554</v>
      </c>
      <c r="FTW218" t="s">
        <v>554</v>
      </c>
      <c r="FTX218" t="s">
        <v>554</v>
      </c>
      <c r="FTY218" t="s">
        <v>554</v>
      </c>
      <c r="FTZ218" t="s">
        <v>554</v>
      </c>
      <c r="FUA218" t="s">
        <v>554</v>
      </c>
      <c r="FUB218" t="s">
        <v>554</v>
      </c>
      <c r="FUC218" t="s">
        <v>554</v>
      </c>
      <c r="FUD218" t="s">
        <v>554</v>
      </c>
      <c r="FUE218" t="s">
        <v>554</v>
      </c>
      <c r="FUF218" t="s">
        <v>554</v>
      </c>
      <c r="FUG218" t="s">
        <v>554</v>
      </c>
      <c r="FUH218" t="s">
        <v>554</v>
      </c>
      <c r="FUI218" t="s">
        <v>554</v>
      </c>
      <c r="FUJ218" t="s">
        <v>554</v>
      </c>
      <c r="FUK218" t="s">
        <v>554</v>
      </c>
      <c r="FUL218" t="s">
        <v>554</v>
      </c>
      <c r="FUM218" t="s">
        <v>554</v>
      </c>
      <c r="FUN218" t="s">
        <v>554</v>
      </c>
      <c r="FUO218" t="s">
        <v>554</v>
      </c>
      <c r="FUP218" t="s">
        <v>554</v>
      </c>
      <c r="FUQ218" t="s">
        <v>554</v>
      </c>
      <c r="FUR218" t="s">
        <v>554</v>
      </c>
      <c r="FUS218" t="s">
        <v>554</v>
      </c>
      <c r="FUT218" t="s">
        <v>554</v>
      </c>
      <c r="FUU218" t="s">
        <v>554</v>
      </c>
      <c r="FUV218" t="s">
        <v>554</v>
      </c>
      <c r="FUW218" t="s">
        <v>554</v>
      </c>
      <c r="FUX218" t="s">
        <v>554</v>
      </c>
      <c r="FUY218" t="s">
        <v>554</v>
      </c>
      <c r="FUZ218" t="s">
        <v>554</v>
      </c>
      <c r="FVA218" t="s">
        <v>554</v>
      </c>
      <c r="FVB218" t="s">
        <v>554</v>
      </c>
      <c r="FVC218" t="s">
        <v>554</v>
      </c>
      <c r="FVD218" t="s">
        <v>554</v>
      </c>
      <c r="FVE218" t="s">
        <v>554</v>
      </c>
      <c r="FVF218" t="s">
        <v>554</v>
      </c>
      <c r="FVG218" t="s">
        <v>554</v>
      </c>
      <c r="FVH218" t="s">
        <v>554</v>
      </c>
      <c r="FVI218" t="s">
        <v>554</v>
      </c>
      <c r="FVJ218" t="s">
        <v>554</v>
      </c>
      <c r="FVK218" t="s">
        <v>554</v>
      </c>
      <c r="FVL218" t="s">
        <v>554</v>
      </c>
      <c r="FVM218" t="s">
        <v>554</v>
      </c>
      <c r="FVN218" t="s">
        <v>554</v>
      </c>
      <c r="FVO218" t="s">
        <v>554</v>
      </c>
      <c r="FVP218" t="s">
        <v>554</v>
      </c>
      <c r="FVQ218" t="s">
        <v>554</v>
      </c>
      <c r="FVR218" t="s">
        <v>554</v>
      </c>
      <c r="FVS218" t="s">
        <v>554</v>
      </c>
      <c r="FVT218" t="s">
        <v>554</v>
      </c>
      <c r="FVU218" t="s">
        <v>554</v>
      </c>
      <c r="FVV218" t="s">
        <v>554</v>
      </c>
      <c r="FVW218" t="s">
        <v>554</v>
      </c>
      <c r="FVX218" t="s">
        <v>554</v>
      </c>
      <c r="FVY218" t="s">
        <v>554</v>
      </c>
      <c r="FVZ218" t="s">
        <v>554</v>
      </c>
      <c r="FWA218" t="s">
        <v>554</v>
      </c>
      <c r="FWB218" t="s">
        <v>554</v>
      </c>
      <c r="FWC218" t="s">
        <v>554</v>
      </c>
      <c r="FWD218" t="s">
        <v>554</v>
      </c>
      <c r="FWE218" t="s">
        <v>554</v>
      </c>
      <c r="FWF218" t="s">
        <v>554</v>
      </c>
      <c r="FWG218" t="s">
        <v>554</v>
      </c>
      <c r="FWH218" t="s">
        <v>554</v>
      </c>
      <c r="FWI218" t="s">
        <v>554</v>
      </c>
      <c r="FWJ218" t="s">
        <v>554</v>
      </c>
      <c r="FWK218" t="s">
        <v>554</v>
      </c>
      <c r="FWL218" t="s">
        <v>554</v>
      </c>
      <c r="FWM218" t="s">
        <v>554</v>
      </c>
      <c r="FWN218" t="s">
        <v>554</v>
      </c>
      <c r="FWO218" t="s">
        <v>554</v>
      </c>
      <c r="FWP218" t="s">
        <v>554</v>
      </c>
      <c r="FWQ218" t="s">
        <v>554</v>
      </c>
      <c r="FWR218" t="s">
        <v>554</v>
      </c>
      <c r="FWS218" t="s">
        <v>554</v>
      </c>
      <c r="FWT218" t="s">
        <v>554</v>
      </c>
      <c r="FWU218" t="s">
        <v>554</v>
      </c>
      <c r="FWV218" t="s">
        <v>554</v>
      </c>
      <c r="FWW218" t="s">
        <v>554</v>
      </c>
      <c r="FWX218" t="s">
        <v>554</v>
      </c>
      <c r="FWY218" t="s">
        <v>554</v>
      </c>
      <c r="FWZ218" t="s">
        <v>554</v>
      </c>
      <c r="FXA218" t="s">
        <v>554</v>
      </c>
      <c r="FXB218" t="s">
        <v>554</v>
      </c>
      <c r="FXC218" t="s">
        <v>554</v>
      </c>
      <c r="FXD218" t="s">
        <v>554</v>
      </c>
      <c r="FXE218" t="s">
        <v>554</v>
      </c>
      <c r="FXF218" t="s">
        <v>554</v>
      </c>
      <c r="FXG218" t="s">
        <v>554</v>
      </c>
      <c r="FXH218" t="s">
        <v>554</v>
      </c>
      <c r="FXI218" t="s">
        <v>554</v>
      </c>
      <c r="FXJ218" t="s">
        <v>554</v>
      </c>
      <c r="FXK218" t="s">
        <v>554</v>
      </c>
      <c r="FXL218" t="s">
        <v>554</v>
      </c>
      <c r="FXM218" t="s">
        <v>554</v>
      </c>
      <c r="FXN218" t="s">
        <v>554</v>
      </c>
      <c r="FXO218" t="s">
        <v>554</v>
      </c>
      <c r="FXP218" t="s">
        <v>554</v>
      </c>
      <c r="FXQ218" t="s">
        <v>554</v>
      </c>
      <c r="FXR218" t="s">
        <v>554</v>
      </c>
      <c r="FXS218" t="s">
        <v>554</v>
      </c>
      <c r="FXT218" t="s">
        <v>554</v>
      </c>
      <c r="FXU218" t="s">
        <v>554</v>
      </c>
      <c r="FXV218" t="s">
        <v>554</v>
      </c>
      <c r="FXW218" t="s">
        <v>554</v>
      </c>
      <c r="FXX218" t="s">
        <v>554</v>
      </c>
      <c r="FXY218" t="s">
        <v>554</v>
      </c>
      <c r="FXZ218" t="s">
        <v>554</v>
      </c>
      <c r="FYA218" t="s">
        <v>554</v>
      </c>
      <c r="FYB218" t="s">
        <v>554</v>
      </c>
      <c r="FYC218" t="s">
        <v>554</v>
      </c>
      <c r="FYD218" t="s">
        <v>554</v>
      </c>
      <c r="FYE218" t="s">
        <v>554</v>
      </c>
      <c r="FYF218" t="s">
        <v>554</v>
      </c>
      <c r="FYG218" t="s">
        <v>554</v>
      </c>
      <c r="FYH218" t="s">
        <v>554</v>
      </c>
      <c r="FYI218" t="s">
        <v>554</v>
      </c>
      <c r="FYJ218" t="s">
        <v>554</v>
      </c>
      <c r="FYK218" t="s">
        <v>554</v>
      </c>
      <c r="FYL218" t="s">
        <v>554</v>
      </c>
      <c r="FYM218" t="s">
        <v>554</v>
      </c>
      <c r="FYN218" t="s">
        <v>554</v>
      </c>
      <c r="FYO218" t="s">
        <v>554</v>
      </c>
      <c r="FYP218" t="s">
        <v>554</v>
      </c>
      <c r="FYQ218" t="s">
        <v>554</v>
      </c>
      <c r="FYR218" t="s">
        <v>554</v>
      </c>
      <c r="FYS218" t="s">
        <v>554</v>
      </c>
      <c r="FYT218" t="s">
        <v>554</v>
      </c>
      <c r="FYU218" t="s">
        <v>554</v>
      </c>
      <c r="FYV218" t="s">
        <v>554</v>
      </c>
      <c r="FYW218" t="s">
        <v>554</v>
      </c>
      <c r="FYX218" t="s">
        <v>554</v>
      </c>
      <c r="FYY218" t="s">
        <v>554</v>
      </c>
      <c r="FYZ218" t="s">
        <v>554</v>
      </c>
      <c r="FZA218" t="s">
        <v>554</v>
      </c>
      <c r="FZB218" t="s">
        <v>554</v>
      </c>
      <c r="FZC218" t="s">
        <v>554</v>
      </c>
      <c r="FZD218" t="s">
        <v>554</v>
      </c>
      <c r="FZE218" t="s">
        <v>554</v>
      </c>
      <c r="FZF218" t="s">
        <v>554</v>
      </c>
      <c r="FZG218" t="s">
        <v>554</v>
      </c>
      <c r="FZH218" t="s">
        <v>554</v>
      </c>
      <c r="FZI218" t="s">
        <v>554</v>
      </c>
      <c r="FZJ218" t="s">
        <v>554</v>
      </c>
      <c r="FZK218" t="s">
        <v>554</v>
      </c>
      <c r="FZL218" t="s">
        <v>554</v>
      </c>
      <c r="FZM218" t="s">
        <v>554</v>
      </c>
      <c r="FZN218" t="s">
        <v>554</v>
      </c>
      <c r="FZO218" t="s">
        <v>554</v>
      </c>
      <c r="FZP218" t="s">
        <v>554</v>
      </c>
      <c r="FZQ218" t="s">
        <v>554</v>
      </c>
      <c r="FZR218" t="s">
        <v>554</v>
      </c>
      <c r="FZS218" t="s">
        <v>554</v>
      </c>
      <c r="FZT218" t="s">
        <v>554</v>
      </c>
      <c r="FZU218" t="s">
        <v>554</v>
      </c>
      <c r="FZV218" t="s">
        <v>554</v>
      </c>
      <c r="FZW218" t="s">
        <v>554</v>
      </c>
      <c r="FZX218" t="s">
        <v>554</v>
      </c>
      <c r="FZY218" t="s">
        <v>554</v>
      </c>
      <c r="FZZ218" t="s">
        <v>554</v>
      </c>
      <c r="GAA218" t="s">
        <v>554</v>
      </c>
      <c r="GAB218" t="s">
        <v>554</v>
      </c>
      <c r="GAC218" t="s">
        <v>554</v>
      </c>
      <c r="GAD218" t="s">
        <v>554</v>
      </c>
      <c r="GAE218" t="s">
        <v>554</v>
      </c>
      <c r="GAF218" t="s">
        <v>554</v>
      </c>
      <c r="GAG218" t="s">
        <v>554</v>
      </c>
      <c r="GAH218" t="s">
        <v>554</v>
      </c>
      <c r="GAI218" t="s">
        <v>554</v>
      </c>
      <c r="GAJ218" t="s">
        <v>554</v>
      </c>
      <c r="GAK218" t="s">
        <v>554</v>
      </c>
      <c r="GAL218" t="s">
        <v>554</v>
      </c>
      <c r="GAM218" t="s">
        <v>554</v>
      </c>
      <c r="GAN218" t="s">
        <v>554</v>
      </c>
      <c r="GAO218" t="s">
        <v>554</v>
      </c>
      <c r="GAP218" t="s">
        <v>554</v>
      </c>
      <c r="GAQ218" t="s">
        <v>554</v>
      </c>
      <c r="GAR218" t="s">
        <v>554</v>
      </c>
      <c r="GAS218" t="s">
        <v>554</v>
      </c>
      <c r="GAT218" t="s">
        <v>554</v>
      </c>
      <c r="GAU218" t="s">
        <v>554</v>
      </c>
      <c r="GAV218" t="s">
        <v>554</v>
      </c>
      <c r="GAW218" t="s">
        <v>554</v>
      </c>
      <c r="GAX218" t="s">
        <v>554</v>
      </c>
      <c r="GAY218" t="s">
        <v>554</v>
      </c>
      <c r="GAZ218" t="s">
        <v>554</v>
      </c>
      <c r="GBA218" t="s">
        <v>554</v>
      </c>
      <c r="GBB218" t="s">
        <v>554</v>
      </c>
      <c r="GBC218" t="s">
        <v>554</v>
      </c>
      <c r="GBD218" t="s">
        <v>554</v>
      </c>
      <c r="GBE218" t="s">
        <v>554</v>
      </c>
      <c r="GBF218" t="s">
        <v>554</v>
      </c>
      <c r="GBG218" t="s">
        <v>554</v>
      </c>
      <c r="GBH218" t="s">
        <v>554</v>
      </c>
      <c r="GBI218" t="s">
        <v>554</v>
      </c>
      <c r="GBJ218" t="s">
        <v>554</v>
      </c>
      <c r="GBK218" t="s">
        <v>554</v>
      </c>
      <c r="GBL218" t="s">
        <v>554</v>
      </c>
      <c r="GBM218" t="s">
        <v>554</v>
      </c>
      <c r="GBN218" t="s">
        <v>554</v>
      </c>
      <c r="GBO218" t="s">
        <v>554</v>
      </c>
      <c r="GBP218" t="s">
        <v>554</v>
      </c>
      <c r="GBQ218" t="s">
        <v>554</v>
      </c>
      <c r="GBR218" t="s">
        <v>554</v>
      </c>
      <c r="GBS218" t="s">
        <v>554</v>
      </c>
      <c r="GBT218" t="s">
        <v>554</v>
      </c>
      <c r="GBU218" t="s">
        <v>554</v>
      </c>
      <c r="GBV218" t="s">
        <v>554</v>
      </c>
      <c r="GBW218" t="s">
        <v>554</v>
      </c>
      <c r="GBX218" t="s">
        <v>554</v>
      </c>
      <c r="GBY218" t="s">
        <v>554</v>
      </c>
      <c r="GBZ218" t="s">
        <v>554</v>
      </c>
      <c r="GCA218" t="s">
        <v>554</v>
      </c>
      <c r="GCB218" t="s">
        <v>554</v>
      </c>
      <c r="GCC218" t="s">
        <v>554</v>
      </c>
      <c r="GCD218" t="s">
        <v>554</v>
      </c>
      <c r="GCE218" t="s">
        <v>554</v>
      </c>
      <c r="GCF218" t="s">
        <v>554</v>
      </c>
      <c r="GCG218" t="s">
        <v>554</v>
      </c>
      <c r="GCH218" t="s">
        <v>554</v>
      </c>
      <c r="GCI218" t="s">
        <v>554</v>
      </c>
      <c r="GCJ218" t="s">
        <v>554</v>
      </c>
      <c r="GCK218" t="s">
        <v>554</v>
      </c>
      <c r="GCL218" t="s">
        <v>554</v>
      </c>
      <c r="GCM218" t="s">
        <v>554</v>
      </c>
      <c r="GCN218" t="s">
        <v>554</v>
      </c>
      <c r="GCO218" t="s">
        <v>554</v>
      </c>
      <c r="GCP218" t="s">
        <v>554</v>
      </c>
      <c r="GCQ218" t="s">
        <v>554</v>
      </c>
      <c r="GCR218" t="s">
        <v>554</v>
      </c>
      <c r="GCS218" t="s">
        <v>554</v>
      </c>
      <c r="GCT218" t="s">
        <v>554</v>
      </c>
      <c r="GCU218" t="s">
        <v>554</v>
      </c>
      <c r="GCV218" t="s">
        <v>554</v>
      </c>
      <c r="GCW218" t="s">
        <v>554</v>
      </c>
      <c r="GCX218" t="s">
        <v>554</v>
      </c>
      <c r="GCY218" t="s">
        <v>554</v>
      </c>
      <c r="GCZ218" t="s">
        <v>554</v>
      </c>
      <c r="GDA218" t="s">
        <v>554</v>
      </c>
      <c r="GDB218" t="s">
        <v>554</v>
      </c>
      <c r="GDC218" t="s">
        <v>554</v>
      </c>
      <c r="GDD218" t="s">
        <v>554</v>
      </c>
      <c r="GDE218" t="s">
        <v>554</v>
      </c>
      <c r="GDF218" t="s">
        <v>554</v>
      </c>
      <c r="GDG218" t="s">
        <v>554</v>
      </c>
      <c r="GDH218" t="s">
        <v>554</v>
      </c>
      <c r="GDI218" t="s">
        <v>554</v>
      </c>
      <c r="GDJ218" t="s">
        <v>554</v>
      </c>
      <c r="GDK218" t="s">
        <v>554</v>
      </c>
      <c r="GDL218" t="s">
        <v>554</v>
      </c>
      <c r="GDM218" t="s">
        <v>554</v>
      </c>
      <c r="GDN218" t="s">
        <v>554</v>
      </c>
      <c r="GDO218" t="s">
        <v>554</v>
      </c>
      <c r="GDP218" t="s">
        <v>554</v>
      </c>
      <c r="GDQ218" t="s">
        <v>554</v>
      </c>
      <c r="GDR218" t="s">
        <v>554</v>
      </c>
      <c r="GDS218" t="s">
        <v>554</v>
      </c>
      <c r="GDT218" t="s">
        <v>554</v>
      </c>
      <c r="GDU218" t="s">
        <v>554</v>
      </c>
      <c r="GDV218" t="s">
        <v>554</v>
      </c>
      <c r="GDW218" t="s">
        <v>554</v>
      </c>
      <c r="GDX218" t="s">
        <v>554</v>
      </c>
      <c r="GDY218" t="s">
        <v>554</v>
      </c>
      <c r="GDZ218" t="s">
        <v>554</v>
      </c>
      <c r="GEA218" t="s">
        <v>554</v>
      </c>
      <c r="GEB218" t="s">
        <v>554</v>
      </c>
      <c r="GEC218" t="s">
        <v>554</v>
      </c>
      <c r="GED218" t="s">
        <v>554</v>
      </c>
      <c r="GEE218" t="s">
        <v>554</v>
      </c>
      <c r="GEF218" t="s">
        <v>554</v>
      </c>
      <c r="GEG218" t="s">
        <v>554</v>
      </c>
      <c r="GEH218" t="s">
        <v>554</v>
      </c>
      <c r="GEI218" t="s">
        <v>554</v>
      </c>
      <c r="GEJ218" t="s">
        <v>554</v>
      </c>
      <c r="GEK218" t="s">
        <v>554</v>
      </c>
      <c r="GEL218" t="s">
        <v>554</v>
      </c>
      <c r="GEM218" t="s">
        <v>554</v>
      </c>
      <c r="GEN218" t="s">
        <v>554</v>
      </c>
      <c r="GEO218" t="s">
        <v>554</v>
      </c>
      <c r="GEP218" t="s">
        <v>554</v>
      </c>
      <c r="GEQ218" t="s">
        <v>554</v>
      </c>
      <c r="GER218" t="s">
        <v>554</v>
      </c>
      <c r="GES218" t="s">
        <v>554</v>
      </c>
      <c r="GET218" t="s">
        <v>554</v>
      </c>
      <c r="GEU218" t="s">
        <v>554</v>
      </c>
      <c r="GEV218" t="s">
        <v>554</v>
      </c>
      <c r="GEW218" t="s">
        <v>554</v>
      </c>
      <c r="GEX218" t="s">
        <v>554</v>
      </c>
      <c r="GEY218" t="s">
        <v>554</v>
      </c>
      <c r="GEZ218" t="s">
        <v>554</v>
      </c>
      <c r="GFA218" t="s">
        <v>554</v>
      </c>
      <c r="GFB218" t="s">
        <v>554</v>
      </c>
      <c r="GFC218" t="s">
        <v>554</v>
      </c>
      <c r="GFD218" t="s">
        <v>554</v>
      </c>
      <c r="GFE218" t="s">
        <v>554</v>
      </c>
      <c r="GFF218" t="s">
        <v>554</v>
      </c>
      <c r="GFG218" t="s">
        <v>554</v>
      </c>
      <c r="GFH218" t="s">
        <v>554</v>
      </c>
      <c r="GFI218" t="s">
        <v>554</v>
      </c>
      <c r="GFJ218" t="s">
        <v>554</v>
      </c>
      <c r="GFK218" t="s">
        <v>554</v>
      </c>
      <c r="GFL218" t="s">
        <v>554</v>
      </c>
      <c r="GFM218" t="s">
        <v>554</v>
      </c>
      <c r="GFN218" t="s">
        <v>554</v>
      </c>
      <c r="GFO218" t="s">
        <v>554</v>
      </c>
      <c r="GFP218" t="s">
        <v>554</v>
      </c>
      <c r="GFQ218" t="s">
        <v>554</v>
      </c>
      <c r="GFR218" t="s">
        <v>554</v>
      </c>
      <c r="GFS218" t="s">
        <v>554</v>
      </c>
      <c r="GFT218" t="s">
        <v>554</v>
      </c>
      <c r="GFU218" t="s">
        <v>554</v>
      </c>
      <c r="GFV218" t="s">
        <v>554</v>
      </c>
      <c r="GFW218" t="s">
        <v>554</v>
      </c>
      <c r="GFX218" t="s">
        <v>554</v>
      </c>
      <c r="GFY218" t="s">
        <v>554</v>
      </c>
      <c r="GFZ218" t="s">
        <v>554</v>
      </c>
      <c r="GGA218" t="s">
        <v>554</v>
      </c>
      <c r="GGB218" t="s">
        <v>554</v>
      </c>
      <c r="GGC218" t="s">
        <v>554</v>
      </c>
      <c r="GGD218" t="s">
        <v>554</v>
      </c>
      <c r="GGE218" t="s">
        <v>554</v>
      </c>
      <c r="GGF218" t="s">
        <v>554</v>
      </c>
      <c r="GGG218" t="s">
        <v>554</v>
      </c>
      <c r="GGH218" t="s">
        <v>554</v>
      </c>
      <c r="GGI218" t="s">
        <v>554</v>
      </c>
      <c r="GGJ218" t="s">
        <v>554</v>
      </c>
      <c r="GGK218" t="s">
        <v>554</v>
      </c>
      <c r="GGL218" t="s">
        <v>554</v>
      </c>
      <c r="GGM218" t="s">
        <v>554</v>
      </c>
      <c r="GGN218" t="s">
        <v>554</v>
      </c>
      <c r="GGO218" t="s">
        <v>554</v>
      </c>
      <c r="GGP218" t="s">
        <v>554</v>
      </c>
      <c r="GGQ218" t="s">
        <v>554</v>
      </c>
      <c r="GGR218" t="s">
        <v>554</v>
      </c>
      <c r="GGS218" t="s">
        <v>554</v>
      </c>
      <c r="GGT218" t="s">
        <v>554</v>
      </c>
      <c r="GGU218" t="s">
        <v>554</v>
      </c>
      <c r="GGV218" t="s">
        <v>554</v>
      </c>
      <c r="GGW218" t="s">
        <v>554</v>
      </c>
      <c r="GGX218" t="s">
        <v>554</v>
      </c>
      <c r="GGY218" t="s">
        <v>554</v>
      </c>
      <c r="GGZ218" t="s">
        <v>554</v>
      </c>
      <c r="GHA218" t="s">
        <v>554</v>
      </c>
      <c r="GHB218" t="s">
        <v>554</v>
      </c>
      <c r="GHC218" t="s">
        <v>554</v>
      </c>
      <c r="GHD218" t="s">
        <v>554</v>
      </c>
      <c r="GHE218" t="s">
        <v>554</v>
      </c>
      <c r="GHF218" t="s">
        <v>554</v>
      </c>
      <c r="GHG218" t="s">
        <v>554</v>
      </c>
      <c r="GHH218" t="s">
        <v>554</v>
      </c>
      <c r="GHI218" t="s">
        <v>554</v>
      </c>
      <c r="GHJ218" t="s">
        <v>554</v>
      </c>
      <c r="GHK218" t="s">
        <v>554</v>
      </c>
      <c r="GHL218" t="s">
        <v>554</v>
      </c>
      <c r="GHM218" t="s">
        <v>554</v>
      </c>
      <c r="GHN218" t="s">
        <v>554</v>
      </c>
      <c r="GHO218" t="s">
        <v>554</v>
      </c>
      <c r="GHP218" t="s">
        <v>554</v>
      </c>
      <c r="GHQ218" t="s">
        <v>554</v>
      </c>
      <c r="GHR218" t="s">
        <v>554</v>
      </c>
      <c r="GHS218" t="s">
        <v>554</v>
      </c>
      <c r="GHT218" t="s">
        <v>554</v>
      </c>
      <c r="GHU218" t="s">
        <v>554</v>
      </c>
      <c r="GHV218" t="s">
        <v>554</v>
      </c>
      <c r="GHW218" t="s">
        <v>554</v>
      </c>
      <c r="GHX218" t="s">
        <v>554</v>
      </c>
      <c r="GHY218" t="s">
        <v>554</v>
      </c>
      <c r="GHZ218" t="s">
        <v>554</v>
      </c>
      <c r="GIA218" t="s">
        <v>554</v>
      </c>
      <c r="GIB218" t="s">
        <v>554</v>
      </c>
      <c r="GIC218" t="s">
        <v>554</v>
      </c>
      <c r="GID218" t="s">
        <v>554</v>
      </c>
      <c r="GIE218" t="s">
        <v>554</v>
      </c>
      <c r="GIF218" t="s">
        <v>554</v>
      </c>
      <c r="GIG218" t="s">
        <v>554</v>
      </c>
      <c r="GIH218" t="s">
        <v>554</v>
      </c>
      <c r="GII218" t="s">
        <v>554</v>
      </c>
      <c r="GIJ218" t="s">
        <v>554</v>
      </c>
      <c r="GIK218" t="s">
        <v>554</v>
      </c>
      <c r="GIL218" t="s">
        <v>554</v>
      </c>
      <c r="GIM218" t="s">
        <v>554</v>
      </c>
      <c r="GIN218" t="s">
        <v>554</v>
      </c>
      <c r="GIO218" t="s">
        <v>554</v>
      </c>
      <c r="GIP218" t="s">
        <v>554</v>
      </c>
      <c r="GIQ218" t="s">
        <v>554</v>
      </c>
      <c r="GIR218" t="s">
        <v>554</v>
      </c>
      <c r="GIS218" t="s">
        <v>554</v>
      </c>
      <c r="GIT218" t="s">
        <v>554</v>
      </c>
      <c r="GIU218" t="s">
        <v>554</v>
      </c>
      <c r="GIV218" t="s">
        <v>554</v>
      </c>
      <c r="GIW218" t="s">
        <v>554</v>
      </c>
      <c r="GIX218" t="s">
        <v>554</v>
      </c>
      <c r="GIY218" t="s">
        <v>554</v>
      </c>
      <c r="GIZ218" t="s">
        <v>554</v>
      </c>
      <c r="GJA218" t="s">
        <v>554</v>
      </c>
      <c r="GJB218" t="s">
        <v>554</v>
      </c>
      <c r="GJC218" t="s">
        <v>554</v>
      </c>
      <c r="GJD218" t="s">
        <v>554</v>
      </c>
      <c r="GJE218" t="s">
        <v>554</v>
      </c>
      <c r="GJF218" t="s">
        <v>554</v>
      </c>
      <c r="GJG218" t="s">
        <v>554</v>
      </c>
      <c r="GJH218" t="s">
        <v>554</v>
      </c>
      <c r="GJI218" t="s">
        <v>554</v>
      </c>
      <c r="GJJ218" t="s">
        <v>554</v>
      </c>
      <c r="GJK218" t="s">
        <v>554</v>
      </c>
      <c r="GJL218" t="s">
        <v>554</v>
      </c>
      <c r="GJM218" t="s">
        <v>554</v>
      </c>
      <c r="GJN218" t="s">
        <v>554</v>
      </c>
      <c r="GJO218" t="s">
        <v>554</v>
      </c>
      <c r="GJP218" t="s">
        <v>554</v>
      </c>
      <c r="GJQ218" t="s">
        <v>554</v>
      </c>
      <c r="GJR218" t="s">
        <v>554</v>
      </c>
      <c r="GJS218" t="s">
        <v>554</v>
      </c>
      <c r="GJT218" t="s">
        <v>554</v>
      </c>
      <c r="GJU218" t="s">
        <v>554</v>
      </c>
      <c r="GJV218" t="s">
        <v>554</v>
      </c>
      <c r="GJW218" t="s">
        <v>554</v>
      </c>
      <c r="GJX218" t="s">
        <v>554</v>
      </c>
      <c r="GJY218" t="s">
        <v>554</v>
      </c>
      <c r="GJZ218" t="s">
        <v>554</v>
      </c>
      <c r="GKA218" t="s">
        <v>554</v>
      </c>
      <c r="GKB218" t="s">
        <v>554</v>
      </c>
      <c r="GKC218" t="s">
        <v>554</v>
      </c>
      <c r="GKD218" t="s">
        <v>554</v>
      </c>
      <c r="GKE218" t="s">
        <v>554</v>
      </c>
      <c r="GKF218" t="s">
        <v>554</v>
      </c>
      <c r="GKG218" t="s">
        <v>554</v>
      </c>
      <c r="GKH218" t="s">
        <v>554</v>
      </c>
      <c r="GKI218" t="s">
        <v>554</v>
      </c>
      <c r="GKJ218" t="s">
        <v>554</v>
      </c>
      <c r="GKK218" t="s">
        <v>554</v>
      </c>
      <c r="GKL218" t="s">
        <v>554</v>
      </c>
      <c r="GKM218" t="s">
        <v>554</v>
      </c>
      <c r="GKN218" t="s">
        <v>554</v>
      </c>
      <c r="GKO218" t="s">
        <v>554</v>
      </c>
      <c r="GKP218" t="s">
        <v>554</v>
      </c>
      <c r="GKQ218" t="s">
        <v>554</v>
      </c>
      <c r="GKR218" t="s">
        <v>554</v>
      </c>
      <c r="GKS218" t="s">
        <v>554</v>
      </c>
      <c r="GKT218" t="s">
        <v>554</v>
      </c>
      <c r="GKU218" t="s">
        <v>554</v>
      </c>
      <c r="GKV218" t="s">
        <v>554</v>
      </c>
      <c r="GKW218" t="s">
        <v>554</v>
      </c>
      <c r="GKX218" t="s">
        <v>554</v>
      </c>
      <c r="GKY218" t="s">
        <v>554</v>
      </c>
      <c r="GKZ218" t="s">
        <v>554</v>
      </c>
      <c r="GLA218" t="s">
        <v>554</v>
      </c>
      <c r="GLB218" t="s">
        <v>554</v>
      </c>
      <c r="GLC218" t="s">
        <v>554</v>
      </c>
      <c r="GLD218" t="s">
        <v>554</v>
      </c>
      <c r="GLE218" t="s">
        <v>554</v>
      </c>
      <c r="GLF218" t="s">
        <v>554</v>
      </c>
      <c r="GLG218" t="s">
        <v>554</v>
      </c>
      <c r="GLH218" t="s">
        <v>554</v>
      </c>
      <c r="GLI218" t="s">
        <v>554</v>
      </c>
      <c r="GLJ218" t="s">
        <v>554</v>
      </c>
      <c r="GLK218" t="s">
        <v>554</v>
      </c>
      <c r="GLL218" t="s">
        <v>554</v>
      </c>
      <c r="GLM218" t="s">
        <v>554</v>
      </c>
      <c r="GLN218" t="s">
        <v>554</v>
      </c>
      <c r="GLO218" t="s">
        <v>554</v>
      </c>
      <c r="GLP218" t="s">
        <v>554</v>
      </c>
      <c r="GLQ218" t="s">
        <v>554</v>
      </c>
      <c r="GLR218" t="s">
        <v>554</v>
      </c>
      <c r="GLS218" t="s">
        <v>554</v>
      </c>
      <c r="GLT218" t="s">
        <v>554</v>
      </c>
      <c r="GLU218" t="s">
        <v>554</v>
      </c>
      <c r="GLV218" t="s">
        <v>554</v>
      </c>
      <c r="GLW218" t="s">
        <v>554</v>
      </c>
      <c r="GLX218" t="s">
        <v>554</v>
      </c>
      <c r="GLY218" t="s">
        <v>554</v>
      </c>
      <c r="GLZ218" t="s">
        <v>554</v>
      </c>
      <c r="GMA218" t="s">
        <v>554</v>
      </c>
      <c r="GMB218" t="s">
        <v>554</v>
      </c>
      <c r="GMC218" t="s">
        <v>554</v>
      </c>
      <c r="GMD218" t="s">
        <v>554</v>
      </c>
      <c r="GME218" t="s">
        <v>554</v>
      </c>
      <c r="GMF218" t="s">
        <v>554</v>
      </c>
      <c r="GMG218" t="s">
        <v>554</v>
      </c>
      <c r="GMH218" t="s">
        <v>554</v>
      </c>
      <c r="GMI218" t="s">
        <v>554</v>
      </c>
      <c r="GMJ218" t="s">
        <v>554</v>
      </c>
      <c r="GMK218" t="s">
        <v>554</v>
      </c>
      <c r="GML218" t="s">
        <v>554</v>
      </c>
      <c r="GMM218" t="s">
        <v>554</v>
      </c>
      <c r="GMN218" t="s">
        <v>554</v>
      </c>
      <c r="GMO218" t="s">
        <v>554</v>
      </c>
      <c r="GMP218" t="s">
        <v>554</v>
      </c>
      <c r="GMQ218" t="s">
        <v>554</v>
      </c>
      <c r="GMR218" t="s">
        <v>554</v>
      </c>
      <c r="GMS218" t="s">
        <v>554</v>
      </c>
      <c r="GMT218" t="s">
        <v>554</v>
      </c>
      <c r="GMU218" t="s">
        <v>554</v>
      </c>
      <c r="GMV218" t="s">
        <v>554</v>
      </c>
      <c r="GMW218" t="s">
        <v>554</v>
      </c>
      <c r="GMX218" t="s">
        <v>554</v>
      </c>
      <c r="GMY218" t="s">
        <v>554</v>
      </c>
      <c r="GMZ218" t="s">
        <v>554</v>
      </c>
      <c r="GNA218" t="s">
        <v>554</v>
      </c>
      <c r="GNB218" t="s">
        <v>554</v>
      </c>
      <c r="GNC218" t="s">
        <v>554</v>
      </c>
      <c r="GND218" t="s">
        <v>554</v>
      </c>
      <c r="GNE218" t="s">
        <v>554</v>
      </c>
      <c r="GNF218" t="s">
        <v>554</v>
      </c>
      <c r="GNG218" t="s">
        <v>554</v>
      </c>
      <c r="GNH218" t="s">
        <v>554</v>
      </c>
      <c r="GNI218" t="s">
        <v>554</v>
      </c>
      <c r="GNJ218" t="s">
        <v>554</v>
      </c>
      <c r="GNK218" t="s">
        <v>554</v>
      </c>
      <c r="GNL218" t="s">
        <v>554</v>
      </c>
      <c r="GNM218" t="s">
        <v>554</v>
      </c>
      <c r="GNN218" t="s">
        <v>554</v>
      </c>
      <c r="GNO218" t="s">
        <v>554</v>
      </c>
      <c r="GNP218" t="s">
        <v>554</v>
      </c>
      <c r="GNQ218" t="s">
        <v>554</v>
      </c>
      <c r="GNR218" t="s">
        <v>554</v>
      </c>
      <c r="GNS218" t="s">
        <v>554</v>
      </c>
      <c r="GNT218" t="s">
        <v>554</v>
      </c>
      <c r="GNU218" t="s">
        <v>554</v>
      </c>
      <c r="GNV218" t="s">
        <v>554</v>
      </c>
      <c r="GNW218" t="s">
        <v>554</v>
      </c>
      <c r="GNX218" t="s">
        <v>554</v>
      </c>
      <c r="GNY218" t="s">
        <v>554</v>
      </c>
      <c r="GNZ218" t="s">
        <v>554</v>
      </c>
      <c r="GOA218" t="s">
        <v>554</v>
      </c>
      <c r="GOB218" t="s">
        <v>554</v>
      </c>
      <c r="GOC218" t="s">
        <v>554</v>
      </c>
      <c r="GOD218" t="s">
        <v>554</v>
      </c>
      <c r="GOE218" t="s">
        <v>554</v>
      </c>
      <c r="GOF218" t="s">
        <v>554</v>
      </c>
      <c r="GOG218" t="s">
        <v>554</v>
      </c>
      <c r="GOH218" t="s">
        <v>554</v>
      </c>
      <c r="GOI218" t="s">
        <v>554</v>
      </c>
      <c r="GOJ218" t="s">
        <v>554</v>
      </c>
      <c r="GOK218" t="s">
        <v>554</v>
      </c>
      <c r="GOL218" t="s">
        <v>554</v>
      </c>
      <c r="GOM218" t="s">
        <v>554</v>
      </c>
      <c r="GON218" t="s">
        <v>554</v>
      </c>
      <c r="GOO218" t="s">
        <v>554</v>
      </c>
      <c r="GOP218" t="s">
        <v>554</v>
      </c>
      <c r="GOQ218" t="s">
        <v>554</v>
      </c>
      <c r="GOR218" t="s">
        <v>554</v>
      </c>
      <c r="GOS218" t="s">
        <v>554</v>
      </c>
      <c r="GOT218" t="s">
        <v>554</v>
      </c>
      <c r="GOU218" t="s">
        <v>554</v>
      </c>
      <c r="GOV218" t="s">
        <v>554</v>
      </c>
      <c r="GOW218" t="s">
        <v>554</v>
      </c>
      <c r="GOX218" t="s">
        <v>554</v>
      </c>
      <c r="GOY218" t="s">
        <v>554</v>
      </c>
      <c r="GOZ218" t="s">
        <v>554</v>
      </c>
      <c r="GPA218" t="s">
        <v>554</v>
      </c>
      <c r="GPB218" t="s">
        <v>554</v>
      </c>
      <c r="GPC218" t="s">
        <v>554</v>
      </c>
      <c r="GPD218" t="s">
        <v>554</v>
      </c>
      <c r="GPE218" t="s">
        <v>554</v>
      </c>
      <c r="GPF218" t="s">
        <v>554</v>
      </c>
      <c r="GPG218" t="s">
        <v>554</v>
      </c>
      <c r="GPH218" t="s">
        <v>554</v>
      </c>
      <c r="GPI218" t="s">
        <v>554</v>
      </c>
      <c r="GPJ218" t="s">
        <v>554</v>
      </c>
      <c r="GPK218" t="s">
        <v>554</v>
      </c>
      <c r="GPL218" t="s">
        <v>554</v>
      </c>
      <c r="GPM218" t="s">
        <v>554</v>
      </c>
      <c r="GPN218" t="s">
        <v>554</v>
      </c>
      <c r="GPO218" t="s">
        <v>554</v>
      </c>
      <c r="GPP218" t="s">
        <v>554</v>
      </c>
      <c r="GPQ218" t="s">
        <v>554</v>
      </c>
      <c r="GPR218" t="s">
        <v>554</v>
      </c>
      <c r="GPS218" t="s">
        <v>554</v>
      </c>
      <c r="GPT218" t="s">
        <v>554</v>
      </c>
      <c r="GPU218" t="s">
        <v>554</v>
      </c>
      <c r="GPV218" t="s">
        <v>554</v>
      </c>
      <c r="GPW218" t="s">
        <v>554</v>
      </c>
      <c r="GPX218" t="s">
        <v>554</v>
      </c>
      <c r="GPY218" t="s">
        <v>554</v>
      </c>
      <c r="GPZ218" t="s">
        <v>554</v>
      </c>
      <c r="GQA218" t="s">
        <v>554</v>
      </c>
      <c r="GQB218" t="s">
        <v>554</v>
      </c>
      <c r="GQC218" t="s">
        <v>554</v>
      </c>
      <c r="GQD218" t="s">
        <v>554</v>
      </c>
      <c r="GQE218" t="s">
        <v>554</v>
      </c>
      <c r="GQF218" t="s">
        <v>554</v>
      </c>
      <c r="GQG218" t="s">
        <v>554</v>
      </c>
      <c r="GQH218" t="s">
        <v>554</v>
      </c>
      <c r="GQI218" t="s">
        <v>554</v>
      </c>
      <c r="GQJ218" t="s">
        <v>554</v>
      </c>
      <c r="GQK218" t="s">
        <v>554</v>
      </c>
      <c r="GQL218" t="s">
        <v>554</v>
      </c>
      <c r="GQM218" t="s">
        <v>554</v>
      </c>
      <c r="GQN218" t="s">
        <v>554</v>
      </c>
      <c r="GQO218" t="s">
        <v>554</v>
      </c>
      <c r="GQP218" t="s">
        <v>554</v>
      </c>
      <c r="GQQ218" t="s">
        <v>554</v>
      </c>
      <c r="GQR218" t="s">
        <v>554</v>
      </c>
      <c r="GQS218" t="s">
        <v>554</v>
      </c>
      <c r="GQT218" t="s">
        <v>554</v>
      </c>
      <c r="GQU218" t="s">
        <v>554</v>
      </c>
      <c r="GQV218" t="s">
        <v>554</v>
      </c>
      <c r="GQW218" t="s">
        <v>554</v>
      </c>
      <c r="GQX218" t="s">
        <v>554</v>
      </c>
      <c r="GQY218" t="s">
        <v>554</v>
      </c>
      <c r="GQZ218" t="s">
        <v>554</v>
      </c>
      <c r="GRA218" t="s">
        <v>554</v>
      </c>
      <c r="GRB218" t="s">
        <v>554</v>
      </c>
      <c r="GRC218" t="s">
        <v>554</v>
      </c>
      <c r="GRD218" t="s">
        <v>554</v>
      </c>
      <c r="GRE218" t="s">
        <v>554</v>
      </c>
      <c r="GRF218" t="s">
        <v>554</v>
      </c>
      <c r="GRG218" t="s">
        <v>554</v>
      </c>
      <c r="GRH218" t="s">
        <v>554</v>
      </c>
      <c r="GRI218" t="s">
        <v>554</v>
      </c>
      <c r="GRJ218" t="s">
        <v>554</v>
      </c>
      <c r="GRK218" t="s">
        <v>554</v>
      </c>
      <c r="GRL218" t="s">
        <v>554</v>
      </c>
      <c r="GRM218" t="s">
        <v>554</v>
      </c>
      <c r="GRN218" t="s">
        <v>554</v>
      </c>
      <c r="GRO218" t="s">
        <v>554</v>
      </c>
      <c r="GRP218" t="s">
        <v>554</v>
      </c>
      <c r="GRQ218" t="s">
        <v>554</v>
      </c>
      <c r="GRR218" t="s">
        <v>554</v>
      </c>
      <c r="GRS218" t="s">
        <v>554</v>
      </c>
      <c r="GRT218" t="s">
        <v>554</v>
      </c>
      <c r="GRU218" t="s">
        <v>554</v>
      </c>
      <c r="GRV218" t="s">
        <v>554</v>
      </c>
      <c r="GRW218" t="s">
        <v>554</v>
      </c>
      <c r="GRX218" t="s">
        <v>554</v>
      </c>
      <c r="GRY218" t="s">
        <v>554</v>
      </c>
      <c r="GRZ218" t="s">
        <v>554</v>
      </c>
      <c r="GSA218" t="s">
        <v>554</v>
      </c>
      <c r="GSB218" t="s">
        <v>554</v>
      </c>
      <c r="GSC218" t="s">
        <v>554</v>
      </c>
      <c r="GSD218" t="s">
        <v>554</v>
      </c>
      <c r="GSE218" t="s">
        <v>554</v>
      </c>
      <c r="GSF218" t="s">
        <v>554</v>
      </c>
      <c r="GSG218" t="s">
        <v>554</v>
      </c>
      <c r="GSH218" t="s">
        <v>554</v>
      </c>
      <c r="GSI218" t="s">
        <v>554</v>
      </c>
      <c r="GSJ218" t="s">
        <v>554</v>
      </c>
      <c r="GSK218" t="s">
        <v>554</v>
      </c>
      <c r="GSL218" t="s">
        <v>554</v>
      </c>
      <c r="GSM218" t="s">
        <v>554</v>
      </c>
      <c r="GSN218" t="s">
        <v>554</v>
      </c>
      <c r="GSO218" t="s">
        <v>554</v>
      </c>
      <c r="GSP218" t="s">
        <v>554</v>
      </c>
      <c r="GSQ218" t="s">
        <v>554</v>
      </c>
      <c r="GSR218" t="s">
        <v>554</v>
      </c>
      <c r="GSS218" t="s">
        <v>554</v>
      </c>
      <c r="GST218" t="s">
        <v>554</v>
      </c>
      <c r="GSU218" t="s">
        <v>554</v>
      </c>
      <c r="GSV218" t="s">
        <v>554</v>
      </c>
      <c r="GSW218" t="s">
        <v>554</v>
      </c>
      <c r="GSX218" t="s">
        <v>554</v>
      </c>
      <c r="GSY218" t="s">
        <v>554</v>
      </c>
      <c r="GSZ218" t="s">
        <v>554</v>
      </c>
      <c r="GTA218" t="s">
        <v>554</v>
      </c>
      <c r="GTB218" t="s">
        <v>554</v>
      </c>
      <c r="GTC218" t="s">
        <v>554</v>
      </c>
      <c r="GTD218" t="s">
        <v>554</v>
      </c>
      <c r="GTE218" t="s">
        <v>554</v>
      </c>
      <c r="GTF218" t="s">
        <v>554</v>
      </c>
      <c r="GTG218" t="s">
        <v>554</v>
      </c>
      <c r="GTH218" t="s">
        <v>554</v>
      </c>
      <c r="GTI218" t="s">
        <v>554</v>
      </c>
      <c r="GTJ218" t="s">
        <v>554</v>
      </c>
      <c r="GTK218" t="s">
        <v>554</v>
      </c>
      <c r="GTL218" t="s">
        <v>554</v>
      </c>
      <c r="GTM218" t="s">
        <v>554</v>
      </c>
      <c r="GTN218" t="s">
        <v>554</v>
      </c>
      <c r="GTO218" t="s">
        <v>554</v>
      </c>
      <c r="GTP218" t="s">
        <v>554</v>
      </c>
      <c r="GTQ218" t="s">
        <v>554</v>
      </c>
      <c r="GTR218" t="s">
        <v>554</v>
      </c>
      <c r="GTS218" t="s">
        <v>554</v>
      </c>
      <c r="GTT218" t="s">
        <v>554</v>
      </c>
      <c r="GTU218" t="s">
        <v>554</v>
      </c>
      <c r="GTV218" t="s">
        <v>554</v>
      </c>
      <c r="GTW218" t="s">
        <v>554</v>
      </c>
      <c r="GTX218" t="s">
        <v>554</v>
      </c>
      <c r="GTY218" t="s">
        <v>554</v>
      </c>
      <c r="GTZ218" t="s">
        <v>554</v>
      </c>
      <c r="GUA218" t="s">
        <v>554</v>
      </c>
      <c r="GUB218" t="s">
        <v>554</v>
      </c>
      <c r="GUC218" t="s">
        <v>554</v>
      </c>
      <c r="GUD218" t="s">
        <v>554</v>
      </c>
      <c r="GUE218" t="s">
        <v>554</v>
      </c>
      <c r="GUF218" t="s">
        <v>554</v>
      </c>
      <c r="GUG218" t="s">
        <v>554</v>
      </c>
      <c r="GUH218" t="s">
        <v>554</v>
      </c>
      <c r="GUI218" t="s">
        <v>554</v>
      </c>
      <c r="GUJ218" t="s">
        <v>554</v>
      </c>
      <c r="GUK218" t="s">
        <v>554</v>
      </c>
      <c r="GUL218" t="s">
        <v>554</v>
      </c>
      <c r="GUM218" t="s">
        <v>554</v>
      </c>
      <c r="GUN218" t="s">
        <v>554</v>
      </c>
      <c r="GUO218" t="s">
        <v>554</v>
      </c>
      <c r="GUP218" t="s">
        <v>554</v>
      </c>
      <c r="GUQ218" t="s">
        <v>554</v>
      </c>
      <c r="GUR218" t="s">
        <v>554</v>
      </c>
      <c r="GUS218" t="s">
        <v>554</v>
      </c>
      <c r="GUT218" t="s">
        <v>554</v>
      </c>
      <c r="GUU218" t="s">
        <v>554</v>
      </c>
      <c r="GUV218" t="s">
        <v>554</v>
      </c>
      <c r="GUW218" t="s">
        <v>554</v>
      </c>
      <c r="GUX218" t="s">
        <v>554</v>
      </c>
      <c r="GUY218" t="s">
        <v>554</v>
      </c>
      <c r="GUZ218" t="s">
        <v>554</v>
      </c>
      <c r="GVA218" t="s">
        <v>554</v>
      </c>
      <c r="GVB218" t="s">
        <v>554</v>
      </c>
      <c r="GVC218" t="s">
        <v>554</v>
      </c>
      <c r="GVD218" t="s">
        <v>554</v>
      </c>
      <c r="GVE218" t="s">
        <v>554</v>
      </c>
      <c r="GVF218" t="s">
        <v>554</v>
      </c>
      <c r="GVG218" t="s">
        <v>554</v>
      </c>
      <c r="GVH218" t="s">
        <v>554</v>
      </c>
      <c r="GVI218" t="s">
        <v>554</v>
      </c>
      <c r="GVJ218" t="s">
        <v>554</v>
      </c>
      <c r="GVK218" t="s">
        <v>554</v>
      </c>
      <c r="GVL218" t="s">
        <v>554</v>
      </c>
      <c r="GVM218" t="s">
        <v>554</v>
      </c>
      <c r="GVN218" t="s">
        <v>554</v>
      </c>
      <c r="GVO218" t="s">
        <v>554</v>
      </c>
      <c r="GVP218" t="s">
        <v>554</v>
      </c>
      <c r="GVQ218" t="s">
        <v>554</v>
      </c>
      <c r="GVR218" t="s">
        <v>554</v>
      </c>
      <c r="GVS218" t="s">
        <v>554</v>
      </c>
      <c r="GVT218" t="s">
        <v>554</v>
      </c>
      <c r="GVU218" t="s">
        <v>554</v>
      </c>
      <c r="GVV218" t="s">
        <v>554</v>
      </c>
      <c r="GVW218" t="s">
        <v>554</v>
      </c>
      <c r="GVX218" t="s">
        <v>554</v>
      </c>
      <c r="GVY218" t="s">
        <v>554</v>
      </c>
      <c r="GVZ218" t="s">
        <v>554</v>
      </c>
      <c r="GWA218" t="s">
        <v>554</v>
      </c>
      <c r="GWB218" t="s">
        <v>554</v>
      </c>
      <c r="GWC218" t="s">
        <v>554</v>
      </c>
      <c r="GWD218" t="s">
        <v>554</v>
      </c>
      <c r="GWE218" t="s">
        <v>554</v>
      </c>
      <c r="GWF218" t="s">
        <v>554</v>
      </c>
      <c r="GWG218" t="s">
        <v>554</v>
      </c>
      <c r="GWH218" t="s">
        <v>554</v>
      </c>
      <c r="GWI218" t="s">
        <v>554</v>
      </c>
      <c r="GWJ218" t="s">
        <v>554</v>
      </c>
      <c r="GWK218" t="s">
        <v>554</v>
      </c>
      <c r="GWL218" t="s">
        <v>554</v>
      </c>
      <c r="GWM218" t="s">
        <v>554</v>
      </c>
      <c r="GWN218" t="s">
        <v>554</v>
      </c>
      <c r="GWO218" t="s">
        <v>554</v>
      </c>
      <c r="GWP218" t="s">
        <v>554</v>
      </c>
      <c r="GWQ218" t="s">
        <v>554</v>
      </c>
      <c r="GWR218" t="s">
        <v>554</v>
      </c>
      <c r="GWS218" t="s">
        <v>554</v>
      </c>
      <c r="GWT218" t="s">
        <v>554</v>
      </c>
      <c r="GWU218" t="s">
        <v>554</v>
      </c>
      <c r="GWV218" t="s">
        <v>554</v>
      </c>
      <c r="GWW218" t="s">
        <v>554</v>
      </c>
      <c r="GWX218" t="s">
        <v>554</v>
      </c>
      <c r="GWY218" t="s">
        <v>554</v>
      </c>
      <c r="GWZ218" t="s">
        <v>554</v>
      </c>
      <c r="GXA218" t="s">
        <v>554</v>
      </c>
      <c r="GXB218" t="s">
        <v>554</v>
      </c>
      <c r="GXC218" t="s">
        <v>554</v>
      </c>
      <c r="GXD218" t="s">
        <v>554</v>
      </c>
      <c r="GXE218" t="s">
        <v>554</v>
      </c>
      <c r="GXF218" t="s">
        <v>554</v>
      </c>
      <c r="GXG218" t="s">
        <v>554</v>
      </c>
      <c r="GXH218" t="s">
        <v>554</v>
      </c>
      <c r="GXI218" t="s">
        <v>554</v>
      </c>
      <c r="GXJ218" t="s">
        <v>554</v>
      </c>
      <c r="GXK218" t="s">
        <v>554</v>
      </c>
      <c r="GXL218" t="s">
        <v>554</v>
      </c>
      <c r="GXM218" t="s">
        <v>554</v>
      </c>
      <c r="GXN218" t="s">
        <v>554</v>
      </c>
      <c r="GXO218" t="s">
        <v>554</v>
      </c>
      <c r="GXP218" t="s">
        <v>554</v>
      </c>
      <c r="GXQ218" t="s">
        <v>554</v>
      </c>
      <c r="GXR218" t="s">
        <v>554</v>
      </c>
      <c r="GXS218" t="s">
        <v>554</v>
      </c>
      <c r="GXT218" t="s">
        <v>554</v>
      </c>
      <c r="GXU218" t="s">
        <v>554</v>
      </c>
      <c r="GXV218" t="s">
        <v>554</v>
      </c>
      <c r="GXW218" t="s">
        <v>554</v>
      </c>
      <c r="GXX218" t="s">
        <v>554</v>
      </c>
      <c r="GXY218" t="s">
        <v>554</v>
      </c>
      <c r="GXZ218" t="s">
        <v>554</v>
      </c>
      <c r="GYA218" t="s">
        <v>554</v>
      </c>
      <c r="GYB218" t="s">
        <v>554</v>
      </c>
      <c r="GYC218" t="s">
        <v>554</v>
      </c>
      <c r="GYD218" t="s">
        <v>554</v>
      </c>
      <c r="GYE218" t="s">
        <v>554</v>
      </c>
      <c r="GYF218" t="s">
        <v>554</v>
      </c>
      <c r="GYG218" t="s">
        <v>554</v>
      </c>
      <c r="GYH218" t="s">
        <v>554</v>
      </c>
      <c r="GYI218" t="s">
        <v>554</v>
      </c>
      <c r="GYJ218" t="s">
        <v>554</v>
      </c>
      <c r="GYK218" t="s">
        <v>554</v>
      </c>
      <c r="GYL218" t="s">
        <v>554</v>
      </c>
      <c r="GYM218" t="s">
        <v>554</v>
      </c>
      <c r="GYN218" t="s">
        <v>554</v>
      </c>
      <c r="GYO218" t="s">
        <v>554</v>
      </c>
      <c r="GYP218" t="s">
        <v>554</v>
      </c>
      <c r="GYQ218" t="s">
        <v>554</v>
      </c>
      <c r="GYR218" t="s">
        <v>554</v>
      </c>
      <c r="GYS218" t="s">
        <v>554</v>
      </c>
      <c r="GYT218" t="s">
        <v>554</v>
      </c>
      <c r="GYU218" t="s">
        <v>554</v>
      </c>
      <c r="GYV218" t="s">
        <v>554</v>
      </c>
      <c r="GYW218" t="s">
        <v>554</v>
      </c>
      <c r="GYX218" t="s">
        <v>554</v>
      </c>
      <c r="GYY218" t="s">
        <v>554</v>
      </c>
      <c r="GYZ218" t="s">
        <v>554</v>
      </c>
      <c r="GZA218" t="s">
        <v>554</v>
      </c>
      <c r="GZB218" t="s">
        <v>554</v>
      </c>
      <c r="GZC218" t="s">
        <v>554</v>
      </c>
      <c r="GZD218" t="s">
        <v>554</v>
      </c>
      <c r="GZE218" t="s">
        <v>554</v>
      </c>
      <c r="GZF218" t="s">
        <v>554</v>
      </c>
      <c r="GZG218" t="s">
        <v>554</v>
      </c>
      <c r="GZH218" t="s">
        <v>554</v>
      </c>
      <c r="GZI218" t="s">
        <v>554</v>
      </c>
      <c r="GZJ218" t="s">
        <v>554</v>
      </c>
      <c r="GZK218" t="s">
        <v>554</v>
      </c>
      <c r="GZL218" t="s">
        <v>554</v>
      </c>
      <c r="GZM218" t="s">
        <v>554</v>
      </c>
      <c r="GZN218" t="s">
        <v>554</v>
      </c>
      <c r="GZO218" t="s">
        <v>554</v>
      </c>
      <c r="GZP218" t="s">
        <v>554</v>
      </c>
      <c r="GZQ218" t="s">
        <v>554</v>
      </c>
      <c r="GZR218" t="s">
        <v>554</v>
      </c>
      <c r="GZS218" t="s">
        <v>554</v>
      </c>
      <c r="GZT218" t="s">
        <v>554</v>
      </c>
      <c r="GZU218" t="s">
        <v>554</v>
      </c>
      <c r="GZV218" t="s">
        <v>554</v>
      </c>
      <c r="GZW218" t="s">
        <v>554</v>
      </c>
      <c r="GZX218" t="s">
        <v>554</v>
      </c>
      <c r="GZY218" t="s">
        <v>554</v>
      </c>
      <c r="GZZ218" t="s">
        <v>554</v>
      </c>
      <c r="HAA218" t="s">
        <v>554</v>
      </c>
      <c r="HAB218" t="s">
        <v>554</v>
      </c>
      <c r="HAC218" t="s">
        <v>554</v>
      </c>
      <c r="HAD218" t="s">
        <v>554</v>
      </c>
      <c r="HAE218" t="s">
        <v>554</v>
      </c>
      <c r="HAF218" t="s">
        <v>554</v>
      </c>
      <c r="HAG218" t="s">
        <v>554</v>
      </c>
      <c r="HAH218" t="s">
        <v>554</v>
      </c>
      <c r="HAI218" t="s">
        <v>554</v>
      </c>
      <c r="HAJ218" t="s">
        <v>554</v>
      </c>
      <c r="HAK218" t="s">
        <v>554</v>
      </c>
      <c r="HAL218" t="s">
        <v>554</v>
      </c>
      <c r="HAM218" t="s">
        <v>554</v>
      </c>
      <c r="HAN218" t="s">
        <v>554</v>
      </c>
      <c r="HAO218" t="s">
        <v>554</v>
      </c>
      <c r="HAP218" t="s">
        <v>554</v>
      </c>
      <c r="HAQ218" t="s">
        <v>554</v>
      </c>
      <c r="HAR218" t="s">
        <v>554</v>
      </c>
      <c r="HAS218" t="s">
        <v>554</v>
      </c>
      <c r="HAT218" t="s">
        <v>554</v>
      </c>
      <c r="HAU218" t="s">
        <v>554</v>
      </c>
      <c r="HAV218" t="s">
        <v>554</v>
      </c>
      <c r="HAW218" t="s">
        <v>554</v>
      </c>
      <c r="HAX218" t="s">
        <v>554</v>
      </c>
      <c r="HAY218" t="s">
        <v>554</v>
      </c>
      <c r="HAZ218" t="s">
        <v>554</v>
      </c>
      <c r="HBA218" t="s">
        <v>554</v>
      </c>
      <c r="HBB218" t="s">
        <v>554</v>
      </c>
      <c r="HBC218" t="s">
        <v>554</v>
      </c>
      <c r="HBD218" t="s">
        <v>554</v>
      </c>
      <c r="HBE218" t="s">
        <v>554</v>
      </c>
      <c r="HBF218" t="s">
        <v>554</v>
      </c>
      <c r="HBG218" t="s">
        <v>554</v>
      </c>
      <c r="HBH218" t="s">
        <v>554</v>
      </c>
      <c r="HBI218" t="s">
        <v>554</v>
      </c>
      <c r="HBJ218" t="s">
        <v>554</v>
      </c>
      <c r="HBK218" t="s">
        <v>554</v>
      </c>
      <c r="HBL218" t="s">
        <v>554</v>
      </c>
      <c r="HBM218" t="s">
        <v>554</v>
      </c>
      <c r="HBN218" t="s">
        <v>554</v>
      </c>
      <c r="HBO218" t="s">
        <v>554</v>
      </c>
      <c r="HBP218" t="s">
        <v>554</v>
      </c>
      <c r="HBQ218" t="s">
        <v>554</v>
      </c>
      <c r="HBR218" t="s">
        <v>554</v>
      </c>
      <c r="HBS218" t="s">
        <v>554</v>
      </c>
      <c r="HBT218" t="s">
        <v>554</v>
      </c>
      <c r="HBU218" t="s">
        <v>554</v>
      </c>
      <c r="HBV218" t="s">
        <v>554</v>
      </c>
      <c r="HBW218" t="s">
        <v>554</v>
      </c>
      <c r="HBX218" t="s">
        <v>554</v>
      </c>
      <c r="HBY218" t="s">
        <v>554</v>
      </c>
      <c r="HBZ218" t="s">
        <v>554</v>
      </c>
      <c r="HCA218" t="s">
        <v>554</v>
      </c>
      <c r="HCB218" t="s">
        <v>554</v>
      </c>
      <c r="HCC218" t="s">
        <v>554</v>
      </c>
      <c r="HCD218" t="s">
        <v>554</v>
      </c>
      <c r="HCE218" t="s">
        <v>554</v>
      </c>
      <c r="HCF218" t="s">
        <v>554</v>
      </c>
      <c r="HCG218" t="s">
        <v>554</v>
      </c>
      <c r="HCH218" t="s">
        <v>554</v>
      </c>
      <c r="HCI218" t="s">
        <v>554</v>
      </c>
      <c r="HCJ218" t="s">
        <v>554</v>
      </c>
      <c r="HCK218" t="s">
        <v>554</v>
      </c>
      <c r="HCL218" t="s">
        <v>554</v>
      </c>
      <c r="HCM218" t="s">
        <v>554</v>
      </c>
      <c r="HCN218" t="s">
        <v>554</v>
      </c>
      <c r="HCO218" t="s">
        <v>554</v>
      </c>
      <c r="HCP218" t="s">
        <v>554</v>
      </c>
      <c r="HCQ218" t="s">
        <v>554</v>
      </c>
      <c r="HCR218" t="s">
        <v>554</v>
      </c>
      <c r="HCS218" t="s">
        <v>554</v>
      </c>
      <c r="HCT218" t="s">
        <v>554</v>
      </c>
      <c r="HCU218" t="s">
        <v>554</v>
      </c>
      <c r="HCV218" t="s">
        <v>554</v>
      </c>
      <c r="HCW218" t="s">
        <v>554</v>
      </c>
      <c r="HCX218" t="s">
        <v>554</v>
      </c>
      <c r="HCY218" t="s">
        <v>554</v>
      </c>
      <c r="HCZ218" t="s">
        <v>554</v>
      </c>
      <c r="HDA218" t="s">
        <v>554</v>
      </c>
      <c r="HDB218" t="s">
        <v>554</v>
      </c>
      <c r="HDC218" t="s">
        <v>554</v>
      </c>
      <c r="HDD218" t="s">
        <v>554</v>
      </c>
      <c r="HDE218" t="s">
        <v>554</v>
      </c>
      <c r="HDF218" t="s">
        <v>554</v>
      </c>
      <c r="HDG218" t="s">
        <v>554</v>
      </c>
      <c r="HDH218" t="s">
        <v>554</v>
      </c>
      <c r="HDI218" t="s">
        <v>554</v>
      </c>
      <c r="HDJ218" t="s">
        <v>554</v>
      </c>
      <c r="HDK218" t="s">
        <v>554</v>
      </c>
      <c r="HDL218" t="s">
        <v>554</v>
      </c>
      <c r="HDM218" t="s">
        <v>554</v>
      </c>
      <c r="HDN218" t="s">
        <v>554</v>
      </c>
      <c r="HDO218" t="s">
        <v>554</v>
      </c>
      <c r="HDP218" t="s">
        <v>554</v>
      </c>
      <c r="HDQ218" t="s">
        <v>554</v>
      </c>
      <c r="HDR218" t="s">
        <v>554</v>
      </c>
      <c r="HDS218" t="s">
        <v>554</v>
      </c>
      <c r="HDT218" t="s">
        <v>554</v>
      </c>
      <c r="HDU218" t="s">
        <v>554</v>
      </c>
      <c r="HDV218" t="s">
        <v>554</v>
      </c>
      <c r="HDW218" t="s">
        <v>554</v>
      </c>
      <c r="HDX218" t="s">
        <v>554</v>
      </c>
      <c r="HDY218" t="s">
        <v>554</v>
      </c>
      <c r="HDZ218" t="s">
        <v>554</v>
      </c>
      <c r="HEA218" t="s">
        <v>554</v>
      </c>
      <c r="HEB218" t="s">
        <v>554</v>
      </c>
      <c r="HEC218" t="s">
        <v>554</v>
      </c>
      <c r="HED218" t="s">
        <v>554</v>
      </c>
      <c r="HEE218" t="s">
        <v>554</v>
      </c>
      <c r="HEF218" t="s">
        <v>554</v>
      </c>
      <c r="HEG218" t="s">
        <v>554</v>
      </c>
      <c r="HEH218" t="s">
        <v>554</v>
      </c>
      <c r="HEI218" t="s">
        <v>554</v>
      </c>
      <c r="HEJ218" t="s">
        <v>554</v>
      </c>
      <c r="HEK218" t="s">
        <v>554</v>
      </c>
      <c r="HEL218" t="s">
        <v>554</v>
      </c>
      <c r="HEM218" t="s">
        <v>554</v>
      </c>
      <c r="HEN218" t="s">
        <v>554</v>
      </c>
      <c r="HEO218" t="s">
        <v>554</v>
      </c>
      <c r="HEP218" t="s">
        <v>554</v>
      </c>
      <c r="HEQ218" t="s">
        <v>554</v>
      </c>
      <c r="HER218" t="s">
        <v>554</v>
      </c>
      <c r="HES218" t="s">
        <v>554</v>
      </c>
      <c r="HET218" t="s">
        <v>554</v>
      </c>
      <c r="HEU218" t="s">
        <v>554</v>
      </c>
      <c r="HEV218" t="s">
        <v>554</v>
      </c>
      <c r="HEW218" t="s">
        <v>554</v>
      </c>
      <c r="HEX218" t="s">
        <v>554</v>
      </c>
      <c r="HEY218" t="s">
        <v>554</v>
      </c>
      <c r="HEZ218" t="s">
        <v>554</v>
      </c>
      <c r="HFA218" t="s">
        <v>554</v>
      </c>
      <c r="HFB218" t="s">
        <v>554</v>
      </c>
      <c r="HFC218" t="s">
        <v>554</v>
      </c>
      <c r="HFD218" t="s">
        <v>554</v>
      </c>
      <c r="HFE218" t="s">
        <v>554</v>
      </c>
      <c r="HFF218" t="s">
        <v>554</v>
      </c>
      <c r="HFG218" t="s">
        <v>554</v>
      </c>
      <c r="HFH218" t="s">
        <v>554</v>
      </c>
      <c r="HFI218" t="s">
        <v>554</v>
      </c>
      <c r="HFJ218" t="s">
        <v>554</v>
      </c>
      <c r="HFK218" t="s">
        <v>554</v>
      </c>
      <c r="HFL218" t="s">
        <v>554</v>
      </c>
      <c r="HFM218" t="s">
        <v>554</v>
      </c>
      <c r="HFN218" t="s">
        <v>554</v>
      </c>
      <c r="HFO218" t="s">
        <v>554</v>
      </c>
      <c r="HFP218" t="s">
        <v>554</v>
      </c>
      <c r="HFQ218" t="s">
        <v>554</v>
      </c>
      <c r="HFR218" t="s">
        <v>554</v>
      </c>
      <c r="HFS218" t="s">
        <v>554</v>
      </c>
      <c r="HFT218" t="s">
        <v>554</v>
      </c>
      <c r="HFU218" t="s">
        <v>554</v>
      </c>
      <c r="HFV218" t="s">
        <v>554</v>
      </c>
      <c r="HFW218" t="s">
        <v>554</v>
      </c>
      <c r="HFX218" t="s">
        <v>554</v>
      </c>
      <c r="HFY218" t="s">
        <v>554</v>
      </c>
      <c r="HFZ218" t="s">
        <v>554</v>
      </c>
      <c r="HGA218" t="s">
        <v>554</v>
      </c>
      <c r="HGB218" t="s">
        <v>554</v>
      </c>
      <c r="HGC218" t="s">
        <v>554</v>
      </c>
      <c r="HGD218" t="s">
        <v>554</v>
      </c>
      <c r="HGE218" t="s">
        <v>554</v>
      </c>
      <c r="HGF218" t="s">
        <v>554</v>
      </c>
      <c r="HGG218" t="s">
        <v>554</v>
      </c>
      <c r="HGH218" t="s">
        <v>554</v>
      </c>
      <c r="HGI218" t="s">
        <v>554</v>
      </c>
      <c r="HGJ218" t="s">
        <v>554</v>
      </c>
      <c r="HGK218" t="s">
        <v>554</v>
      </c>
      <c r="HGL218" t="s">
        <v>554</v>
      </c>
      <c r="HGM218" t="s">
        <v>554</v>
      </c>
      <c r="HGN218" t="s">
        <v>554</v>
      </c>
      <c r="HGO218" t="s">
        <v>554</v>
      </c>
      <c r="HGP218" t="s">
        <v>554</v>
      </c>
      <c r="HGQ218" t="s">
        <v>554</v>
      </c>
      <c r="HGR218" t="s">
        <v>554</v>
      </c>
      <c r="HGS218" t="s">
        <v>554</v>
      </c>
      <c r="HGT218" t="s">
        <v>554</v>
      </c>
      <c r="HGU218" t="s">
        <v>554</v>
      </c>
      <c r="HGV218" t="s">
        <v>554</v>
      </c>
      <c r="HGW218" t="s">
        <v>554</v>
      </c>
      <c r="HGX218" t="s">
        <v>554</v>
      </c>
      <c r="HGY218" t="s">
        <v>554</v>
      </c>
      <c r="HGZ218" t="s">
        <v>554</v>
      </c>
      <c r="HHA218" t="s">
        <v>554</v>
      </c>
      <c r="HHB218" t="s">
        <v>554</v>
      </c>
      <c r="HHC218" t="s">
        <v>554</v>
      </c>
      <c r="HHD218" t="s">
        <v>554</v>
      </c>
      <c r="HHE218" t="s">
        <v>554</v>
      </c>
      <c r="HHF218" t="s">
        <v>554</v>
      </c>
      <c r="HHG218" t="s">
        <v>554</v>
      </c>
      <c r="HHH218" t="s">
        <v>554</v>
      </c>
      <c r="HHI218" t="s">
        <v>554</v>
      </c>
      <c r="HHJ218" t="s">
        <v>554</v>
      </c>
      <c r="HHK218" t="s">
        <v>554</v>
      </c>
      <c r="HHL218" t="s">
        <v>554</v>
      </c>
      <c r="HHM218" t="s">
        <v>554</v>
      </c>
      <c r="HHN218" t="s">
        <v>554</v>
      </c>
      <c r="HHO218" t="s">
        <v>554</v>
      </c>
      <c r="HHP218" t="s">
        <v>554</v>
      </c>
      <c r="HHQ218" t="s">
        <v>554</v>
      </c>
      <c r="HHR218" t="s">
        <v>554</v>
      </c>
      <c r="HHS218" t="s">
        <v>554</v>
      </c>
      <c r="HHT218" t="s">
        <v>554</v>
      </c>
      <c r="HHU218" t="s">
        <v>554</v>
      </c>
      <c r="HHV218" t="s">
        <v>554</v>
      </c>
      <c r="HHW218" t="s">
        <v>554</v>
      </c>
      <c r="HHX218" t="s">
        <v>554</v>
      </c>
      <c r="HHY218" t="s">
        <v>554</v>
      </c>
      <c r="HHZ218" t="s">
        <v>554</v>
      </c>
      <c r="HIA218" t="s">
        <v>554</v>
      </c>
      <c r="HIB218" t="s">
        <v>554</v>
      </c>
      <c r="HIC218" t="s">
        <v>554</v>
      </c>
      <c r="HID218" t="s">
        <v>554</v>
      </c>
      <c r="HIE218" t="s">
        <v>554</v>
      </c>
      <c r="HIF218" t="s">
        <v>554</v>
      </c>
      <c r="HIG218" t="s">
        <v>554</v>
      </c>
      <c r="HIH218" t="s">
        <v>554</v>
      </c>
      <c r="HII218" t="s">
        <v>554</v>
      </c>
      <c r="HIJ218" t="s">
        <v>554</v>
      </c>
      <c r="HIK218" t="s">
        <v>554</v>
      </c>
      <c r="HIL218" t="s">
        <v>554</v>
      </c>
      <c r="HIM218" t="s">
        <v>554</v>
      </c>
      <c r="HIN218" t="s">
        <v>554</v>
      </c>
      <c r="HIO218" t="s">
        <v>554</v>
      </c>
      <c r="HIP218" t="s">
        <v>554</v>
      </c>
      <c r="HIQ218" t="s">
        <v>554</v>
      </c>
      <c r="HIR218" t="s">
        <v>554</v>
      </c>
      <c r="HIS218" t="s">
        <v>554</v>
      </c>
      <c r="HIT218" t="s">
        <v>554</v>
      </c>
      <c r="HIU218" t="s">
        <v>554</v>
      </c>
      <c r="HIV218" t="s">
        <v>554</v>
      </c>
      <c r="HIW218" t="s">
        <v>554</v>
      </c>
      <c r="HIX218" t="s">
        <v>554</v>
      </c>
      <c r="HIY218" t="s">
        <v>554</v>
      </c>
      <c r="HIZ218" t="s">
        <v>554</v>
      </c>
      <c r="HJA218" t="s">
        <v>554</v>
      </c>
      <c r="HJB218" t="s">
        <v>554</v>
      </c>
      <c r="HJC218" t="s">
        <v>554</v>
      </c>
      <c r="HJD218" t="s">
        <v>554</v>
      </c>
      <c r="HJE218" t="s">
        <v>554</v>
      </c>
      <c r="HJF218" t="s">
        <v>554</v>
      </c>
      <c r="HJG218" t="s">
        <v>554</v>
      </c>
      <c r="HJH218" t="s">
        <v>554</v>
      </c>
      <c r="HJI218" t="s">
        <v>554</v>
      </c>
      <c r="HJJ218" t="s">
        <v>554</v>
      </c>
      <c r="HJK218" t="s">
        <v>554</v>
      </c>
      <c r="HJL218" t="s">
        <v>554</v>
      </c>
      <c r="HJM218" t="s">
        <v>554</v>
      </c>
      <c r="HJN218" t="s">
        <v>554</v>
      </c>
      <c r="HJO218" t="s">
        <v>554</v>
      </c>
      <c r="HJP218" t="s">
        <v>554</v>
      </c>
      <c r="HJQ218" t="s">
        <v>554</v>
      </c>
      <c r="HJR218" t="s">
        <v>554</v>
      </c>
      <c r="HJS218" t="s">
        <v>554</v>
      </c>
      <c r="HJT218" t="s">
        <v>554</v>
      </c>
      <c r="HJU218" t="s">
        <v>554</v>
      </c>
      <c r="HJV218" t="s">
        <v>554</v>
      </c>
      <c r="HJW218" t="s">
        <v>554</v>
      </c>
      <c r="HJX218" t="s">
        <v>554</v>
      </c>
      <c r="HJY218" t="s">
        <v>554</v>
      </c>
      <c r="HJZ218" t="s">
        <v>554</v>
      </c>
      <c r="HKA218" t="s">
        <v>554</v>
      </c>
      <c r="HKB218" t="s">
        <v>554</v>
      </c>
      <c r="HKC218" t="s">
        <v>554</v>
      </c>
      <c r="HKD218" t="s">
        <v>554</v>
      </c>
      <c r="HKE218" t="s">
        <v>554</v>
      </c>
      <c r="HKF218" t="s">
        <v>554</v>
      </c>
      <c r="HKG218" t="s">
        <v>554</v>
      </c>
      <c r="HKH218" t="s">
        <v>554</v>
      </c>
      <c r="HKI218" t="s">
        <v>554</v>
      </c>
      <c r="HKJ218" t="s">
        <v>554</v>
      </c>
      <c r="HKK218" t="s">
        <v>554</v>
      </c>
      <c r="HKL218" t="s">
        <v>554</v>
      </c>
      <c r="HKM218" t="s">
        <v>554</v>
      </c>
      <c r="HKN218" t="s">
        <v>554</v>
      </c>
      <c r="HKO218" t="s">
        <v>554</v>
      </c>
      <c r="HKP218" t="s">
        <v>554</v>
      </c>
      <c r="HKQ218" t="s">
        <v>554</v>
      </c>
      <c r="HKR218" t="s">
        <v>554</v>
      </c>
      <c r="HKS218" t="s">
        <v>554</v>
      </c>
      <c r="HKT218" t="s">
        <v>554</v>
      </c>
      <c r="HKU218" t="s">
        <v>554</v>
      </c>
      <c r="HKV218" t="s">
        <v>554</v>
      </c>
      <c r="HKW218" t="s">
        <v>554</v>
      </c>
      <c r="HKX218" t="s">
        <v>554</v>
      </c>
      <c r="HKY218" t="s">
        <v>554</v>
      </c>
      <c r="HKZ218" t="s">
        <v>554</v>
      </c>
      <c r="HLA218" t="s">
        <v>554</v>
      </c>
      <c r="HLB218" t="s">
        <v>554</v>
      </c>
      <c r="HLC218" t="s">
        <v>554</v>
      </c>
      <c r="HLD218" t="s">
        <v>554</v>
      </c>
      <c r="HLE218" t="s">
        <v>554</v>
      </c>
      <c r="HLF218" t="s">
        <v>554</v>
      </c>
      <c r="HLG218" t="s">
        <v>554</v>
      </c>
      <c r="HLH218" t="s">
        <v>554</v>
      </c>
      <c r="HLI218" t="s">
        <v>554</v>
      </c>
      <c r="HLJ218" t="s">
        <v>554</v>
      </c>
      <c r="HLK218" t="s">
        <v>554</v>
      </c>
      <c r="HLL218" t="s">
        <v>554</v>
      </c>
      <c r="HLM218" t="s">
        <v>554</v>
      </c>
      <c r="HLN218" t="s">
        <v>554</v>
      </c>
      <c r="HLO218" t="s">
        <v>554</v>
      </c>
      <c r="HLP218" t="s">
        <v>554</v>
      </c>
      <c r="HLQ218" t="s">
        <v>554</v>
      </c>
      <c r="HLR218" t="s">
        <v>554</v>
      </c>
      <c r="HLS218" t="s">
        <v>554</v>
      </c>
      <c r="HLT218" t="s">
        <v>554</v>
      </c>
      <c r="HLU218" t="s">
        <v>554</v>
      </c>
      <c r="HLV218" t="s">
        <v>554</v>
      </c>
      <c r="HLW218" t="s">
        <v>554</v>
      </c>
      <c r="HLX218" t="s">
        <v>554</v>
      </c>
      <c r="HLY218" t="s">
        <v>554</v>
      </c>
      <c r="HLZ218" t="s">
        <v>554</v>
      </c>
      <c r="HMA218" t="s">
        <v>554</v>
      </c>
      <c r="HMB218" t="s">
        <v>554</v>
      </c>
      <c r="HMC218" t="s">
        <v>554</v>
      </c>
      <c r="HMD218" t="s">
        <v>554</v>
      </c>
      <c r="HME218" t="s">
        <v>554</v>
      </c>
      <c r="HMF218" t="s">
        <v>554</v>
      </c>
      <c r="HMG218" t="s">
        <v>554</v>
      </c>
      <c r="HMH218" t="s">
        <v>554</v>
      </c>
      <c r="HMI218" t="s">
        <v>554</v>
      </c>
      <c r="HMJ218" t="s">
        <v>554</v>
      </c>
      <c r="HMK218" t="s">
        <v>554</v>
      </c>
      <c r="HML218" t="s">
        <v>554</v>
      </c>
      <c r="HMM218" t="s">
        <v>554</v>
      </c>
      <c r="HMN218" t="s">
        <v>554</v>
      </c>
      <c r="HMO218" t="s">
        <v>554</v>
      </c>
      <c r="HMP218" t="s">
        <v>554</v>
      </c>
      <c r="HMQ218" t="s">
        <v>554</v>
      </c>
      <c r="HMR218" t="s">
        <v>554</v>
      </c>
      <c r="HMS218" t="s">
        <v>554</v>
      </c>
      <c r="HMT218" t="s">
        <v>554</v>
      </c>
      <c r="HMU218" t="s">
        <v>554</v>
      </c>
      <c r="HMV218" t="s">
        <v>554</v>
      </c>
      <c r="HMW218" t="s">
        <v>554</v>
      </c>
      <c r="HMX218" t="s">
        <v>554</v>
      </c>
      <c r="HMY218" t="s">
        <v>554</v>
      </c>
      <c r="HMZ218" t="s">
        <v>554</v>
      </c>
      <c r="HNA218" t="s">
        <v>554</v>
      </c>
      <c r="HNB218" t="s">
        <v>554</v>
      </c>
      <c r="HNC218" t="s">
        <v>554</v>
      </c>
      <c r="HND218" t="s">
        <v>554</v>
      </c>
      <c r="HNE218" t="s">
        <v>554</v>
      </c>
      <c r="HNF218" t="s">
        <v>554</v>
      </c>
      <c r="HNG218" t="s">
        <v>554</v>
      </c>
      <c r="HNH218" t="s">
        <v>554</v>
      </c>
      <c r="HNI218" t="s">
        <v>554</v>
      </c>
      <c r="HNJ218" t="s">
        <v>554</v>
      </c>
      <c r="HNK218" t="s">
        <v>554</v>
      </c>
      <c r="HNL218" t="s">
        <v>554</v>
      </c>
      <c r="HNM218" t="s">
        <v>554</v>
      </c>
      <c r="HNN218" t="s">
        <v>554</v>
      </c>
      <c r="HNO218" t="s">
        <v>554</v>
      </c>
      <c r="HNP218" t="s">
        <v>554</v>
      </c>
      <c r="HNQ218" t="s">
        <v>554</v>
      </c>
      <c r="HNR218" t="s">
        <v>554</v>
      </c>
      <c r="HNS218" t="s">
        <v>554</v>
      </c>
      <c r="HNT218" t="s">
        <v>554</v>
      </c>
      <c r="HNU218" t="s">
        <v>554</v>
      </c>
      <c r="HNV218" t="s">
        <v>554</v>
      </c>
      <c r="HNW218" t="s">
        <v>554</v>
      </c>
      <c r="HNX218" t="s">
        <v>554</v>
      </c>
      <c r="HNY218" t="s">
        <v>554</v>
      </c>
      <c r="HNZ218" t="s">
        <v>554</v>
      </c>
      <c r="HOA218" t="s">
        <v>554</v>
      </c>
      <c r="HOB218" t="s">
        <v>554</v>
      </c>
      <c r="HOC218" t="s">
        <v>554</v>
      </c>
      <c r="HOD218" t="s">
        <v>554</v>
      </c>
      <c r="HOE218" t="s">
        <v>554</v>
      </c>
      <c r="HOF218" t="s">
        <v>554</v>
      </c>
      <c r="HOG218" t="s">
        <v>554</v>
      </c>
      <c r="HOH218" t="s">
        <v>554</v>
      </c>
      <c r="HOI218" t="s">
        <v>554</v>
      </c>
      <c r="HOJ218" t="s">
        <v>554</v>
      </c>
      <c r="HOK218" t="s">
        <v>554</v>
      </c>
      <c r="HOL218" t="s">
        <v>554</v>
      </c>
      <c r="HOM218" t="s">
        <v>554</v>
      </c>
      <c r="HON218" t="s">
        <v>554</v>
      </c>
      <c r="HOO218" t="s">
        <v>554</v>
      </c>
      <c r="HOP218" t="s">
        <v>554</v>
      </c>
      <c r="HOQ218" t="s">
        <v>554</v>
      </c>
      <c r="HOR218" t="s">
        <v>554</v>
      </c>
      <c r="HOS218" t="s">
        <v>554</v>
      </c>
      <c r="HOT218" t="s">
        <v>554</v>
      </c>
      <c r="HOU218" t="s">
        <v>554</v>
      </c>
      <c r="HOV218" t="s">
        <v>554</v>
      </c>
      <c r="HOW218" t="s">
        <v>554</v>
      </c>
      <c r="HOX218" t="s">
        <v>554</v>
      </c>
      <c r="HOY218" t="s">
        <v>554</v>
      </c>
      <c r="HOZ218" t="s">
        <v>554</v>
      </c>
      <c r="HPA218" t="s">
        <v>554</v>
      </c>
      <c r="HPB218" t="s">
        <v>554</v>
      </c>
      <c r="HPC218" t="s">
        <v>554</v>
      </c>
      <c r="HPD218" t="s">
        <v>554</v>
      </c>
      <c r="HPE218" t="s">
        <v>554</v>
      </c>
      <c r="HPF218" t="s">
        <v>554</v>
      </c>
      <c r="HPG218" t="s">
        <v>554</v>
      </c>
      <c r="HPH218" t="s">
        <v>554</v>
      </c>
      <c r="HPI218" t="s">
        <v>554</v>
      </c>
      <c r="HPJ218" t="s">
        <v>554</v>
      </c>
      <c r="HPK218" t="s">
        <v>554</v>
      </c>
      <c r="HPL218" t="s">
        <v>554</v>
      </c>
      <c r="HPM218" t="s">
        <v>554</v>
      </c>
      <c r="HPN218" t="s">
        <v>554</v>
      </c>
      <c r="HPO218" t="s">
        <v>554</v>
      </c>
      <c r="HPP218" t="s">
        <v>554</v>
      </c>
      <c r="HPQ218" t="s">
        <v>554</v>
      </c>
      <c r="HPR218" t="s">
        <v>554</v>
      </c>
      <c r="HPS218" t="s">
        <v>554</v>
      </c>
      <c r="HPT218" t="s">
        <v>554</v>
      </c>
      <c r="HPU218" t="s">
        <v>554</v>
      </c>
      <c r="HPV218" t="s">
        <v>554</v>
      </c>
      <c r="HPW218" t="s">
        <v>554</v>
      </c>
      <c r="HPX218" t="s">
        <v>554</v>
      </c>
      <c r="HPY218" t="s">
        <v>554</v>
      </c>
      <c r="HPZ218" t="s">
        <v>554</v>
      </c>
      <c r="HQA218" t="s">
        <v>554</v>
      </c>
      <c r="HQB218" t="s">
        <v>554</v>
      </c>
      <c r="HQC218" t="s">
        <v>554</v>
      </c>
      <c r="HQD218" t="s">
        <v>554</v>
      </c>
      <c r="HQE218" t="s">
        <v>554</v>
      </c>
      <c r="HQF218" t="s">
        <v>554</v>
      </c>
      <c r="HQG218" t="s">
        <v>554</v>
      </c>
      <c r="HQH218" t="s">
        <v>554</v>
      </c>
      <c r="HQI218" t="s">
        <v>554</v>
      </c>
      <c r="HQJ218" t="s">
        <v>554</v>
      </c>
      <c r="HQK218" t="s">
        <v>554</v>
      </c>
      <c r="HQL218" t="s">
        <v>554</v>
      </c>
      <c r="HQM218" t="s">
        <v>554</v>
      </c>
      <c r="HQN218" t="s">
        <v>554</v>
      </c>
      <c r="HQO218" t="s">
        <v>554</v>
      </c>
      <c r="HQP218" t="s">
        <v>554</v>
      </c>
      <c r="HQQ218" t="s">
        <v>554</v>
      </c>
      <c r="HQR218" t="s">
        <v>554</v>
      </c>
      <c r="HQS218" t="s">
        <v>554</v>
      </c>
      <c r="HQT218" t="s">
        <v>554</v>
      </c>
      <c r="HQU218" t="s">
        <v>554</v>
      </c>
      <c r="HQV218" t="s">
        <v>554</v>
      </c>
      <c r="HQW218" t="s">
        <v>554</v>
      </c>
      <c r="HQX218" t="s">
        <v>554</v>
      </c>
      <c r="HQY218" t="s">
        <v>554</v>
      </c>
      <c r="HQZ218" t="s">
        <v>554</v>
      </c>
      <c r="HRA218" t="s">
        <v>554</v>
      </c>
      <c r="HRB218" t="s">
        <v>554</v>
      </c>
      <c r="HRC218" t="s">
        <v>554</v>
      </c>
      <c r="HRD218" t="s">
        <v>554</v>
      </c>
      <c r="HRE218" t="s">
        <v>554</v>
      </c>
      <c r="HRF218" t="s">
        <v>554</v>
      </c>
      <c r="HRG218" t="s">
        <v>554</v>
      </c>
      <c r="HRH218" t="s">
        <v>554</v>
      </c>
      <c r="HRI218" t="s">
        <v>554</v>
      </c>
      <c r="HRJ218" t="s">
        <v>554</v>
      </c>
      <c r="HRK218" t="s">
        <v>554</v>
      </c>
      <c r="HRL218" t="s">
        <v>554</v>
      </c>
      <c r="HRM218" t="s">
        <v>554</v>
      </c>
      <c r="HRN218" t="s">
        <v>554</v>
      </c>
      <c r="HRO218" t="s">
        <v>554</v>
      </c>
      <c r="HRP218" t="s">
        <v>554</v>
      </c>
      <c r="HRQ218" t="s">
        <v>554</v>
      </c>
      <c r="HRR218" t="s">
        <v>554</v>
      </c>
      <c r="HRS218" t="s">
        <v>554</v>
      </c>
      <c r="HRT218" t="s">
        <v>554</v>
      </c>
      <c r="HRU218" t="s">
        <v>554</v>
      </c>
      <c r="HRV218" t="s">
        <v>554</v>
      </c>
      <c r="HRW218" t="s">
        <v>554</v>
      </c>
      <c r="HRX218" t="s">
        <v>554</v>
      </c>
      <c r="HRY218" t="s">
        <v>554</v>
      </c>
      <c r="HRZ218" t="s">
        <v>554</v>
      </c>
      <c r="HSA218" t="s">
        <v>554</v>
      </c>
      <c r="HSB218" t="s">
        <v>554</v>
      </c>
      <c r="HSC218" t="s">
        <v>554</v>
      </c>
      <c r="HSD218" t="s">
        <v>554</v>
      </c>
      <c r="HSE218" t="s">
        <v>554</v>
      </c>
      <c r="HSF218" t="s">
        <v>554</v>
      </c>
      <c r="HSG218" t="s">
        <v>554</v>
      </c>
      <c r="HSH218" t="s">
        <v>554</v>
      </c>
      <c r="HSI218" t="s">
        <v>554</v>
      </c>
      <c r="HSJ218" t="s">
        <v>554</v>
      </c>
      <c r="HSK218" t="s">
        <v>554</v>
      </c>
      <c r="HSL218" t="s">
        <v>554</v>
      </c>
      <c r="HSM218" t="s">
        <v>554</v>
      </c>
      <c r="HSN218" t="s">
        <v>554</v>
      </c>
      <c r="HSO218" t="s">
        <v>554</v>
      </c>
      <c r="HSP218" t="s">
        <v>554</v>
      </c>
      <c r="HSQ218" t="s">
        <v>554</v>
      </c>
      <c r="HSR218" t="s">
        <v>554</v>
      </c>
      <c r="HSS218" t="s">
        <v>554</v>
      </c>
      <c r="HST218" t="s">
        <v>554</v>
      </c>
      <c r="HSU218" t="s">
        <v>554</v>
      </c>
      <c r="HSV218" t="s">
        <v>554</v>
      </c>
      <c r="HSW218" t="s">
        <v>554</v>
      </c>
      <c r="HSX218" t="s">
        <v>554</v>
      </c>
      <c r="HSY218" t="s">
        <v>554</v>
      </c>
      <c r="HSZ218" t="s">
        <v>554</v>
      </c>
      <c r="HTA218" t="s">
        <v>554</v>
      </c>
      <c r="HTB218" t="s">
        <v>554</v>
      </c>
      <c r="HTC218" t="s">
        <v>554</v>
      </c>
      <c r="HTD218" t="s">
        <v>554</v>
      </c>
      <c r="HTE218" t="s">
        <v>554</v>
      </c>
      <c r="HTF218" t="s">
        <v>554</v>
      </c>
      <c r="HTG218" t="s">
        <v>554</v>
      </c>
      <c r="HTH218" t="s">
        <v>554</v>
      </c>
      <c r="HTI218" t="s">
        <v>554</v>
      </c>
      <c r="HTJ218" t="s">
        <v>554</v>
      </c>
      <c r="HTK218" t="s">
        <v>554</v>
      </c>
      <c r="HTL218" t="s">
        <v>554</v>
      </c>
      <c r="HTM218" t="s">
        <v>554</v>
      </c>
      <c r="HTN218" t="s">
        <v>554</v>
      </c>
      <c r="HTO218" t="s">
        <v>554</v>
      </c>
      <c r="HTP218" t="s">
        <v>554</v>
      </c>
      <c r="HTQ218" t="s">
        <v>554</v>
      </c>
      <c r="HTR218" t="s">
        <v>554</v>
      </c>
      <c r="HTS218" t="s">
        <v>554</v>
      </c>
      <c r="HTT218" t="s">
        <v>554</v>
      </c>
      <c r="HTU218" t="s">
        <v>554</v>
      </c>
      <c r="HTV218" t="s">
        <v>554</v>
      </c>
      <c r="HTW218" t="s">
        <v>554</v>
      </c>
      <c r="HTX218" t="s">
        <v>554</v>
      </c>
      <c r="HTY218" t="s">
        <v>554</v>
      </c>
      <c r="HTZ218" t="s">
        <v>554</v>
      </c>
      <c r="HUA218" t="s">
        <v>554</v>
      </c>
      <c r="HUB218" t="s">
        <v>554</v>
      </c>
      <c r="HUC218" t="s">
        <v>554</v>
      </c>
      <c r="HUD218" t="s">
        <v>554</v>
      </c>
      <c r="HUE218" t="s">
        <v>554</v>
      </c>
      <c r="HUF218" t="s">
        <v>554</v>
      </c>
      <c r="HUG218" t="s">
        <v>554</v>
      </c>
      <c r="HUH218" t="s">
        <v>554</v>
      </c>
      <c r="HUI218" t="s">
        <v>554</v>
      </c>
      <c r="HUJ218" t="s">
        <v>554</v>
      </c>
      <c r="HUK218" t="s">
        <v>554</v>
      </c>
      <c r="HUL218" t="s">
        <v>554</v>
      </c>
      <c r="HUM218" t="s">
        <v>554</v>
      </c>
      <c r="HUN218" t="s">
        <v>554</v>
      </c>
      <c r="HUO218" t="s">
        <v>554</v>
      </c>
      <c r="HUP218" t="s">
        <v>554</v>
      </c>
      <c r="HUQ218" t="s">
        <v>554</v>
      </c>
      <c r="HUR218" t="s">
        <v>554</v>
      </c>
      <c r="HUS218" t="s">
        <v>554</v>
      </c>
      <c r="HUT218" t="s">
        <v>554</v>
      </c>
      <c r="HUU218" t="s">
        <v>554</v>
      </c>
      <c r="HUV218" t="s">
        <v>554</v>
      </c>
      <c r="HUW218" t="s">
        <v>554</v>
      </c>
      <c r="HUX218" t="s">
        <v>554</v>
      </c>
      <c r="HUY218" t="s">
        <v>554</v>
      </c>
      <c r="HUZ218" t="s">
        <v>554</v>
      </c>
      <c r="HVA218" t="s">
        <v>554</v>
      </c>
      <c r="HVB218" t="s">
        <v>554</v>
      </c>
      <c r="HVC218" t="s">
        <v>554</v>
      </c>
      <c r="HVD218" t="s">
        <v>554</v>
      </c>
      <c r="HVE218" t="s">
        <v>554</v>
      </c>
      <c r="HVF218" t="s">
        <v>554</v>
      </c>
      <c r="HVG218" t="s">
        <v>554</v>
      </c>
      <c r="HVH218" t="s">
        <v>554</v>
      </c>
      <c r="HVI218" t="s">
        <v>554</v>
      </c>
      <c r="HVJ218" t="s">
        <v>554</v>
      </c>
      <c r="HVK218" t="s">
        <v>554</v>
      </c>
      <c r="HVL218" t="s">
        <v>554</v>
      </c>
      <c r="HVM218" t="s">
        <v>554</v>
      </c>
      <c r="HVN218" t="s">
        <v>554</v>
      </c>
      <c r="HVO218" t="s">
        <v>554</v>
      </c>
      <c r="HVP218" t="s">
        <v>554</v>
      </c>
      <c r="HVQ218" t="s">
        <v>554</v>
      </c>
      <c r="HVR218" t="s">
        <v>554</v>
      </c>
      <c r="HVS218" t="s">
        <v>554</v>
      </c>
      <c r="HVT218" t="s">
        <v>554</v>
      </c>
      <c r="HVU218" t="s">
        <v>554</v>
      </c>
      <c r="HVV218" t="s">
        <v>554</v>
      </c>
      <c r="HVW218" t="s">
        <v>554</v>
      </c>
      <c r="HVX218" t="s">
        <v>554</v>
      </c>
      <c r="HVY218" t="s">
        <v>554</v>
      </c>
      <c r="HVZ218" t="s">
        <v>554</v>
      </c>
      <c r="HWA218" t="s">
        <v>554</v>
      </c>
      <c r="HWB218" t="s">
        <v>554</v>
      </c>
      <c r="HWC218" t="s">
        <v>554</v>
      </c>
      <c r="HWD218" t="s">
        <v>554</v>
      </c>
      <c r="HWE218" t="s">
        <v>554</v>
      </c>
      <c r="HWF218" t="s">
        <v>554</v>
      </c>
      <c r="HWG218" t="s">
        <v>554</v>
      </c>
      <c r="HWH218" t="s">
        <v>554</v>
      </c>
      <c r="HWI218" t="s">
        <v>554</v>
      </c>
      <c r="HWJ218" t="s">
        <v>554</v>
      </c>
      <c r="HWK218" t="s">
        <v>554</v>
      </c>
      <c r="HWL218" t="s">
        <v>554</v>
      </c>
      <c r="HWM218" t="s">
        <v>554</v>
      </c>
      <c r="HWN218" t="s">
        <v>554</v>
      </c>
      <c r="HWO218" t="s">
        <v>554</v>
      </c>
      <c r="HWP218" t="s">
        <v>554</v>
      </c>
      <c r="HWQ218" t="s">
        <v>554</v>
      </c>
      <c r="HWR218" t="s">
        <v>554</v>
      </c>
      <c r="HWS218" t="s">
        <v>554</v>
      </c>
      <c r="HWT218" t="s">
        <v>554</v>
      </c>
      <c r="HWU218" t="s">
        <v>554</v>
      </c>
      <c r="HWV218" t="s">
        <v>554</v>
      </c>
      <c r="HWW218" t="s">
        <v>554</v>
      </c>
      <c r="HWX218" t="s">
        <v>554</v>
      </c>
      <c r="HWY218" t="s">
        <v>554</v>
      </c>
      <c r="HWZ218" t="s">
        <v>554</v>
      </c>
      <c r="HXA218" t="s">
        <v>554</v>
      </c>
      <c r="HXB218" t="s">
        <v>554</v>
      </c>
      <c r="HXC218" t="s">
        <v>554</v>
      </c>
      <c r="HXD218" t="s">
        <v>554</v>
      </c>
      <c r="HXE218" t="s">
        <v>554</v>
      </c>
      <c r="HXF218" t="s">
        <v>554</v>
      </c>
      <c r="HXG218" t="s">
        <v>554</v>
      </c>
      <c r="HXH218" t="s">
        <v>554</v>
      </c>
      <c r="HXI218" t="s">
        <v>554</v>
      </c>
      <c r="HXJ218" t="s">
        <v>554</v>
      </c>
      <c r="HXK218" t="s">
        <v>554</v>
      </c>
      <c r="HXL218" t="s">
        <v>554</v>
      </c>
      <c r="HXM218" t="s">
        <v>554</v>
      </c>
      <c r="HXN218" t="s">
        <v>554</v>
      </c>
      <c r="HXO218" t="s">
        <v>554</v>
      </c>
      <c r="HXP218" t="s">
        <v>554</v>
      </c>
      <c r="HXQ218" t="s">
        <v>554</v>
      </c>
      <c r="HXR218" t="s">
        <v>554</v>
      </c>
      <c r="HXS218" t="s">
        <v>554</v>
      </c>
      <c r="HXT218" t="s">
        <v>554</v>
      </c>
      <c r="HXU218" t="s">
        <v>554</v>
      </c>
      <c r="HXV218" t="s">
        <v>554</v>
      </c>
      <c r="HXW218" t="s">
        <v>554</v>
      </c>
      <c r="HXX218" t="s">
        <v>554</v>
      </c>
      <c r="HXY218" t="s">
        <v>554</v>
      </c>
      <c r="HXZ218" t="s">
        <v>554</v>
      </c>
      <c r="HYA218" t="s">
        <v>554</v>
      </c>
      <c r="HYB218" t="s">
        <v>554</v>
      </c>
      <c r="HYC218" t="s">
        <v>554</v>
      </c>
      <c r="HYD218" t="s">
        <v>554</v>
      </c>
      <c r="HYE218" t="s">
        <v>554</v>
      </c>
      <c r="HYF218" t="s">
        <v>554</v>
      </c>
      <c r="HYG218" t="s">
        <v>554</v>
      </c>
      <c r="HYH218" t="s">
        <v>554</v>
      </c>
      <c r="HYI218" t="s">
        <v>554</v>
      </c>
      <c r="HYJ218" t="s">
        <v>554</v>
      </c>
      <c r="HYK218" t="s">
        <v>554</v>
      </c>
      <c r="HYL218" t="s">
        <v>554</v>
      </c>
      <c r="HYM218" t="s">
        <v>554</v>
      </c>
      <c r="HYN218" t="s">
        <v>554</v>
      </c>
      <c r="HYO218" t="s">
        <v>554</v>
      </c>
      <c r="HYP218" t="s">
        <v>554</v>
      </c>
      <c r="HYQ218" t="s">
        <v>554</v>
      </c>
      <c r="HYR218" t="s">
        <v>554</v>
      </c>
      <c r="HYS218" t="s">
        <v>554</v>
      </c>
      <c r="HYT218" t="s">
        <v>554</v>
      </c>
      <c r="HYU218" t="s">
        <v>554</v>
      </c>
      <c r="HYV218" t="s">
        <v>554</v>
      </c>
      <c r="HYW218" t="s">
        <v>554</v>
      </c>
      <c r="HYX218" t="s">
        <v>554</v>
      </c>
      <c r="HYY218" t="s">
        <v>554</v>
      </c>
      <c r="HYZ218" t="s">
        <v>554</v>
      </c>
      <c r="HZA218" t="s">
        <v>554</v>
      </c>
      <c r="HZB218" t="s">
        <v>554</v>
      </c>
      <c r="HZC218" t="s">
        <v>554</v>
      </c>
      <c r="HZD218" t="s">
        <v>554</v>
      </c>
      <c r="HZE218" t="s">
        <v>554</v>
      </c>
      <c r="HZF218" t="s">
        <v>554</v>
      </c>
      <c r="HZG218" t="s">
        <v>554</v>
      </c>
      <c r="HZH218" t="s">
        <v>554</v>
      </c>
      <c r="HZI218" t="s">
        <v>554</v>
      </c>
      <c r="HZJ218" t="s">
        <v>554</v>
      </c>
      <c r="HZK218" t="s">
        <v>554</v>
      </c>
      <c r="HZL218" t="s">
        <v>554</v>
      </c>
      <c r="HZM218" t="s">
        <v>554</v>
      </c>
      <c r="HZN218" t="s">
        <v>554</v>
      </c>
      <c r="HZO218" t="s">
        <v>554</v>
      </c>
      <c r="HZP218" t="s">
        <v>554</v>
      </c>
      <c r="HZQ218" t="s">
        <v>554</v>
      </c>
      <c r="HZR218" t="s">
        <v>554</v>
      </c>
      <c r="HZS218" t="s">
        <v>554</v>
      </c>
      <c r="HZT218" t="s">
        <v>554</v>
      </c>
      <c r="HZU218" t="s">
        <v>554</v>
      </c>
      <c r="HZV218" t="s">
        <v>554</v>
      </c>
      <c r="HZW218" t="s">
        <v>554</v>
      </c>
      <c r="HZX218" t="s">
        <v>554</v>
      </c>
      <c r="HZY218" t="s">
        <v>554</v>
      </c>
      <c r="HZZ218" t="s">
        <v>554</v>
      </c>
      <c r="IAA218" t="s">
        <v>554</v>
      </c>
      <c r="IAB218" t="s">
        <v>554</v>
      </c>
      <c r="IAC218" t="s">
        <v>554</v>
      </c>
      <c r="IAD218" t="s">
        <v>554</v>
      </c>
      <c r="IAE218" t="s">
        <v>554</v>
      </c>
      <c r="IAF218" t="s">
        <v>554</v>
      </c>
      <c r="IAG218" t="s">
        <v>554</v>
      </c>
      <c r="IAH218" t="s">
        <v>554</v>
      </c>
      <c r="IAI218" t="s">
        <v>554</v>
      </c>
      <c r="IAJ218" t="s">
        <v>554</v>
      </c>
      <c r="IAK218" t="s">
        <v>554</v>
      </c>
      <c r="IAL218" t="s">
        <v>554</v>
      </c>
      <c r="IAM218" t="s">
        <v>554</v>
      </c>
      <c r="IAN218" t="s">
        <v>554</v>
      </c>
      <c r="IAO218" t="s">
        <v>554</v>
      </c>
      <c r="IAP218" t="s">
        <v>554</v>
      </c>
      <c r="IAQ218" t="s">
        <v>554</v>
      </c>
      <c r="IAR218" t="s">
        <v>554</v>
      </c>
      <c r="IAS218" t="s">
        <v>554</v>
      </c>
      <c r="IAT218" t="s">
        <v>554</v>
      </c>
      <c r="IAU218" t="s">
        <v>554</v>
      </c>
      <c r="IAV218" t="s">
        <v>554</v>
      </c>
      <c r="IAW218" t="s">
        <v>554</v>
      </c>
      <c r="IAX218" t="s">
        <v>554</v>
      </c>
      <c r="IAY218" t="s">
        <v>554</v>
      </c>
      <c r="IAZ218" t="s">
        <v>554</v>
      </c>
      <c r="IBA218" t="s">
        <v>554</v>
      </c>
      <c r="IBB218" t="s">
        <v>554</v>
      </c>
      <c r="IBC218" t="s">
        <v>554</v>
      </c>
      <c r="IBD218" t="s">
        <v>554</v>
      </c>
      <c r="IBE218" t="s">
        <v>554</v>
      </c>
      <c r="IBF218" t="s">
        <v>554</v>
      </c>
      <c r="IBG218" t="s">
        <v>554</v>
      </c>
      <c r="IBH218" t="s">
        <v>554</v>
      </c>
      <c r="IBI218" t="s">
        <v>554</v>
      </c>
      <c r="IBJ218" t="s">
        <v>554</v>
      </c>
      <c r="IBK218" t="s">
        <v>554</v>
      </c>
      <c r="IBL218" t="s">
        <v>554</v>
      </c>
      <c r="IBM218" t="s">
        <v>554</v>
      </c>
      <c r="IBN218" t="s">
        <v>554</v>
      </c>
      <c r="IBO218" t="s">
        <v>554</v>
      </c>
      <c r="IBP218" t="s">
        <v>554</v>
      </c>
      <c r="IBQ218" t="s">
        <v>554</v>
      </c>
      <c r="IBR218" t="s">
        <v>554</v>
      </c>
      <c r="IBS218" t="s">
        <v>554</v>
      </c>
      <c r="IBT218" t="s">
        <v>554</v>
      </c>
      <c r="IBU218" t="s">
        <v>554</v>
      </c>
      <c r="IBV218" t="s">
        <v>554</v>
      </c>
      <c r="IBW218" t="s">
        <v>554</v>
      </c>
      <c r="IBX218" t="s">
        <v>554</v>
      </c>
      <c r="IBY218" t="s">
        <v>554</v>
      </c>
      <c r="IBZ218" t="s">
        <v>554</v>
      </c>
      <c r="ICA218" t="s">
        <v>554</v>
      </c>
      <c r="ICB218" t="s">
        <v>554</v>
      </c>
      <c r="ICC218" t="s">
        <v>554</v>
      </c>
      <c r="ICD218" t="s">
        <v>554</v>
      </c>
      <c r="ICE218" t="s">
        <v>554</v>
      </c>
      <c r="ICF218" t="s">
        <v>554</v>
      </c>
      <c r="ICG218" t="s">
        <v>554</v>
      </c>
      <c r="ICH218" t="s">
        <v>554</v>
      </c>
      <c r="ICI218" t="s">
        <v>554</v>
      </c>
      <c r="ICJ218" t="s">
        <v>554</v>
      </c>
      <c r="ICK218" t="s">
        <v>554</v>
      </c>
      <c r="ICL218" t="s">
        <v>554</v>
      </c>
      <c r="ICM218" t="s">
        <v>554</v>
      </c>
      <c r="ICN218" t="s">
        <v>554</v>
      </c>
      <c r="ICO218" t="s">
        <v>554</v>
      </c>
      <c r="ICP218" t="s">
        <v>554</v>
      </c>
      <c r="ICQ218" t="s">
        <v>554</v>
      </c>
      <c r="ICR218" t="s">
        <v>554</v>
      </c>
      <c r="ICS218" t="s">
        <v>554</v>
      </c>
      <c r="ICT218" t="s">
        <v>554</v>
      </c>
      <c r="ICU218" t="s">
        <v>554</v>
      </c>
      <c r="ICV218" t="s">
        <v>554</v>
      </c>
      <c r="ICW218" t="s">
        <v>554</v>
      </c>
      <c r="ICX218" t="s">
        <v>554</v>
      </c>
      <c r="ICY218" t="s">
        <v>554</v>
      </c>
      <c r="ICZ218" t="s">
        <v>554</v>
      </c>
      <c r="IDA218" t="s">
        <v>554</v>
      </c>
      <c r="IDB218" t="s">
        <v>554</v>
      </c>
      <c r="IDC218" t="s">
        <v>554</v>
      </c>
      <c r="IDD218" t="s">
        <v>554</v>
      </c>
      <c r="IDE218" t="s">
        <v>554</v>
      </c>
      <c r="IDF218" t="s">
        <v>554</v>
      </c>
      <c r="IDG218" t="s">
        <v>554</v>
      </c>
      <c r="IDH218" t="s">
        <v>554</v>
      </c>
      <c r="IDI218" t="s">
        <v>554</v>
      </c>
      <c r="IDJ218" t="s">
        <v>554</v>
      </c>
      <c r="IDK218" t="s">
        <v>554</v>
      </c>
      <c r="IDL218" t="s">
        <v>554</v>
      </c>
      <c r="IDM218" t="s">
        <v>554</v>
      </c>
      <c r="IDN218" t="s">
        <v>554</v>
      </c>
      <c r="IDO218" t="s">
        <v>554</v>
      </c>
      <c r="IDP218" t="s">
        <v>554</v>
      </c>
      <c r="IDQ218" t="s">
        <v>554</v>
      </c>
      <c r="IDR218" t="s">
        <v>554</v>
      </c>
      <c r="IDS218" t="s">
        <v>554</v>
      </c>
      <c r="IDT218" t="s">
        <v>554</v>
      </c>
      <c r="IDU218" t="s">
        <v>554</v>
      </c>
      <c r="IDV218" t="s">
        <v>554</v>
      </c>
      <c r="IDW218" t="s">
        <v>554</v>
      </c>
      <c r="IDX218" t="s">
        <v>554</v>
      </c>
      <c r="IDY218" t="s">
        <v>554</v>
      </c>
      <c r="IDZ218" t="s">
        <v>554</v>
      </c>
      <c r="IEA218" t="s">
        <v>554</v>
      </c>
      <c r="IEB218" t="s">
        <v>554</v>
      </c>
      <c r="IEC218" t="s">
        <v>554</v>
      </c>
      <c r="IED218" t="s">
        <v>554</v>
      </c>
      <c r="IEE218" t="s">
        <v>554</v>
      </c>
      <c r="IEF218" t="s">
        <v>554</v>
      </c>
      <c r="IEG218" t="s">
        <v>554</v>
      </c>
      <c r="IEH218" t="s">
        <v>554</v>
      </c>
      <c r="IEI218" t="s">
        <v>554</v>
      </c>
      <c r="IEJ218" t="s">
        <v>554</v>
      </c>
      <c r="IEK218" t="s">
        <v>554</v>
      </c>
      <c r="IEL218" t="s">
        <v>554</v>
      </c>
      <c r="IEM218" t="s">
        <v>554</v>
      </c>
      <c r="IEN218" t="s">
        <v>554</v>
      </c>
      <c r="IEO218" t="s">
        <v>554</v>
      </c>
      <c r="IEP218" t="s">
        <v>554</v>
      </c>
      <c r="IEQ218" t="s">
        <v>554</v>
      </c>
      <c r="IER218" t="s">
        <v>554</v>
      </c>
      <c r="IES218" t="s">
        <v>554</v>
      </c>
      <c r="IET218" t="s">
        <v>554</v>
      </c>
      <c r="IEU218" t="s">
        <v>554</v>
      </c>
      <c r="IEV218" t="s">
        <v>554</v>
      </c>
      <c r="IEW218" t="s">
        <v>554</v>
      </c>
      <c r="IEX218" t="s">
        <v>554</v>
      </c>
      <c r="IEY218" t="s">
        <v>554</v>
      </c>
      <c r="IEZ218" t="s">
        <v>554</v>
      </c>
      <c r="IFA218" t="s">
        <v>554</v>
      </c>
      <c r="IFB218" t="s">
        <v>554</v>
      </c>
      <c r="IFC218" t="s">
        <v>554</v>
      </c>
      <c r="IFD218" t="s">
        <v>554</v>
      </c>
      <c r="IFE218" t="s">
        <v>554</v>
      </c>
      <c r="IFF218" t="s">
        <v>554</v>
      </c>
      <c r="IFG218" t="s">
        <v>554</v>
      </c>
      <c r="IFH218" t="s">
        <v>554</v>
      </c>
      <c r="IFI218" t="s">
        <v>554</v>
      </c>
      <c r="IFJ218" t="s">
        <v>554</v>
      </c>
      <c r="IFK218" t="s">
        <v>554</v>
      </c>
      <c r="IFL218" t="s">
        <v>554</v>
      </c>
      <c r="IFM218" t="s">
        <v>554</v>
      </c>
      <c r="IFN218" t="s">
        <v>554</v>
      </c>
      <c r="IFO218" t="s">
        <v>554</v>
      </c>
      <c r="IFP218" t="s">
        <v>554</v>
      </c>
      <c r="IFQ218" t="s">
        <v>554</v>
      </c>
      <c r="IFR218" t="s">
        <v>554</v>
      </c>
      <c r="IFS218" t="s">
        <v>554</v>
      </c>
      <c r="IFT218" t="s">
        <v>554</v>
      </c>
      <c r="IFU218" t="s">
        <v>554</v>
      </c>
      <c r="IFV218" t="s">
        <v>554</v>
      </c>
      <c r="IFW218" t="s">
        <v>554</v>
      </c>
      <c r="IFX218" t="s">
        <v>554</v>
      </c>
      <c r="IFY218" t="s">
        <v>554</v>
      </c>
      <c r="IFZ218" t="s">
        <v>554</v>
      </c>
      <c r="IGA218" t="s">
        <v>554</v>
      </c>
      <c r="IGB218" t="s">
        <v>554</v>
      </c>
      <c r="IGC218" t="s">
        <v>554</v>
      </c>
      <c r="IGD218" t="s">
        <v>554</v>
      </c>
      <c r="IGE218" t="s">
        <v>554</v>
      </c>
      <c r="IGF218" t="s">
        <v>554</v>
      </c>
      <c r="IGG218" t="s">
        <v>554</v>
      </c>
      <c r="IGH218" t="s">
        <v>554</v>
      </c>
      <c r="IGI218" t="s">
        <v>554</v>
      </c>
      <c r="IGJ218" t="s">
        <v>554</v>
      </c>
      <c r="IGK218" t="s">
        <v>554</v>
      </c>
      <c r="IGL218" t="s">
        <v>554</v>
      </c>
      <c r="IGM218" t="s">
        <v>554</v>
      </c>
      <c r="IGN218" t="s">
        <v>554</v>
      </c>
      <c r="IGO218" t="s">
        <v>554</v>
      </c>
      <c r="IGP218" t="s">
        <v>554</v>
      </c>
      <c r="IGQ218" t="s">
        <v>554</v>
      </c>
      <c r="IGR218" t="s">
        <v>554</v>
      </c>
      <c r="IGS218" t="s">
        <v>554</v>
      </c>
      <c r="IGT218" t="s">
        <v>554</v>
      </c>
      <c r="IGU218" t="s">
        <v>554</v>
      </c>
      <c r="IGV218" t="s">
        <v>554</v>
      </c>
      <c r="IGW218" t="s">
        <v>554</v>
      </c>
      <c r="IGX218" t="s">
        <v>554</v>
      </c>
      <c r="IGY218" t="s">
        <v>554</v>
      </c>
      <c r="IGZ218" t="s">
        <v>554</v>
      </c>
      <c r="IHA218" t="s">
        <v>554</v>
      </c>
      <c r="IHB218" t="s">
        <v>554</v>
      </c>
      <c r="IHC218" t="s">
        <v>554</v>
      </c>
      <c r="IHD218" t="s">
        <v>554</v>
      </c>
      <c r="IHE218" t="s">
        <v>554</v>
      </c>
      <c r="IHF218" t="s">
        <v>554</v>
      </c>
      <c r="IHG218" t="s">
        <v>554</v>
      </c>
      <c r="IHH218" t="s">
        <v>554</v>
      </c>
      <c r="IHI218" t="s">
        <v>554</v>
      </c>
      <c r="IHJ218" t="s">
        <v>554</v>
      </c>
      <c r="IHK218" t="s">
        <v>554</v>
      </c>
      <c r="IHL218" t="s">
        <v>554</v>
      </c>
      <c r="IHM218" t="s">
        <v>554</v>
      </c>
      <c r="IHN218" t="s">
        <v>554</v>
      </c>
      <c r="IHO218" t="s">
        <v>554</v>
      </c>
      <c r="IHP218" t="s">
        <v>554</v>
      </c>
      <c r="IHQ218" t="s">
        <v>554</v>
      </c>
      <c r="IHR218" t="s">
        <v>554</v>
      </c>
      <c r="IHS218" t="s">
        <v>554</v>
      </c>
      <c r="IHT218" t="s">
        <v>554</v>
      </c>
      <c r="IHU218" t="s">
        <v>554</v>
      </c>
      <c r="IHV218" t="s">
        <v>554</v>
      </c>
      <c r="IHW218" t="s">
        <v>554</v>
      </c>
      <c r="IHX218" t="s">
        <v>554</v>
      </c>
      <c r="IHY218" t="s">
        <v>554</v>
      </c>
      <c r="IHZ218" t="s">
        <v>554</v>
      </c>
      <c r="IIA218" t="s">
        <v>554</v>
      </c>
      <c r="IIB218" t="s">
        <v>554</v>
      </c>
      <c r="IIC218" t="s">
        <v>554</v>
      </c>
      <c r="IID218" t="s">
        <v>554</v>
      </c>
      <c r="IIE218" t="s">
        <v>554</v>
      </c>
      <c r="IIF218" t="s">
        <v>554</v>
      </c>
      <c r="IIG218" t="s">
        <v>554</v>
      </c>
      <c r="IIH218" t="s">
        <v>554</v>
      </c>
      <c r="III218" t="s">
        <v>554</v>
      </c>
      <c r="IIJ218" t="s">
        <v>554</v>
      </c>
      <c r="IIK218" t="s">
        <v>554</v>
      </c>
      <c r="IIL218" t="s">
        <v>554</v>
      </c>
      <c r="IIM218" t="s">
        <v>554</v>
      </c>
      <c r="IIN218" t="s">
        <v>554</v>
      </c>
      <c r="IIO218" t="s">
        <v>554</v>
      </c>
      <c r="IIP218" t="s">
        <v>554</v>
      </c>
      <c r="IIQ218" t="s">
        <v>554</v>
      </c>
      <c r="IIR218" t="s">
        <v>554</v>
      </c>
      <c r="IIS218" t="s">
        <v>554</v>
      </c>
      <c r="IIT218" t="s">
        <v>554</v>
      </c>
      <c r="IIU218" t="s">
        <v>554</v>
      </c>
      <c r="IIV218" t="s">
        <v>554</v>
      </c>
      <c r="IIW218" t="s">
        <v>554</v>
      </c>
      <c r="IIX218" t="s">
        <v>554</v>
      </c>
      <c r="IIY218" t="s">
        <v>554</v>
      </c>
      <c r="IIZ218" t="s">
        <v>554</v>
      </c>
      <c r="IJA218" t="s">
        <v>554</v>
      </c>
      <c r="IJB218" t="s">
        <v>554</v>
      </c>
      <c r="IJC218" t="s">
        <v>554</v>
      </c>
      <c r="IJD218" t="s">
        <v>554</v>
      </c>
      <c r="IJE218" t="s">
        <v>554</v>
      </c>
      <c r="IJF218" t="s">
        <v>554</v>
      </c>
      <c r="IJG218" t="s">
        <v>554</v>
      </c>
      <c r="IJH218" t="s">
        <v>554</v>
      </c>
      <c r="IJI218" t="s">
        <v>554</v>
      </c>
      <c r="IJJ218" t="s">
        <v>554</v>
      </c>
      <c r="IJK218" t="s">
        <v>554</v>
      </c>
      <c r="IJL218" t="s">
        <v>554</v>
      </c>
      <c r="IJM218" t="s">
        <v>554</v>
      </c>
      <c r="IJN218" t="s">
        <v>554</v>
      </c>
      <c r="IJO218" t="s">
        <v>554</v>
      </c>
      <c r="IJP218" t="s">
        <v>554</v>
      </c>
      <c r="IJQ218" t="s">
        <v>554</v>
      </c>
      <c r="IJR218" t="s">
        <v>554</v>
      </c>
      <c r="IJS218" t="s">
        <v>554</v>
      </c>
      <c r="IJT218" t="s">
        <v>554</v>
      </c>
      <c r="IJU218" t="s">
        <v>554</v>
      </c>
      <c r="IJV218" t="s">
        <v>554</v>
      </c>
      <c r="IJW218" t="s">
        <v>554</v>
      </c>
      <c r="IJX218" t="s">
        <v>554</v>
      </c>
      <c r="IJY218" t="s">
        <v>554</v>
      </c>
      <c r="IJZ218" t="s">
        <v>554</v>
      </c>
      <c r="IKA218" t="s">
        <v>554</v>
      </c>
      <c r="IKB218" t="s">
        <v>554</v>
      </c>
      <c r="IKC218" t="s">
        <v>554</v>
      </c>
      <c r="IKD218" t="s">
        <v>554</v>
      </c>
      <c r="IKE218" t="s">
        <v>554</v>
      </c>
      <c r="IKF218" t="s">
        <v>554</v>
      </c>
      <c r="IKG218" t="s">
        <v>554</v>
      </c>
      <c r="IKH218" t="s">
        <v>554</v>
      </c>
      <c r="IKI218" t="s">
        <v>554</v>
      </c>
      <c r="IKJ218" t="s">
        <v>554</v>
      </c>
      <c r="IKK218" t="s">
        <v>554</v>
      </c>
      <c r="IKL218" t="s">
        <v>554</v>
      </c>
      <c r="IKM218" t="s">
        <v>554</v>
      </c>
      <c r="IKN218" t="s">
        <v>554</v>
      </c>
      <c r="IKO218" t="s">
        <v>554</v>
      </c>
      <c r="IKP218" t="s">
        <v>554</v>
      </c>
      <c r="IKQ218" t="s">
        <v>554</v>
      </c>
      <c r="IKR218" t="s">
        <v>554</v>
      </c>
      <c r="IKS218" t="s">
        <v>554</v>
      </c>
      <c r="IKT218" t="s">
        <v>554</v>
      </c>
      <c r="IKU218" t="s">
        <v>554</v>
      </c>
      <c r="IKV218" t="s">
        <v>554</v>
      </c>
      <c r="IKW218" t="s">
        <v>554</v>
      </c>
      <c r="IKX218" t="s">
        <v>554</v>
      </c>
      <c r="IKY218" t="s">
        <v>554</v>
      </c>
      <c r="IKZ218" t="s">
        <v>554</v>
      </c>
      <c r="ILA218" t="s">
        <v>554</v>
      </c>
      <c r="ILB218" t="s">
        <v>554</v>
      </c>
      <c r="ILC218" t="s">
        <v>554</v>
      </c>
      <c r="ILD218" t="s">
        <v>554</v>
      </c>
      <c r="ILE218" t="s">
        <v>554</v>
      </c>
      <c r="ILF218" t="s">
        <v>554</v>
      </c>
      <c r="ILG218" t="s">
        <v>554</v>
      </c>
      <c r="ILH218" t="s">
        <v>554</v>
      </c>
      <c r="ILI218" t="s">
        <v>554</v>
      </c>
      <c r="ILJ218" t="s">
        <v>554</v>
      </c>
      <c r="ILK218" t="s">
        <v>554</v>
      </c>
      <c r="ILL218" t="s">
        <v>554</v>
      </c>
      <c r="ILM218" t="s">
        <v>554</v>
      </c>
      <c r="ILN218" t="s">
        <v>554</v>
      </c>
      <c r="ILO218" t="s">
        <v>554</v>
      </c>
      <c r="ILP218" t="s">
        <v>554</v>
      </c>
      <c r="ILQ218" t="s">
        <v>554</v>
      </c>
      <c r="ILR218" t="s">
        <v>554</v>
      </c>
      <c r="ILS218" t="s">
        <v>554</v>
      </c>
      <c r="ILT218" t="s">
        <v>554</v>
      </c>
      <c r="ILU218" t="s">
        <v>554</v>
      </c>
      <c r="ILV218" t="s">
        <v>554</v>
      </c>
      <c r="ILW218" t="s">
        <v>554</v>
      </c>
      <c r="ILX218" t="s">
        <v>554</v>
      </c>
      <c r="ILY218" t="s">
        <v>554</v>
      </c>
      <c r="ILZ218" t="s">
        <v>554</v>
      </c>
      <c r="IMA218" t="s">
        <v>554</v>
      </c>
      <c r="IMB218" t="s">
        <v>554</v>
      </c>
      <c r="IMC218" t="s">
        <v>554</v>
      </c>
      <c r="IMD218" t="s">
        <v>554</v>
      </c>
      <c r="IME218" t="s">
        <v>554</v>
      </c>
      <c r="IMF218" t="s">
        <v>554</v>
      </c>
      <c r="IMG218" t="s">
        <v>554</v>
      </c>
      <c r="IMH218" t="s">
        <v>554</v>
      </c>
      <c r="IMI218" t="s">
        <v>554</v>
      </c>
      <c r="IMJ218" t="s">
        <v>554</v>
      </c>
      <c r="IMK218" t="s">
        <v>554</v>
      </c>
      <c r="IML218" t="s">
        <v>554</v>
      </c>
      <c r="IMM218" t="s">
        <v>554</v>
      </c>
      <c r="IMN218" t="s">
        <v>554</v>
      </c>
      <c r="IMO218" t="s">
        <v>554</v>
      </c>
      <c r="IMP218" t="s">
        <v>554</v>
      </c>
      <c r="IMQ218" t="s">
        <v>554</v>
      </c>
      <c r="IMR218" t="s">
        <v>554</v>
      </c>
      <c r="IMS218" t="s">
        <v>554</v>
      </c>
      <c r="IMT218" t="s">
        <v>554</v>
      </c>
      <c r="IMU218" t="s">
        <v>554</v>
      </c>
      <c r="IMV218" t="s">
        <v>554</v>
      </c>
      <c r="IMW218" t="s">
        <v>554</v>
      </c>
      <c r="IMX218" t="s">
        <v>554</v>
      </c>
      <c r="IMY218" t="s">
        <v>554</v>
      </c>
      <c r="IMZ218" t="s">
        <v>554</v>
      </c>
      <c r="INA218" t="s">
        <v>554</v>
      </c>
      <c r="INB218" t="s">
        <v>554</v>
      </c>
      <c r="INC218" t="s">
        <v>554</v>
      </c>
      <c r="IND218" t="s">
        <v>554</v>
      </c>
      <c r="INE218" t="s">
        <v>554</v>
      </c>
      <c r="INF218" t="s">
        <v>554</v>
      </c>
      <c r="ING218" t="s">
        <v>554</v>
      </c>
      <c r="INH218" t="s">
        <v>554</v>
      </c>
      <c r="INI218" t="s">
        <v>554</v>
      </c>
      <c r="INJ218" t="s">
        <v>554</v>
      </c>
      <c r="INK218" t="s">
        <v>554</v>
      </c>
      <c r="INL218" t="s">
        <v>554</v>
      </c>
      <c r="INM218" t="s">
        <v>554</v>
      </c>
      <c r="INN218" t="s">
        <v>554</v>
      </c>
      <c r="INO218" t="s">
        <v>554</v>
      </c>
      <c r="INP218" t="s">
        <v>554</v>
      </c>
      <c r="INQ218" t="s">
        <v>554</v>
      </c>
      <c r="INR218" t="s">
        <v>554</v>
      </c>
      <c r="INS218" t="s">
        <v>554</v>
      </c>
      <c r="INT218" t="s">
        <v>554</v>
      </c>
      <c r="INU218" t="s">
        <v>554</v>
      </c>
      <c r="INV218" t="s">
        <v>554</v>
      </c>
      <c r="INW218" t="s">
        <v>554</v>
      </c>
      <c r="INX218" t="s">
        <v>554</v>
      </c>
      <c r="INY218" t="s">
        <v>554</v>
      </c>
      <c r="INZ218" t="s">
        <v>554</v>
      </c>
      <c r="IOA218" t="s">
        <v>554</v>
      </c>
      <c r="IOB218" t="s">
        <v>554</v>
      </c>
      <c r="IOC218" t="s">
        <v>554</v>
      </c>
      <c r="IOD218" t="s">
        <v>554</v>
      </c>
      <c r="IOE218" t="s">
        <v>554</v>
      </c>
      <c r="IOF218" t="s">
        <v>554</v>
      </c>
      <c r="IOG218" t="s">
        <v>554</v>
      </c>
      <c r="IOH218" t="s">
        <v>554</v>
      </c>
      <c r="IOI218" t="s">
        <v>554</v>
      </c>
      <c r="IOJ218" t="s">
        <v>554</v>
      </c>
      <c r="IOK218" t="s">
        <v>554</v>
      </c>
      <c r="IOL218" t="s">
        <v>554</v>
      </c>
      <c r="IOM218" t="s">
        <v>554</v>
      </c>
      <c r="ION218" t="s">
        <v>554</v>
      </c>
      <c r="IOO218" t="s">
        <v>554</v>
      </c>
      <c r="IOP218" t="s">
        <v>554</v>
      </c>
      <c r="IOQ218" t="s">
        <v>554</v>
      </c>
      <c r="IOR218" t="s">
        <v>554</v>
      </c>
      <c r="IOS218" t="s">
        <v>554</v>
      </c>
      <c r="IOT218" t="s">
        <v>554</v>
      </c>
      <c r="IOU218" t="s">
        <v>554</v>
      </c>
      <c r="IOV218" t="s">
        <v>554</v>
      </c>
      <c r="IOW218" t="s">
        <v>554</v>
      </c>
      <c r="IOX218" t="s">
        <v>554</v>
      </c>
      <c r="IOY218" t="s">
        <v>554</v>
      </c>
      <c r="IOZ218" t="s">
        <v>554</v>
      </c>
      <c r="IPA218" t="s">
        <v>554</v>
      </c>
      <c r="IPB218" t="s">
        <v>554</v>
      </c>
      <c r="IPC218" t="s">
        <v>554</v>
      </c>
      <c r="IPD218" t="s">
        <v>554</v>
      </c>
      <c r="IPE218" t="s">
        <v>554</v>
      </c>
      <c r="IPF218" t="s">
        <v>554</v>
      </c>
      <c r="IPG218" t="s">
        <v>554</v>
      </c>
      <c r="IPH218" t="s">
        <v>554</v>
      </c>
      <c r="IPI218" t="s">
        <v>554</v>
      </c>
      <c r="IPJ218" t="s">
        <v>554</v>
      </c>
      <c r="IPK218" t="s">
        <v>554</v>
      </c>
      <c r="IPL218" t="s">
        <v>554</v>
      </c>
      <c r="IPM218" t="s">
        <v>554</v>
      </c>
      <c r="IPN218" t="s">
        <v>554</v>
      </c>
      <c r="IPO218" t="s">
        <v>554</v>
      </c>
      <c r="IPP218" t="s">
        <v>554</v>
      </c>
      <c r="IPQ218" t="s">
        <v>554</v>
      </c>
      <c r="IPR218" t="s">
        <v>554</v>
      </c>
      <c r="IPS218" t="s">
        <v>554</v>
      </c>
      <c r="IPT218" t="s">
        <v>554</v>
      </c>
      <c r="IPU218" t="s">
        <v>554</v>
      </c>
      <c r="IPV218" t="s">
        <v>554</v>
      </c>
      <c r="IPW218" t="s">
        <v>554</v>
      </c>
      <c r="IPX218" t="s">
        <v>554</v>
      </c>
      <c r="IPY218" t="s">
        <v>554</v>
      </c>
      <c r="IPZ218" t="s">
        <v>554</v>
      </c>
      <c r="IQA218" t="s">
        <v>554</v>
      </c>
      <c r="IQB218" t="s">
        <v>554</v>
      </c>
      <c r="IQC218" t="s">
        <v>554</v>
      </c>
      <c r="IQD218" t="s">
        <v>554</v>
      </c>
      <c r="IQE218" t="s">
        <v>554</v>
      </c>
      <c r="IQF218" t="s">
        <v>554</v>
      </c>
      <c r="IQG218" t="s">
        <v>554</v>
      </c>
      <c r="IQH218" t="s">
        <v>554</v>
      </c>
      <c r="IQI218" t="s">
        <v>554</v>
      </c>
      <c r="IQJ218" t="s">
        <v>554</v>
      </c>
      <c r="IQK218" t="s">
        <v>554</v>
      </c>
      <c r="IQL218" t="s">
        <v>554</v>
      </c>
      <c r="IQM218" t="s">
        <v>554</v>
      </c>
      <c r="IQN218" t="s">
        <v>554</v>
      </c>
      <c r="IQO218" t="s">
        <v>554</v>
      </c>
      <c r="IQP218" t="s">
        <v>554</v>
      </c>
      <c r="IQQ218" t="s">
        <v>554</v>
      </c>
      <c r="IQR218" t="s">
        <v>554</v>
      </c>
      <c r="IQS218" t="s">
        <v>554</v>
      </c>
      <c r="IQT218" t="s">
        <v>554</v>
      </c>
      <c r="IQU218" t="s">
        <v>554</v>
      </c>
      <c r="IQV218" t="s">
        <v>554</v>
      </c>
      <c r="IQW218" t="s">
        <v>554</v>
      </c>
      <c r="IQX218" t="s">
        <v>554</v>
      </c>
      <c r="IQY218" t="s">
        <v>554</v>
      </c>
      <c r="IQZ218" t="s">
        <v>554</v>
      </c>
      <c r="IRA218" t="s">
        <v>554</v>
      </c>
      <c r="IRB218" t="s">
        <v>554</v>
      </c>
      <c r="IRC218" t="s">
        <v>554</v>
      </c>
      <c r="IRD218" t="s">
        <v>554</v>
      </c>
      <c r="IRE218" t="s">
        <v>554</v>
      </c>
      <c r="IRF218" t="s">
        <v>554</v>
      </c>
      <c r="IRG218" t="s">
        <v>554</v>
      </c>
      <c r="IRH218" t="s">
        <v>554</v>
      </c>
      <c r="IRI218" t="s">
        <v>554</v>
      </c>
      <c r="IRJ218" t="s">
        <v>554</v>
      </c>
      <c r="IRK218" t="s">
        <v>554</v>
      </c>
      <c r="IRL218" t="s">
        <v>554</v>
      </c>
      <c r="IRM218" t="s">
        <v>554</v>
      </c>
      <c r="IRN218" t="s">
        <v>554</v>
      </c>
      <c r="IRO218" t="s">
        <v>554</v>
      </c>
      <c r="IRP218" t="s">
        <v>554</v>
      </c>
      <c r="IRQ218" t="s">
        <v>554</v>
      </c>
      <c r="IRR218" t="s">
        <v>554</v>
      </c>
      <c r="IRS218" t="s">
        <v>554</v>
      </c>
      <c r="IRT218" t="s">
        <v>554</v>
      </c>
      <c r="IRU218" t="s">
        <v>554</v>
      </c>
      <c r="IRV218" t="s">
        <v>554</v>
      </c>
      <c r="IRW218" t="s">
        <v>554</v>
      </c>
      <c r="IRX218" t="s">
        <v>554</v>
      </c>
      <c r="IRY218" t="s">
        <v>554</v>
      </c>
      <c r="IRZ218" t="s">
        <v>554</v>
      </c>
      <c r="ISA218" t="s">
        <v>554</v>
      </c>
      <c r="ISB218" t="s">
        <v>554</v>
      </c>
      <c r="ISC218" t="s">
        <v>554</v>
      </c>
      <c r="ISD218" t="s">
        <v>554</v>
      </c>
      <c r="ISE218" t="s">
        <v>554</v>
      </c>
      <c r="ISF218" t="s">
        <v>554</v>
      </c>
      <c r="ISG218" t="s">
        <v>554</v>
      </c>
      <c r="ISH218" t="s">
        <v>554</v>
      </c>
      <c r="ISI218" t="s">
        <v>554</v>
      </c>
      <c r="ISJ218" t="s">
        <v>554</v>
      </c>
      <c r="ISK218" t="s">
        <v>554</v>
      </c>
      <c r="ISL218" t="s">
        <v>554</v>
      </c>
      <c r="ISM218" t="s">
        <v>554</v>
      </c>
      <c r="ISN218" t="s">
        <v>554</v>
      </c>
      <c r="ISO218" t="s">
        <v>554</v>
      </c>
      <c r="ISP218" t="s">
        <v>554</v>
      </c>
      <c r="ISQ218" t="s">
        <v>554</v>
      </c>
      <c r="ISR218" t="s">
        <v>554</v>
      </c>
      <c r="ISS218" t="s">
        <v>554</v>
      </c>
      <c r="IST218" t="s">
        <v>554</v>
      </c>
      <c r="ISU218" t="s">
        <v>554</v>
      </c>
      <c r="ISV218" t="s">
        <v>554</v>
      </c>
      <c r="ISW218" t="s">
        <v>554</v>
      </c>
      <c r="ISX218" t="s">
        <v>554</v>
      </c>
      <c r="ISY218" t="s">
        <v>554</v>
      </c>
      <c r="ISZ218" t="s">
        <v>554</v>
      </c>
      <c r="ITA218" t="s">
        <v>554</v>
      </c>
      <c r="ITB218" t="s">
        <v>554</v>
      </c>
      <c r="ITC218" t="s">
        <v>554</v>
      </c>
      <c r="ITD218" t="s">
        <v>554</v>
      </c>
      <c r="ITE218" t="s">
        <v>554</v>
      </c>
      <c r="ITF218" t="s">
        <v>554</v>
      </c>
      <c r="ITG218" t="s">
        <v>554</v>
      </c>
      <c r="ITH218" t="s">
        <v>554</v>
      </c>
      <c r="ITI218" t="s">
        <v>554</v>
      </c>
      <c r="ITJ218" t="s">
        <v>554</v>
      </c>
      <c r="ITK218" t="s">
        <v>554</v>
      </c>
      <c r="ITL218" t="s">
        <v>554</v>
      </c>
      <c r="ITM218" t="s">
        <v>554</v>
      </c>
      <c r="ITN218" t="s">
        <v>554</v>
      </c>
      <c r="ITO218" t="s">
        <v>554</v>
      </c>
      <c r="ITP218" t="s">
        <v>554</v>
      </c>
      <c r="ITQ218" t="s">
        <v>554</v>
      </c>
      <c r="ITR218" t="s">
        <v>554</v>
      </c>
      <c r="ITS218" t="s">
        <v>554</v>
      </c>
      <c r="ITT218" t="s">
        <v>554</v>
      </c>
      <c r="ITU218" t="s">
        <v>554</v>
      </c>
      <c r="ITV218" t="s">
        <v>554</v>
      </c>
      <c r="ITW218" t="s">
        <v>554</v>
      </c>
      <c r="ITX218" t="s">
        <v>554</v>
      </c>
      <c r="ITY218" t="s">
        <v>554</v>
      </c>
      <c r="ITZ218" t="s">
        <v>554</v>
      </c>
      <c r="IUA218" t="s">
        <v>554</v>
      </c>
      <c r="IUB218" t="s">
        <v>554</v>
      </c>
      <c r="IUC218" t="s">
        <v>554</v>
      </c>
      <c r="IUD218" t="s">
        <v>554</v>
      </c>
      <c r="IUE218" t="s">
        <v>554</v>
      </c>
      <c r="IUF218" t="s">
        <v>554</v>
      </c>
      <c r="IUG218" t="s">
        <v>554</v>
      </c>
      <c r="IUH218" t="s">
        <v>554</v>
      </c>
      <c r="IUI218" t="s">
        <v>554</v>
      </c>
      <c r="IUJ218" t="s">
        <v>554</v>
      </c>
      <c r="IUK218" t="s">
        <v>554</v>
      </c>
      <c r="IUL218" t="s">
        <v>554</v>
      </c>
      <c r="IUM218" t="s">
        <v>554</v>
      </c>
      <c r="IUN218" t="s">
        <v>554</v>
      </c>
      <c r="IUO218" t="s">
        <v>554</v>
      </c>
      <c r="IUP218" t="s">
        <v>554</v>
      </c>
      <c r="IUQ218" t="s">
        <v>554</v>
      </c>
      <c r="IUR218" t="s">
        <v>554</v>
      </c>
      <c r="IUS218" t="s">
        <v>554</v>
      </c>
      <c r="IUT218" t="s">
        <v>554</v>
      </c>
      <c r="IUU218" t="s">
        <v>554</v>
      </c>
      <c r="IUV218" t="s">
        <v>554</v>
      </c>
      <c r="IUW218" t="s">
        <v>554</v>
      </c>
      <c r="IUX218" t="s">
        <v>554</v>
      </c>
      <c r="IUY218" t="s">
        <v>554</v>
      </c>
      <c r="IUZ218" t="s">
        <v>554</v>
      </c>
      <c r="IVA218" t="s">
        <v>554</v>
      </c>
      <c r="IVB218" t="s">
        <v>554</v>
      </c>
      <c r="IVC218" t="s">
        <v>554</v>
      </c>
      <c r="IVD218" t="s">
        <v>554</v>
      </c>
      <c r="IVE218" t="s">
        <v>554</v>
      </c>
      <c r="IVF218" t="s">
        <v>554</v>
      </c>
      <c r="IVG218" t="s">
        <v>554</v>
      </c>
      <c r="IVH218" t="s">
        <v>554</v>
      </c>
      <c r="IVI218" t="s">
        <v>554</v>
      </c>
      <c r="IVJ218" t="s">
        <v>554</v>
      </c>
      <c r="IVK218" t="s">
        <v>554</v>
      </c>
      <c r="IVL218" t="s">
        <v>554</v>
      </c>
      <c r="IVM218" t="s">
        <v>554</v>
      </c>
      <c r="IVN218" t="s">
        <v>554</v>
      </c>
      <c r="IVO218" t="s">
        <v>554</v>
      </c>
      <c r="IVP218" t="s">
        <v>554</v>
      </c>
      <c r="IVQ218" t="s">
        <v>554</v>
      </c>
      <c r="IVR218" t="s">
        <v>554</v>
      </c>
      <c r="IVS218" t="s">
        <v>554</v>
      </c>
      <c r="IVT218" t="s">
        <v>554</v>
      </c>
      <c r="IVU218" t="s">
        <v>554</v>
      </c>
      <c r="IVV218" t="s">
        <v>554</v>
      </c>
      <c r="IVW218" t="s">
        <v>554</v>
      </c>
      <c r="IVX218" t="s">
        <v>554</v>
      </c>
      <c r="IVY218" t="s">
        <v>554</v>
      </c>
      <c r="IVZ218" t="s">
        <v>554</v>
      </c>
      <c r="IWA218" t="s">
        <v>554</v>
      </c>
      <c r="IWB218" t="s">
        <v>554</v>
      </c>
      <c r="IWC218" t="s">
        <v>554</v>
      </c>
      <c r="IWD218" t="s">
        <v>554</v>
      </c>
      <c r="IWE218" t="s">
        <v>554</v>
      </c>
      <c r="IWF218" t="s">
        <v>554</v>
      </c>
      <c r="IWG218" t="s">
        <v>554</v>
      </c>
      <c r="IWH218" t="s">
        <v>554</v>
      </c>
      <c r="IWI218" t="s">
        <v>554</v>
      </c>
      <c r="IWJ218" t="s">
        <v>554</v>
      </c>
      <c r="IWK218" t="s">
        <v>554</v>
      </c>
      <c r="IWL218" t="s">
        <v>554</v>
      </c>
      <c r="IWM218" t="s">
        <v>554</v>
      </c>
      <c r="IWN218" t="s">
        <v>554</v>
      </c>
      <c r="IWO218" t="s">
        <v>554</v>
      </c>
      <c r="IWP218" t="s">
        <v>554</v>
      </c>
      <c r="IWQ218" t="s">
        <v>554</v>
      </c>
      <c r="IWR218" t="s">
        <v>554</v>
      </c>
      <c r="IWS218" t="s">
        <v>554</v>
      </c>
      <c r="IWT218" t="s">
        <v>554</v>
      </c>
      <c r="IWU218" t="s">
        <v>554</v>
      </c>
      <c r="IWV218" t="s">
        <v>554</v>
      </c>
      <c r="IWW218" t="s">
        <v>554</v>
      </c>
      <c r="IWX218" t="s">
        <v>554</v>
      </c>
      <c r="IWY218" t="s">
        <v>554</v>
      </c>
      <c r="IWZ218" t="s">
        <v>554</v>
      </c>
      <c r="IXA218" t="s">
        <v>554</v>
      </c>
      <c r="IXB218" t="s">
        <v>554</v>
      </c>
      <c r="IXC218" t="s">
        <v>554</v>
      </c>
      <c r="IXD218" t="s">
        <v>554</v>
      </c>
      <c r="IXE218" t="s">
        <v>554</v>
      </c>
      <c r="IXF218" t="s">
        <v>554</v>
      </c>
      <c r="IXG218" t="s">
        <v>554</v>
      </c>
      <c r="IXH218" t="s">
        <v>554</v>
      </c>
      <c r="IXI218" t="s">
        <v>554</v>
      </c>
      <c r="IXJ218" t="s">
        <v>554</v>
      </c>
      <c r="IXK218" t="s">
        <v>554</v>
      </c>
      <c r="IXL218" t="s">
        <v>554</v>
      </c>
      <c r="IXM218" t="s">
        <v>554</v>
      </c>
      <c r="IXN218" t="s">
        <v>554</v>
      </c>
      <c r="IXO218" t="s">
        <v>554</v>
      </c>
      <c r="IXP218" t="s">
        <v>554</v>
      </c>
      <c r="IXQ218" t="s">
        <v>554</v>
      </c>
      <c r="IXR218" t="s">
        <v>554</v>
      </c>
      <c r="IXS218" t="s">
        <v>554</v>
      </c>
      <c r="IXT218" t="s">
        <v>554</v>
      </c>
      <c r="IXU218" t="s">
        <v>554</v>
      </c>
      <c r="IXV218" t="s">
        <v>554</v>
      </c>
      <c r="IXW218" t="s">
        <v>554</v>
      </c>
      <c r="IXX218" t="s">
        <v>554</v>
      </c>
      <c r="IXY218" t="s">
        <v>554</v>
      </c>
      <c r="IXZ218" t="s">
        <v>554</v>
      </c>
      <c r="IYA218" t="s">
        <v>554</v>
      </c>
      <c r="IYB218" t="s">
        <v>554</v>
      </c>
      <c r="IYC218" t="s">
        <v>554</v>
      </c>
      <c r="IYD218" t="s">
        <v>554</v>
      </c>
      <c r="IYE218" t="s">
        <v>554</v>
      </c>
      <c r="IYF218" t="s">
        <v>554</v>
      </c>
      <c r="IYG218" t="s">
        <v>554</v>
      </c>
      <c r="IYH218" t="s">
        <v>554</v>
      </c>
      <c r="IYI218" t="s">
        <v>554</v>
      </c>
      <c r="IYJ218" t="s">
        <v>554</v>
      </c>
      <c r="IYK218" t="s">
        <v>554</v>
      </c>
      <c r="IYL218" t="s">
        <v>554</v>
      </c>
      <c r="IYM218" t="s">
        <v>554</v>
      </c>
      <c r="IYN218" t="s">
        <v>554</v>
      </c>
      <c r="IYO218" t="s">
        <v>554</v>
      </c>
      <c r="IYP218" t="s">
        <v>554</v>
      </c>
      <c r="IYQ218" t="s">
        <v>554</v>
      </c>
      <c r="IYR218" t="s">
        <v>554</v>
      </c>
      <c r="IYS218" t="s">
        <v>554</v>
      </c>
      <c r="IYT218" t="s">
        <v>554</v>
      </c>
      <c r="IYU218" t="s">
        <v>554</v>
      </c>
      <c r="IYV218" t="s">
        <v>554</v>
      </c>
      <c r="IYW218" t="s">
        <v>554</v>
      </c>
      <c r="IYX218" t="s">
        <v>554</v>
      </c>
      <c r="IYY218" t="s">
        <v>554</v>
      </c>
      <c r="IYZ218" t="s">
        <v>554</v>
      </c>
      <c r="IZA218" t="s">
        <v>554</v>
      </c>
      <c r="IZB218" t="s">
        <v>554</v>
      </c>
      <c r="IZC218" t="s">
        <v>554</v>
      </c>
      <c r="IZD218" t="s">
        <v>554</v>
      </c>
      <c r="IZE218" t="s">
        <v>554</v>
      </c>
      <c r="IZF218" t="s">
        <v>554</v>
      </c>
      <c r="IZG218" t="s">
        <v>554</v>
      </c>
      <c r="IZH218" t="s">
        <v>554</v>
      </c>
      <c r="IZI218" t="s">
        <v>554</v>
      </c>
      <c r="IZJ218" t="s">
        <v>554</v>
      </c>
      <c r="IZK218" t="s">
        <v>554</v>
      </c>
      <c r="IZL218" t="s">
        <v>554</v>
      </c>
      <c r="IZM218" t="s">
        <v>554</v>
      </c>
      <c r="IZN218" t="s">
        <v>554</v>
      </c>
      <c r="IZO218" t="s">
        <v>554</v>
      </c>
      <c r="IZP218" t="s">
        <v>554</v>
      </c>
      <c r="IZQ218" t="s">
        <v>554</v>
      </c>
      <c r="IZR218" t="s">
        <v>554</v>
      </c>
      <c r="IZS218" t="s">
        <v>554</v>
      </c>
      <c r="IZT218" t="s">
        <v>554</v>
      </c>
      <c r="IZU218" t="s">
        <v>554</v>
      </c>
      <c r="IZV218" t="s">
        <v>554</v>
      </c>
      <c r="IZW218" t="s">
        <v>554</v>
      </c>
      <c r="IZX218" t="s">
        <v>554</v>
      </c>
      <c r="IZY218" t="s">
        <v>554</v>
      </c>
      <c r="IZZ218" t="s">
        <v>554</v>
      </c>
      <c r="JAA218" t="s">
        <v>554</v>
      </c>
      <c r="JAB218" t="s">
        <v>554</v>
      </c>
      <c r="JAC218" t="s">
        <v>554</v>
      </c>
      <c r="JAD218" t="s">
        <v>554</v>
      </c>
      <c r="JAE218" t="s">
        <v>554</v>
      </c>
      <c r="JAF218" t="s">
        <v>554</v>
      </c>
      <c r="JAG218" t="s">
        <v>554</v>
      </c>
      <c r="JAH218" t="s">
        <v>554</v>
      </c>
      <c r="JAI218" t="s">
        <v>554</v>
      </c>
      <c r="JAJ218" t="s">
        <v>554</v>
      </c>
      <c r="JAK218" t="s">
        <v>554</v>
      </c>
      <c r="JAL218" t="s">
        <v>554</v>
      </c>
      <c r="JAM218" t="s">
        <v>554</v>
      </c>
      <c r="JAN218" t="s">
        <v>554</v>
      </c>
      <c r="JAO218" t="s">
        <v>554</v>
      </c>
      <c r="JAP218" t="s">
        <v>554</v>
      </c>
      <c r="JAQ218" t="s">
        <v>554</v>
      </c>
      <c r="JAR218" t="s">
        <v>554</v>
      </c>
      <c r="JAS218" t="s">
        <v>554</v>
      </c>
      <c r="JAT218" t="s">
        <v>554</v>
      </c>
      <c r="JAU218" t="s">
        <v>554</v>
      </c>
      <c r="JAV218" t="s">
        <v>554</v>
      </c>
      <c r="JAW218" t="s">
        <v>554</v>
      </c>
      <c r="JAX218" t="s">
        <v>554</v>
      </c>
      <c r="JAY218" t="s">
        <v>554</v>
      </c>
      <c r="JAZ218" t="s">
        <v>554</v>
      </c>
      <c r="JBA218" t="s">
        <v>554</v>
      </c>
      <c r="JBB218" t="s">
        <v>554</v>
      </c>
      <c r="JBC218" t="s">
        <v>554</v>
      </c>
      <c r="JBD218" t="s">
        <v>554</v>
      </c>
      <c r="JBE218" t="s">
        <v>554</v>
      </c>
      <c r="JBF218" t="s">
        <v>554</v>
      </c>
      <c r="JBG218" t="s">
        <v>554</v>
      </c>
      <c r="JBH218" t="s">
        <v>554</v>
      </c>
      <c r="JBI218" t="s">
        <v>554</v>
      </c>
      <c r="JBJ218" t="s">
        <v>554</v>
      </c>
      <c r="JBK218" t="s">
        <v>554</v>
      </c>
      <c r="JBL218" t="s">
        <v>554</v>
      </c>
      <c r="JBM218" t="s">
        <v>554</v>
      </c>
      <c r="JBN218" t="s">
        <v>554</v>
      </c>
      <c r="JBO218" t="s">
        <v>554</v>
      </c>
      <c r="JBP218" t="s">
        <v>554</v>
      </c>
      <c r="JBQ218" t="s">
        <v>554</v>
      </c>
      <c r="JBR218" t="s">
        <v>554</v>
      </c>
      <c r="JBS218" t="s">
        <v>554</v>
      </c>
      <c r="JBT218" t="s">
        <v>554</v>
      </c>
      <c r="JBU218" t="s">
        <v>554</v>
      </c>
      <c r="JBV218" t="s">
        <v>554</v>
      </c>
      <c r="JBW218" t="s">
        <v>554</v>
      </c>
      <c r="JBX218" t="s">
        <v>554</v>
      </c>
      <c r="JBY218" t="s">
        <v>554</v>
      </c>
      <c r="JBZ218" t="s">
        <v>554</v>
      </c>
      <c r="JCA218" t="s">
        <v>554</v>
      </c>
      <c r="JCB218" t="s">
        <v>554</v>
      </c>
      <c r="JCC218" t="s">
        <v>554</v>
      </c>
      <c r="JCD218" t="s">
        <v>554</v>
      </c>
      <c r="JCE218" t="s">
        <v>554</v>
      </c>
      <c r="JCF218" t="s">
        <v>554</v>
      </c>
      <c r="JCG218" t="s">
        <v>554</v>
      </c>
      <c r="JCH218" t="s">
        <v>554</v>
      </c>
      <c r="JCI218" t="s">
        <v>554</v>
      </c>
      <c r="JCJ218" t="s">
        <v>554</v>
      </c>
      <c r="JCK218" t="s">
        <v>554</v>
      </c>
      <c r="JCL218" t="s">
        <v>554</v>
      </c>
      <c r="JCM218" t="s">
        <v>554</v>
      </c>
      <c r="JCN218" t="s">
        <v>554</v>
      </c>
      <c r="JCO218" t="s">
        <v>554</v>
      </c>
      <c r="JCP218" t="s">
        <v>554</v>
      </c>
      <c r="JCQ218" t="s">
        <v>554</v>
      </c>
      <c r="JCR218" t="s">
        <v>554</v>
      </c>
      <c r="JCS218" t="s">
        <v>554</v>
      </c>
      <c r="JCT218" t="s">
        <v>554</v>
      </c>
      <c r="JCU218" t="s">
        <v>554</v>
      </c>
      <c r="JCV218" t="s">
        <v>554</v>
      </c>
      <c r="JCW218" t="s">
        <v>554</v>
      </c>
      <c r="JCX218" t="s">
        <v>554</v>
      </c>
      <c r="JCY218" t="s">
        <v>554</v>
      </c>
      <c r="JCZ218" t="s">
        <v>554</v>
      </c>
      <c r="JDA218" t="s">
        <v>554</v>
      </c>
      <c r="JDB218" t="s">
        <v>554</v>
      </c>
      <c r="JDC218" t="s">
        <v>554</v>
      </c>
      <c r="JDD218" t="s">
        <v>554</v>
      </c>
      <c r="JDE218" t="s">
        <v>554</v>
      </c>
      <c r="JDF218" t="s">
        <v>554</v>
      </c>
      <c r="JDG218" t="s">
        <v>554</v>
      </c>
      <c r="JDH218" t="s">
        <v>554</v>
      </c>
      <c r="JDI218" t="s">
        <v>554</v>
      </c>
      <c r="JDJ218" t="s">
        <v>554</v>
      </c>
      <c r="JDK218" t="s">
        <v>554</v>
      </c>
      <c r="JDL218" t="s">
        <v>554</v>
      </c>
      <c r="JDM218" t="s">
        <v>554</v>
      </c>
      <c r="JDN218" t="s">
        <v>554</v>
      </c>
      <c r="JDO218" t="s">
        <v>554</v>
      </c>
      <c r="JDP218" t="s">
        <v>554</v>
      </c>
      <c r="JDQ218" t="s">
        <v>554</v>
      </c>
      <c r="JDR218" t="s">
        <v>554</v>
      </c>
      <c r="JDS218" t="s">
        <v>554</v>
      </c>
      <c r="JDT218" t="s">
        <v>554</v>
      </c>
      <c r="JDU218" t="s">
        <v>554</v>
      </c>
      <c r="JDV218" t="s">
        <v>554</v>
      </c>
      <c r="JDW218" t="s">
        <v>554</v>
      </c>
      <c r="JDX218" t="s">
        <v>554</v>
      </c>
      <c r="JDY218" t="s">
        <v>554</v>
      </c>
      <c r="JDZ218" t="s">
        <v>554</v>
      </c>
      <c r="JEA218" t="s">
        <v>554</v>
      </c>
      <c r="JEB218" t="s">
        <v>554</v>
      </c>
      <c r="JEC218" t="s">
        <v>554</v>
      </c>
      <c r="JED218" t="s">
        <v>554</v>
      </c>
      <c r="JEE218" t="s">
        <v>554</v>
      </c>
      <c r="JEF218" t="s">
        <v>554</v>
      </c>
      <c r="JEG218" t="s">
        <v>554</v>
      </c>
      <c r="JEH218" t="s">
        <v>554</v>
      </c>
      <c r="JEI218" t="s">
        <v>554</v>
      </c>
      <c r="JEJ218" t="s">
        <v>554</v>
      </c>
      <c r="JEK218" t="s">
        <v>554</v>
      </c>
      <c r="JEL218" t="s">
        <v>554</v>
      </c>
      <c r="JEM218" t="s">
        <v>554</v>
      </c>
      <c r="JEN218" t="s">
        <v>554</v>
      </c>
      <c r="JEO218" t="s">
        <v>554</v>
      </c>
      <c r="JEP218" t="s">
        <v>554</v>
      </c>
      <c r="JEQ218" t="s">
        <v>554</v>
      </c>
      <c r="JER218" t="s">
        <v>554</v>
      </c>
      <c r="JES218" t="s">
        <v>554</v>
      </c>
      <c r="JET218" t="s">
        <v>554</v>
      </c>
      <c r="JEU218" t="s">
        <v>554</v>
      </c>
      <c r="JEV218" t="s">
        <v>554</v>
      </c>
      <c r="JEW218" t="s">
        <v>554</v>
      </c>
      <c r="JEX218" t="s">
        <v>554</v>
      </c>
      <c r="JEY218" t="s">
        <v>554</v>
      </c>
      <c r="JEZ218" t="s">
        <v>554</v>
      </c>
      <c r="JFA218" t="s">
        <v>554</v>
      </c>
      <c r="JFB218" t="s">
        <v>554</v>
      </c>
      <c r="JFC218" t="s">
        <v>554</v>
      </c>
      <c r="JFD218" t="s">
        <v>554</v>
      </c>
      <c r="JFE218" t="s">
        <v>554</v>
      </c>
      <c r="JFF218" t="s">
        <v>554</v>
      </c>
      <c r="JFG218" t="s">
        <v>554</v>
      </c>
      <c r="JFH218" t="s">
        <v>554</v>
      </c>
      <c r="JFI218" t="s">
        <v>554</v>
      </c>
      <c r="JFJ218" t="s">
        <v>554</v>
      </c>
      <c r="JFK218" t="s">
        <v>554</v>
      </c>
      <c r="JFL218" t="s">
        <v>554</v>
      </c>
      <c r="JFM218" t="s">
        <v>554</v>
      </c>
      <c r="JFN218" t="s">
        <v>554</v>
      </c>
      <c r="JFO218" t="s">
        <v>554</v>
      </c>
      <c r="JFP218" t="s">
        <v>554</v>
      </c>
      <c r="JFQ218" t="s">
        <v>554</v>
      </c>
      <c r="JFR218" t="s">
        <v>554</v>
      </c>
      <c r="JFS218" t="s">
        <v>554</v>
      </c>
      <c r="JFT218" t="s">
        <v>554</v>
      </c>
      <c r="JFU218" t="s">
        <v>554</v>
      </c>
      <c r="JFV218" t="s">
        <v>554</v>
      </c>
      <c r="JFW218" t="s">
        <v>554</v>
      </c>
      <c r="JFX218" t="s">
        <v>554</v>
      </c>
      <c r="JFY218" t="s">
        <v>554</v>
      </c>
      <c r="JFZ218" t="s">
        <v>554</v>
      </c>
      <c r="JGA218" t="s">
        <v>554</v>
      </c>
      <c r="JGB218" t="s">
        <v>554</v>
      </c>
      <c r="JGC218" t="s">
        <v>554</v>
      </c>
      <c r="JGD218" t="s">
        <v>554</v>
      </c>
      <c r="JGE218" t="s">
        <v>554</v>
      </c>
      <c r="JGF218" t="s">
        <v>554</v>
      </c>
      <c r="JGG218" t="s">
        <v>554</v>
      </c>
      <c r="JGH218" t="s">
        <v>554</v>
      </c>
      <c r="JGI218" t="s">
        <v>554</v>
      </c>
      <c r="JGJ218" t="s">
        <v>554</v>
      </c>
      <c r="JGK218" t="s">
        <v>554</v>
      </c>
      <c r="JGL218" t="s">
        <v>554</v>
      </c>
      <c r="JGM218" t="s">
        <v>554</v>
      </c>
      <c r="JGN218" t="s">
        <v>554</v>
      </c>
      <c r="JGO218" t="s">
        <v>554</v>
      </c>
      <c r="JGP218" t="s">
        <v>554</v>
      </c>
      <c r="JGQ218" t="s">
        <v>554</v>
      </c>
      <c r="JGR218" t="s">
        <v>554</v>
      </c>
      <c r="JGS218" t="s">
        <v>554</v>
      </c>
      <c r="JGT218" t="s">
        <v>554</v>
      </c>
      <c r="JGU218" t="s">
        <v>554</v>
      </c>
      <c r="JGV218" t="s">
        <v>554</v>
      </c>
      <c r="JGW218" t="s">
        <v>554</v>
      </c>
      <c r="JGX218" t="s">
        <v>554</v>
      </c>
      <c r="JGY218" t="s">
        <v>554</v>
      </c>
      <c r="JGZ218" t="s">
        <v>554</v>
      </c>
      <c r="JHA218" t="s">
        <v>554</v>
      </c>
      <c r="JHB218" t="s">
        <v>554</v>
      </c>
      <c r="JHC218" t="s">
        <v>554</v>
      </c>
      <c r="JHD218" t="s">
        <v>554</v>
      </c>
      <c r="JHE218" t="s">
        <v>554</v>
      </c>
      <c r="JHF218" t="s">
        <v>554</v>
      </c>
      <c r="JHG218" t="s">
        <v>554</v>
      </c>
      <c r="JHH218" t="s">
        <v>554</v>
      </c>
      <c r="JHI218" t="s">
        <v>554</v>
      </c>
      <c r="JHJ218" t="s">
        <v>554</v>
      </c>
      <c r="JHK218" t="s">
        <v>554</v>
      </c>
      <c r="JHL218" t="s">
        <v>554</v>
      </c>
      <c r="JHM218" t="s">
        <v>554</v>
      </c>
      <c r="JHN218" t="s">
        <v>554</v>
      </c>
      <c r="JHO218" t="s">
        <v>554</v>
      </c>
      <c r="JHP218" t="s">
        <v>554</v>
      </c>
      <c r="JHQ218" t="s">
        <v>554</v>
      </c>
      <c r="JHR218" t="s">
        <v>554</v>
      </c>
      <c r="JHS218" t="s">
        <v>554</v>
      </c>
      <c r="JHT218" t="s">
        <v>554</v>
      </c>
      <c r="JHU218" t="s">
        <v>554</v>
      </c>
      <c r="JHV218" t="s">
        <v>554</v>
      </c>
      <c r="JHW218" t="s">
        <v>554</v>
      </c>
      <c r="JHX218" t="s">
        <v>554</v>
      </c>
      <c r="JHY218" t="s">
        <v>554</v>
      </c>
      <c r="JHZ218" t="s">
        <v>554</v>
      </c>
      <c r="JIA218" t="s">
        <v>554</v>
      </c>
      <c r="JIB218" t="s">
        <v>554</v>
      </c>
      <c r="JIC218" t="s">
        <v>554</v>
      </c>
      <c r="JID218" t="s">
        <v>554</v>
      </c>
      <c r="JIE218" t="s">
        <v>554</v>
      </c>
      <c r="JIF218" t="s">
        <v>554</v>
      </c>
      <c r="JIG218" t="s">
        <v>554</v>
      </c>
      <c r="JIH218" t="s">
        <v>554</v>
      </c>
      <c r="JII218" t="s">
        <v>554</v>
      </c>
      <c r="JIJ218" t="s">
        <v>554</v>
      </c>
      <c r="JIK218" t="s">
        <v>554</v>
      </c>
      <c r="JIL218" t="s">
        <v>554</v>
      </c>
      <c r="JIM218" t="s">
        <v>554</v>
      </c>
      <c r="JIN218" t="s">
        <v>554</v>
      </c>
      <c r="JIO218" t="s">
        <v>554</v>
      </c>
      <c r="JIP218" t="s">
        <v>554</v>
      </c>
      <c r="JIQ218" t="s">
        <v>554</v>
      </c>
      <c r="JIR218" t="s">
        <v>554</v>
      </c>
      <c r="JIS218" t="s">
        <v>554</v>
      </c>
      <c r="JIT218" t="s">
        <v>554</v>
      </c>
      <c r="JIU218" t="s">
        <v>554</v>
      </c>
      <c r="JIV218" t="s">
        <v>554</v>
      </c>
      <c r="JIW218" t="s">
        <v>554</v>
      </c>
      <c r="JIX218" t="s">
        <v>554</v>
      </c>
      <c r="JIY218" t="s">
        <v>554</v>
      </c>
      <c r="JIZ218" t="s">
        <v>554</v>
      </c>
      <c r="JJA218" t="s">
        <v>554</v>
      </c>
      <c r="JJB218" t="s">
        <v>554</v>
      </c>
      <c r="JJC218" t="s">
        <v>554</v>
      </c>
      <c r="JJD218" t="s">
        <v>554</v>
      </c>
      <c r="JJE218" t="s">
        <v>554</v>
      </c>
      <c r="JJF218" t="s">
        <v>554</v>
      </c>
      <c r="JJG218" t="s">
        <v>554</v>
      </c>
      <c r="JJH218" t="s">
        <v>554</v>
      </c>
      <c r="JJI218" t="s">
        <v>554</v>
      </c>
      <c r="JJJ218" t="s">
        <v>554</v>
      </c>
      <c r="JJK218" t="s">
        <v>554</v>
      </c>
      <c r="JJL218" t="s">
        <v>554</v>
      </c>
      <c r="JJM218" t="s">
        <v>554</v>
      </c>
      <c r="JJN218" t="s">
        <v>554</v>
      </c>
      <c r="JJO218" t="s">
        <v>554</v>
      </c>
      <c r="JJP218" t="s">
        <v>554</v>
      </c>
      <c r="JJQ218" t="s">
        <v>554</v>
      </c>
      <c r="JJR218" t="s">
        <v>554</v>
      </c>
      <c r="JJS218" t="s">
        <v>554</v>
      </c>
      <c r="JJT218" t="s">
        <v>554</v>
      </c>
      <c r="JJU218" t="s">
        <v>554</v>
      </c>
      <c r="JJV218" t="s">
        <v>554</v>
      </c>
      <c r="JJW218" t="s">
        <v>554</v>
      </c>
      <c r="JJX218" t="s">
        <v>554</v>
      </c>
      <c r="JJY218" t="s">
        <v>554</v>
      </c>
      <c r="JJZ218" t="s">
        <v>554</v>
      </c>
      <c r="JKA218" t="s">
        <v>554</v>
      </c>
      <c r="JKB218" t="s">
        <v>554</v>
      </c>
      <c r="JKC218" t="s">
        <v>554</v>
      </c>
      <c r="JKD218" t="s">
        <v>554</v>
      </c>
      <c r="JKE218" t="s">
        <v>554</v>
      </c>
      <c r="JKF218" t="s">
        <v>554</v>
      </c>
      <c r="JKG218" t="s">
        <v>554</v>
      </c>
      <c r="JKH218" t="s">
        <v>554</v>
      </c>
      <c r="JKI218" t="s">
        <v>554</v>
      </c>
      <c r="JKJ218" t="s">
        <v>554</v>
      </c>
      <c r="JKK218" t="s">
        <v>554</v>
      </c>
      <c r="JKL218" t="s">
        <v>554</v>
      </c>
      <c r="JKM218" t="s">
        <v>554</v>
      </c>
      <c r="JKN218" t="s">
        <v>554</v>
      </c>
      <c r="JKO218" t="s">
        <v>554</v>
      </c>
      <c r="JKP218" t="s">
        <v>554</v>
      </c>
      <c r="JKQ218" t="s">
        <v>554</v>
      </c>
      <c r="JKR218" t="s">
        <v>554</v>
      </c>
      <c r="JKS218" t="s">
        <v>554</v>
      </c>
      <c r="JKT218" t="s">
        <v>554</v>
      </c>
      <c r="JKU218" t="s">
        <v>554</v>
      </c>
      <c r="JKV218" t="s">
        <v>554</v>
      </c>
      <c r="JKW218" t="s">
        <v>554</v>
      </c>
      <c r="JKX218" t="s">
        <v>554</v>
      </c>
      <c r="JKY218" t="s">
        <v>554</v>
      </c>
      <c r="JKZ218" t="s">
        <v>554</v>
      </c>
      <c r="JLA218" t="s">
        <v>554</v>
      </c>
      <c r="JLB218" t="s">
        <v>554</v>
      </c>
      <c r="JLC218" t="s">
        <v>554</v>
      </c>
      <c r="JLD218" t="s">
        <v>554</v>
      </c>
      <c r="JLE218" t="s">
        <v>554</v>
      </c>
      <c r="JLF218" t="s">
        <v>554</v>
      </c>
      <c r="JLG218" t="s">
        <v>554</v>
      </c>
      <c r="JLH218" t="s">
        <v>554</v>
      </c>
      <c r="JLI218" t="s">
        <v>554</v>
      </c>
      <c r="JLJ218" t="s">
        <v>554</v>
      </c>
      <c r="JLK218" t="s">
        <v>554</v>
      </c>
      <c r="JLL218" t="s">
        <v>554</v>
      </c>
      <c r="JLM218" t="s">
        <v>554</v>
      </c>
      <c r="JLN218" t="s">
        <v>554</v>
      </c>
      <c r="JLO218" t="s">
        <v>554</v>
      </c>
      <c r="JLP218" t="s">
        <v>554</v>
      </c>
      <c r="JLQ218" t="s">
        <v>554</v>
      </c>
      <c r="JLR218" t="s">
        <v>554</v>
      </c>
      <c r="JLS218" t="s">
        <v>554</v>
      </c>
      <c r="JLT218" t="s">
        <v>554</v>
      </c>
      <c r="JLU218" t="s">
        <v>554</v>
      </c>
      <c r="JLV218" t="s">
        <v>554</v>
      </c>
      <c r="JLW218" t="s">
        <v>554</v>
      </c>
      <c r="JLX218" t="s">
        <v>554</v>
      </c>
      <c r="JLY218" t="s">
        <v>554</v>
      </c>
      <c r="JLZ218" t="s">
        <v>554</v>
      </c>
      <c r="JMA218" t="s">
        <v>554</v>
      </c>
      <c r="JMB218" t="s">
        <v>554</v>
      </c>
      <c r="JMC218" t="s">
        <v>554</v>
      </c>
      <c r="JMD218" t="s">
        <v>554</v>
      </c>
      <c r="JME218" t="s">
        <v>554</v>
      </c>
      <c r="JMF218" t="s">
        <v>554</v>
      </c>
      <c r="JMG218" t="s">
        <v>554</v>
      </c>
      <c r="JMH218" t="s">
        <v>554</v>
      </c>
      <c r="JMI218" t="s">
        <v>554</v>
      </c>
      <c r="JMJ218" t="s">
        <v>554</v>
      </c>
      <c r="JMK218" t="s">
        <v>554</v>
      </c>
      <c r="JML218" t="s">
        <v>554</v>
      </c>
      <c r="JMM218" t="s">
        <v>554</v>
      </c>
      <c r="JMN218" t="s">
        <v>554</v>
      </c>
      <c r="JMO218" t="s">
        <v>554</v>
      </c>
      <c r="JMP218" t="s">
        <v>554</v>
      </c>
      <c r="JMQ218" t="s">
        <v>554</v>
      </c>
      <c r="JMR218" t="s">
        <v>554</v>
      </c>
      <c r="JMS218" t="s">
        <v>554</v>
      </c>
      <c r="JMT218" t="s">
        <v>554</v>
      </c>
      <c r="JMU218" t="s">
        <v>554</v>
      </c>
      <c r="JMV218" t="s">
        <v>554</v>
      </c>
      <c r="JMW218" t="s">
        <v>554</v>
      </c>
      <c r="JMX218" t="s">
        <v>554</v>
      </c>
      <c r="JMY218" t="s">
        <v>554</v>
      </c>
      <c r="JMZ218" t="s">
        <v>554</v>
      </c>
      <c r="JNA218" t="s">
        <v>554</v>
      </c>
      <c r="JNB218" t="s">
        <v>554</v>
      </c>
      <c r="JNC218" t="s">
        <v>554</v>
      </c>
      <c r="JND218" t="s">
        <v>554</v>
      </c>
      <c r="JNE218" t="s">
        <v>554</v>
      </c>
      <c r="JNF218" t="s">
        <v>554</v>
      </c>
      <c r="JNG218" t="s">
        <v>554</v>
      </c>
      <c r="JNH218" t="s">
        <v>554</v>
      </c>
      <c r="JNI218" t="s">
        <v>554</v>
      </c>
      <c r="JNJ218" t="s">
        <v>554</v>
      </c>
      <c r="JNK218" t="s">
        <v>554</v>
      </c>
      <c r="JNL218" t="s">
        <v>554</v>
      </c>
      <c r="JNM218" t="s">
        <v>554</v>
      </c>
      <c r="JNN218" t="s">
        <v>554</v>
      </c>
      <c r="JNO218" t="s">
        <v>554</v>
      </c>
      <c r="JNP218" t="s">
        <v>554</v>
      </c>
      <c r="JNQ218" t="s">
        <v>554</v>
      </c>
      <c r="JNR218" t="s">
        <v>554</v>
      </c>
      <c r="JNS218" t="s">
        <v>554</v>
      </c>
      <c r="JNT218" t="s">
        <v>554</v>
      </c>
      <c r="JNU218" t="s">
        <v>554</v>
      </c>
      <c r="JNV218" t="s">
        <v>554</v>
      </c>
      <c r="JNW218" t="s">
        <v>554</v>
      </c>
      <c r="JNX218" t="s">
        <v>554</v>
      </c>
      <c r="JNY218" t="s">
        <v>554</v>
      </c>
      <c r="JNZ218" t="s">
        <v>554</v>
      </c>
      <c r="JOA218" t="s">
        <v>554</v>
      </c>
      <c r="JOB218" t="s">
        <v>554</v>
      </c>
      <c r="JOC218" t="s">
        <v>554</v>
      </c>
      <c r="JOD218" t="s">
        <v>554</v>
      </c>
      <c r="JOE218" t="s">
        <v>554</v>
      </c>
      <c r="JOF218" t="s">
        <v>554</v>
      </c>
      <c r="JOG218" t="s">
        <v>554</v>
      </c>
      <c r="JOH218" t="s">
        <v>554</v>
      </c>
      <c r="JOI218" t="s">
        <v>554</v>
      </c>
      <c r="JOJ218" t="s">
        <v>554</v>
      </c>
      <c r="JOK218" t="s">
        <v>554</v>
      </c>
      <c r="JOL218" t="s">
        <v>554</v>
      </c>
      <c r="JOM218" t="s">
        <v>554</v>
      </c>
      <c r="JON218" t="s">
        <v>554</v>
      </c>
      <c r="JOO218" t="s">
        <v>554</v>
      </c>
      <c r="JOP218" t="s">
        <v>554</v>
      </c>
      <c r="JOQ218" t="s">
        <v>554</v>
      </c>
      <c r="JOR218" t="s">
        <v>554</v>
      </c>
      <c r="JOS218" t="s">
        <v>554</v>
      </c>
      <c r="JOT218" t="s">
        <v>554</v>
      </c>
      <c r="JOU218" t="s">
        <v>554</v>
      </c>
      <c r="JOV218" t="s">
        <v>554</v>
      </c>
      <c r="JOW218" t="s">
        <v>554</v>
      </c>
      <c r="JOX218" t="s">
        <v>554</v>
      </c>
      <c r="JOY218" t="s">
        <v>554</v>
      </c>
      <c r="JOZ218" t="s">
        <v>554</v>
      </c>
      <c r="JPA218" t="s">
        <v>554</v>
      </c>
      <c r="JPB218" t="s">
        <v>554</v>
      </c>
      <c r="JPC218" t="s">
        <v>554</v>
      </c>
      <c r="JPD218" t="s">
        <v>554</v>
      </c>
      <c r="JPE218" t="s">
        <v>554</v>
      </c>
      <c r="JPF218" t="s">
        <v>554</v>
      </c>
      <c r="JPG218" t="s">
        <v>554</v>
      </c>
      <c r="JPH218" t="s">
        <v>554</v>
      </c>
      <c r="JPI218" t="s">
        <v>554</v>
      </c>
      <c r="JPJ218" t="s">
        <v>554</v>
      </c>
      <c r="JPK218" t="s">
        <v>554</v>
      </c>
      <c r="JPL218" t="s">
        <v>554</v>
      </c>
      <c r="JPM218" t="s">
        <v>554</v>
      </c>
      <c r="JPN218" t="s">
        <v>554</v>
      </c>
      <c r="JPO218" t="s">
        <v>554</v>
      </c>
      <c r="JPP218" t="s">
        <v>554</v>
      </c>
      <c r="JPQ218" t="s">
        <v>554</v>
      </c>
      <c r="JPR218" t="s">
        <v>554</v>
      </c>
      <c r="JPS218" t="s">
        <v>554</v>
      </c>
      <c r="JPT218" t="s">
        <v>554</v>
      </c>
      <c r="JPU218" t="s">
        <v>554</v>
      </c>
      <c r="JPV218" t="s">
        <v>554</v>
      </c>
      <c r="JPW218" t="s">
        <v>554</v>
      </c>
      <c r="JPX218" t="s">
        <v>554</v>
      </c>
      <c r="JPY218" t="s">
        <v>554</v>
      </c>
      <c r="JPZ218" t="s">
        <v>554</v>
      </c>
      <c r="JQA218" t="s">
        <v>554</v>
      </c>
      <c r="JQB218" t="s">
        <v>554</v>
      </c>
      <c r="JQC218" t="s">
        <v>554</v>
      </c>
      <c r="JQD218" t="s">
        <v>554</v>
      </c>
      <c r="JQE218" t="s">
        <v>554</v>
      </c>
      <c r="JQF218" t="s">
        <v>554</v>
      </c>
      <c r="JQG218" t="s">
        <v>554</v>
      </c>
      <c r="JQH218" t="s">
        <v>554</v>
      </c>
      <c r="JQI218" t="s">
        <v>554</v>
      </c>
      <c r="JQJ218" t="s">
        <v>554</v>
      </c>
      <c r="JQK218" t="s">
        <v>554</v>
      </c>
      <c r="JQL218" t="s">
        <v>554</v>
      </c>
      <c r="JQM218" t="s">
        <v>554</v>
      </c>
      <c r="JQN218" t="s">
        <v>554</v>
      </c>
      <c r="JQO218" t="s">
        <v>554</v>
      </c>
      <c r="JQP218" t="s">
        <v>554</v>
      </c>
      <c r="JQQ218" t="s">
        <v>554</v>
      </c>
      <c r="JQR218" t="s">
        <v>554</v>
      </c>
      <c r="JQS218" t="s">
        <v>554</v>
      </c>
      <c r="JQT218" t="s">
        <v>554</v>
      </c>
      <c r="JQU218" t="s">
        <v>554</v>
      </c>
      <c r="JQV218" t="s">
        <v>554</v>
      </c>
      <c r="JQW218" t="s">
        <v>554</v>
      </c>
      <c r="JQX218" t="s">
        <v>554</v>
      </c>
      <c r="JQY218" t="s">
        <v>554</v>
      </c>
      <c r="JQZ218" t="s">
        <v>554</v>
      </c>
      <c r="JRA218" t="s">
        <v>554</v>
      </c>
      <c r="JRB218" t="s">
        <v>554</v>
      </c>
      <c r="JRC218" t="s">
        <v>554</v>
      </c>
      <c r="JRD218" t="s">
        <v>554</v>
      </c>
      <c r="JRE218" t="s">
        <v>554</v>
      </c>
      <c r="JRF218" t="s">
        <v>554</v>
      </c>
      <c r="JRG218" t="s">
        <v>554</v>
      </c>
      <c r="JRH218" t="s">
        <v>554</v>
      </c>
      <c r="JRI218" t="s">
        <v>554</v>
      </c>
      <c r="JRJ218" t="s">
        <v>554</v>
      </c>
      <c r="JRK218" t="s">
        <v>554</v>
      </c>
      <c r="JRL218" t="s">
        <v>554</v>
      </c>
      <c r="JRM218" t="s">
        <v>554</v>
      </c>
      <c r="JRN218" t="s">
        <v>554</v>
      </c>
      <c r="JRO218" t="s">
        <v>554</v>
      </c>
      <c r="JRP218" t="s">
        <v>554</v>
      </c>
      <c r="JRQ218" t="s">
        <v>554</v>
      </c>
      <c r="JRR218" t="s">
        <v>554</v>
      </c>
      <c r="JRS218" t="s">
        <v>554</v>
      </c>
      <c r="JRT218" t="s">
        <v>554</v>
      </c>
      <c r="JRU218" t="s">
        <v>554</v>
      </c>
      <c r="JRV218" t="s">
        <v>554</v>
      </c>
      <c r="JRW218" t="s">
        <v>554</v>
      </c>
      <c r="JRX218" t="s">
        <v>554</v>
      </c>
      <c r="JRY218" t="s">
        <v>554</v>
      </c>
      <c r="JRZ218" t="s">
        <v>554</v>
      </c>
      <c r="JSA218" t="s">
        <v>554</v>
      </c>
      <c r="JSB218" t="s">
        <v>554</v>
      </c>
      <c r="JSC218" t="s">
        <v>554</v>
      </c>
      <c r="JSD218" t="s">
        <v>554</v>
      </c>
      <c r="JSE218" t="s">
        <v>554</v>
      </c>
      <c r="JSF218" t="s">
        <v>554</v>
      </c>
      <c r="JSG218" t="s">
        <v>554</v>
      </c>
      <c r="JSH218" t="s">
        <v>554</v>
      </c>
      <c r="JSI218" t="s">
        <v>554</v>
      </c>
      <c r="JSJ218" t="s">
        <v>554</v>
      </c>
      <c r="JSK218" t="s">
        <v>554</v>
      </c>
      <c r="JSL218" t="s">
        <v>554</v>
      </c>
      <c r="JSM218" t="s">
        <v>554</v>
      </c>
      <c r="JSN218" t="s">
        <v>554</v>
      </c>
      <c r="JSO218" t="s">
        <v>554</v>
      </c>
      <c r="JSP218" t="s">
        <v>554</v>
      </c>
      <c r="JSQ218" t="s">
        <v>554</v>
      </c>
      <c r="JSR218" t="s">
        <v>554</v>
      </c>
      <c r="JSS218" t="s">
        <v>554</v>
      </c>
      <c r="JST218" t="s">
        <v>554</v>
      </c>
      <c r="JSU218" t="s">
        <v>554</v>
      </c>
      <c r="JSV218" t="s">
        <v>554</v>
      </c>
      <c r="JSW218" t="s">
        <v>554</v>
      </c>
      <c r="JSX218" t="s">
        <v>554</v>
      </c>
      <c r="JSY218" t="s">
        <v>554</v>
      </c>
      <c r="JSZ218" t="s">
        <v>554</v>
      </c>
      <c r="JTA218" t="s">
        <v>554</v>
      </c>
      <c r="JTB218" t="s">
        <v>554</v>
      </c>
      <c r="JTC218" t="s">
        <v>554</v>
      </c>
      <c r="JTD218" t="s">
        <v>554</v>
      </c>
      <c r="JTE218" t="s">
        <v>554</v>
      </c>
      <c r="JTF218" t="s">
        <v>554</v>
      </c>
      <c r="JTG218" t="s">
        <v>554</v>
      </c>
      <c r="JTH218" t="s">
        <v>554</v>
      </c>
      <c r="JTI218" t="s">
        <v>554</v>
      </c>
      <c r="JTJ218" t="s">
        <v>554</v>
      </c>
      <c r="JTK218" t="s">
        <v>554</v>
      </c>
      <c r="JTL218" t="s">
        <v>554</v>
      </c>
      <c r="JTM218" t="s">
        <v>554</v>
      </c>
      <c r="JTN218" t="s">
        <v>554</v>
      </c>
      <c r="JTO218" t="s">
        <v>554</v>
      </c>
      <c r="JTP218" t="s">
        <v>554</v>
      </c>
      <c r="JTQ218" t="s">
        <v>554</v>
      </c>
      <c r="JTR218" t="s">
        <v>554</v>
      </c>
      <c r="JTS218" t="s">
        <v>554</v>
      </c>
      <c r="JTT218" t="s">
        <v>554</v>
      </c>
      <c r="JTU218" t="s">
        <v>554</v>
      </c>
      <c r="JTV218" t="s">
        <v>554</v>
      </c>
      <c r="JTW218" t="s">
        <v>554</v>
      </c>
      <c r="JTX218" t="s">
        <v>554</v>
      </c>
      <c r="JTY218" t="s">
        <v>554</v>
      </c>
      <c r="JTZ218" t="s">
        <v>554</v>
      </c>
      <c r="JUA218" t="s">
        <v>554</v>
      </c>
      <c r="JUB218" t="s">
        <v>554</v>
      </c>
      <c r="JUC218" t="s">
        <v>554</v>
      </c>
      <c r="JUD218" t="s">
        <v>554</v>
      </c>
      <c r="JUE218" t="s">
        <v>554</v>
      </c>
      <c r="JUF218" t="s">
        <v>554</v>
      </c>
      <c r="JUG218" t="s">
        <v>554</v>
      </c>
      <c r="JUH218" t="s">
        <v>554</v>
      </c>
      <c r="JUI218" t="s">
        <v>554</v>
      </c>
      <c r="JUJ218" t="s">
        <v>554</v>
      </c>
      <c r="JUK218" t="s">
        <v>554</v>
      </c>
      <c r="JUL218" t="s">
        <v>554</v>
      </c>
      <c r="JUM218" t="s">
        <v>554</v>
      </c>
      <c r="JUN218" t="s">
        <v>554</v>
      </c>
      <c r="JUO218" t="s">
        <v>554</v>
      </c>
      <c r="JUP218" t="s">
        <v>554</v>
      </c>
      <c r="JUQ218" t="s">
        <v>554</v>
      </c>
      <c r="JUR218" t="s">
        <v>554</v>
      </c>
      <c r="JUS218" t="s">
        <v>554</v>
      </c>
      <c r="JUT218" t="s">
        <v>554</v>
      </c>
      <c r="JUU218" t="s">
        <v>554</v>
      </c>
      <c r="JUV218" t="s">
        <v>554</v>
      </c>
      <c r="JUW218" t="s">
        <v>554</v>
      </c>
      <c r="JUX218" t="s">
        <v>554</v>
      </c>
      <c r="JUY218" t="s">
        <v>554</v>
      </c>
      <c r="JUZ218" t="s">
        <v>554</v>
      </c>
      <c r="JVA218" t="s">
        <v>554</v>
      </c>
      <c r="JVB218" t="s">
        <v>554</v>
      </c>
      <c r="JVC218" t="s">
        <v>554</v>
      </c>
      <c r="JVD218" t="s">
        <v>554</v>
      </c>
      <c r="JVE218" t="s">
        <v>554</v>
      </c>
      <c r="JVF218" t="s">
        <v>554</v>
      </c>
      <c r="JVG218" t="s">
        <v>554</v>
      </c>
      <c r="JVH218" t="s">
        <v>554</v>
      </c>
      <c r="JVI218" t="s">
        <v>554</v>
      </c>
      <c r="JVJ218" t="s">
        <v>554</v>
      </c>
      <c r="JVK218" t="s">
        <v>554</v>
      </c>
      <c r="JVL218" t="s">
        <v>554</v>
      </c>
      <c r="JVM218" t="s">
        <v>554</v>
      </c>
      <c r="JVN218" t="s">
        <v>554</v>
      </c>
      <c r="JVO218" t="s">
        <v>554</v>
      </c>
      <c r="JVP218" t="s">
        <v>554</v>
      </c>
      <c r="JVQ218" t="s">
        <v>554</v>
      </c>
      <c r="JVR218" t="s">
        <v>554</v>
      </c>
      <c r="JVS218" t="s">
        <v>554</v>
      </c>
      <c r="JVT218" t="s">
        <v>554</v>
      </c>
      <c r="JVU218" t="s">
        <v>554</v>
      </c>
      <c r="JVV218" t="s">
        <v>554</v>
      </c>
      <c r="JVW218" t="s">
        <v>554</v>
      </c>
      <c r="JVX218" t="s">
        <v>554</v>
      </c>
      <c r="JVY218" t="s">
        <v>554</v>
      </c>
      <c r="JVZ218" t="s">
        <v>554</v>
      </c>
      <c r="JWA218" t="s">
        <v>554</v>
      </c>
      <c r="JWB218" t="s">
        <v>554</v>
      </c>
      <c r="JWC218" t="s">
        <v>554</v>
      </c>
      <c r="JWD218" t="s">
        <v>554</v>
      </c>
      <c r="JWE218" t="s">
        <v>554</v>
      </c>
      <c r="JWF218" t="s">
        <v>554</v>
      </c>
      <c r="JWG218" t="s">
        <v>554</v>
      </c>
      <c r="JWH218" t="s">
        <v>554</v>
      </c>
      <c r="JWI218" t="s">
        <v>554</v>
      </c>
      <c r="JWJ218" t="s">
        <v>554</v>
      </c>
      <c r="JWK218" t="s">
        <v>554</v>
      </c>
      <c r="JWL218" t="s">
        <v>554</v>
      </c>
      <c r="JWM218" t="s">
        <v>554</v>
      </c>
      <c r="JWN218" t="s">
        <v>554</v>
      </c>
      <c r="JWO218" t="s">
        <v>554</v>
      </c>
      <c r="JWP218" t="s">
        <v>554</v>
      </c>
      <c r="JWQ218" t="s">
        <v>554</v>
      </c>
      <c r="JWR218" t="s">
        <v>554</v>
      </c>
      <c r="JWS218" t="s">
        <v>554</v>
      </c>
      <c r="JWT218" t="s">
        <v>554</v>
      </c>
      <c r="JWU218" t="s">
        <v>554</v>
      </c>
      <c r="JWV218" t="s">
        <v>554</v>
      </c>
      <c r="JWW218" t="s">
        <v>554</v>
      </c>
      <c r="JWX218" t="s">
        <v>554</v>
      </c>
      <c r="JWY218" t="s">
        <v>554</v>
      </c>
      <c r="JWZ218" t="s">
        <v>554</v>
      </c>
      <c r="JXA218" t="s">
        <v>554</v>
      </c>
      <c r="JXB218" t="s">
        <v>554</v>
      </c>
      <c r="JXC218" t="s">
        <v>554</v>
      </c>
      <c r="JXD218" t="s">
        <v>554</v>
      </c>
      <c r="JXE218" t="s">
        <v>554</v>
      </c>
      <c r="JXF218" t="s">
        <v>554</v>
      </c>
      <c r="JXG218" t="s">
        <v>554</v>
      </c>
      <c r="JXH218" t="s">
        <v>554</v>
      </c>
      <c r="JXI218" t="s">
        <v>554</v>
      </c>
      <c r="JXJ218" t="s">
        <v>554</v>
      </c>
      <c r="JXK218" t="s">
        <v>554</v>
      </c>
      <c r="JXL218" t="s">
        <v>554</v>
      </c>
      <c r="JXM218" t="s">
        <v>554</v>
      </c>
      <c r="JXN218" t="s">
        <v>554</v>
      </c>
      <c r="JXO218" t="s">
        <v>554</v>
      </c>
      <c r="JXP218" t="s">
        <v>554</v>
      </c>
      <c r="JXQ218" t="s">
        <v>554</v>
      </c>
      <c r="JXR218" t="s">
        <v>554</v>
      </c>
      <c r="JXS218" t="s">
        <v>554</v>
      </c>
      <c r="JXT218" t="s">
        <v>554</v>
      </c>
      <c r="JXU218" t="s">
        <v>554</v>
      </c>
      <c r="JXV218" t="s">
        <v>554</v>
      </c>
      <c r="JXW218" t="s">
        <v>554</v>
      </c>
      <c r="JXX218" t="s">
        <v>554</v>
      </c>
      <c r="JXY218" t="s">
        <v>554</v>
      </c>
      <c r="JXZ218" t="s">
        <v>554</v>
      </c>
      <c r="JYA218" t="s">
        <v>554</v>
      </c>
      <c r="JYB218" t="s">
        <v>554</v>
      </c>
      <c r="JYC218" t="s">
        <v>554</v>
      </c>
      <c r="JYD218" t="s">
        <v>554</v>
      </c>
      <c r="JYE218" t="s">
        <v>554</v>
      </c>
      <c r="JYF218" t="s">
        <v>554</v>
      </c>
      <c r="JYG218" t="s">
        <v>554</v>
      </c>
      <c r="JYH218" t="s">
        <v>554</v>
      </c>
      <c r="JYI218" t="s">
        <v>554</v>
      </c>
      <c r="JYJ218" t="s">
        <v>554</v>
      </c>
      <c r="JYK218" t="s">
        <v>554</v>
      </c>
      <c r="JYL218" t="s">
        <v>554</v>
      </c>
      <c r="JYM218" t="s">
        <v>554</v>
      </c>
      <c r="JYN218" t="s">
        <v>554</v>
      </c>
      <c r="JYO218" t="s">
        <v>554</v>
      </c>
      <c r="JYP218" t="s">
        <v>554</v>
      </c>
      <c r="JYQ218" t="s">
        <v>554</v>
      </c>
      <c r="JYR218" t="s">
        <v>554</v>
      </c>
      <c r="JYS218" t="s">
        <v>554</v>
      </c>
      <c r="JYT218" t="s">
        <v>554</v>
      </c>
      <c r="JYU218" t="s">
        <v>554</v>
      </c>
      <c r="JYV218" t="s">
        <v>554</v>
      </c>
      <c r="JYW218" t="s">
        <v>554</v>
      </c>
      <c r="JYX218" t="s">
        <v>554</v>
      </c>
      <c r="JYY218" t="s">
        <v>554</v>
      </c>
      <c r="JYZ218" t="s">
        <v>554</v>
      </c>
      <c r="JZA218" t="s">
        <v>554</v>
      </c>
      <c r="JZB218" t="s">
        <v>554</v>
      </c>
      <c r="JZC218" t="s">
        <v>554</v>
      </c>
      <c r="JZD218" t="s">
        <v>554</v>
      </c>
      <c r="JZE218" t="s">
        <v>554</v>
      </c>
      <c r="JZF218" t="s">
        <v>554</v>
      </c>
      <c r="JZG218" t="s">
        <v>554</v>
      </c>
      <c r="JZH218" t="s">
        <v>554</v>
      </c>
      <c r="JZI218" t="s">
        <v>554</v>
      </c>
      <c r="JZJ218" t="s">
        <v>554</v>
      </c>
      <c r="JZK218" t="s">
        <v>554</v>
      </c>
      <c r="JZL218" t="s">
        <v>554</v>
      </c>
      <c r="JZM218" t="s">
        <v>554</v>
      </c>
      <c r="JZN218" t="s">
        <v>554</v>
      </c>
      <c r="JZO218" t="s">
        <v>554</v>
      </c>
      <c r="JZP218" t="s">
        <v>554</v>
      </c>
      <c r="JZQ218" t="s">
        <v>554</v>
      </c>
      <c r="JZR218" t="s">
        <v>554</v>
      </c>
      <c r="JZS218" t="s">
        <v>554</v>
      </c>
      <c r="JZT218" t="s">
        <v>554</v>
      </c>
      <c r="JZU218" t="s">
        <v>554</v>
      </c>
      <c r="JZV218" t="s">
        <v>554</v>
      </c>
      <c r="JZW218" t="s">
        <v>554</v>
      </c>
      <c r="JZX218" t="s">
        <v>554</v>
      </c>
      <c r="JZY218" t="s">
        <v>554</v>
      </c>
      <c r="JZZ218" t="s">
        <v>554</v>
      </c>
      <c r="KAA218" t="s">
        <v>554</v>
      </c>
      <c r="KAB218" t="s">
        <v>554</v>
      </c>
      <c r="KAC218" t="s">
        <v>554</v>
      </c>
      <c r="KAD218" t="s">
        <v>554</v>
      </c>
      <c r="KAE218" t="s">
        <v>554</v>
      </c>
      <c r="KAF218" t="s">
        <v>554</v>
      </c>
      <c r="KAG218" t="s">
        <v>554</v>
      </c>
      <c r="KAH218" t="s">
        <v>554</v>
      </c>
      <c r="KAI218" t="s">
        <v>554</v>
      </c>
      <c r="KAJ218" t="s">
        <v>554</v>
      </c>
      <c r="KAK218" t="s">
        <v>554</v>
      </c>
      <c r="KAL218" t="s">
        <v>554</v>
      </c>
      <c r="KAM218" t="s">
        <v>554</v>
      </c>
      <c r="KAN218" t="s">
        <v>554</v>
      </c>
      <c r="KAO218" t="s">
        <v>554</v>
      </c>
      <c r="KAP218" t="s">
        <v>554</v>
      </c>
      <c r="KAQ218" t="s">
        <v>554</v>
      </c>
      <c r="KAR218" t="s">
        <v>554</v>
      </c>
      <c r="KAS218" t="s">
        <v>554</v>
      </c>
      <c r="KAT218" t="s">
        <v>554</v>
      </c>
      <c r="KAU218" t="s">
        <v>554</v>
      </c>
      <c r="KAV218" t="s">
        <v>554</v>
      </c>
      <c r="KAW218" t="s">
        <v>554</v>
      </c>
      <c r="KAX218" t="s">
        <v>554</v>
      </c>
      <c r="KAY218" t="s">
        <v>554</v>
      </c>
      <c r="KAZ218" t="s">
        <v>554</v>
      </c>
      <c r="KBA218" t="s">
        <v>554</v>
      </c>
      <c r="KBB218" t="s">
        <v>554</v>
      </c>
      <c r="KBC218" t="s">
        <v>554</v>
      </c>
      <c r="KBD218" t="s">
        <v>554</v>
      </c>
      <c r="KBE218" t="s">
        <v>554</v>
      </c>
      <c r="KBF218" t="s">
        <v>554</v>
      </c>
      <c r="KBG218" t="s">
        <v>554</v>
      </c>
      <c r="KBH218" t="s">
        <v>554</v>
      </c>
      <c r="KBI218" t="s">
        <v>554</v>
      </c>
      <c r="KBJ218" t="s">
        <v>554</v>
      </c>
      <c r="KBK218" t="s">
        <v>554</v>
      </c>
      <c r="KBL218" t="s">
        <v>554</v>
      </c>
      <c r="KBM218" t="s">
        <v>554</v>
      </c>
      <c r="KBN218" t="s">
        <v>554</v>
      </c>
      <c r="KBO218" t="s">
        <v>554</v>
      </c>
      <c r="KBP218" t="s">
        <v>554</v>
      </c>
      <c r="KBQ218" t="s">
        <v>554</v>
      </c>
      <c r="KBR218" t="s">
        <v>554</v>
      </c>
      <c r="KBS218" t="s">
        <v>554</v>
      </c>
      <c r="KBT218" t="s">
        <v>554</v>
      </c>
      <c r="KBU218" t="s">
        <v>554</v>
      </c>
      <c r="KBV218" t="s">
        <v>554</v>
      </c>
      <c r="KBW218" t="s">
        <v>554</v>
      </c>
      <c r="KBX218" t="s">
        <v>554</v>
      </c>
      <c r="KBY218" t="s">
        <v>554</v>
      </c>
      <c r="KBZ218" t="s">
        <v>554</v>
      </c>
      <c r="KCA218" t="s">
        <v>554</v>
      </c>
      <c r="KCB218" t="s">
        <v>554</v>
      </c>
      <c r="KCC218" t="s">
        <v>554</v>
      </c>
      <c r="KCD218" t="s">
        <v>554</v>
      </c>
      <c r="KCE218" t="s">
        <v>554</v>
      </c>
      <c r="KCF218" t="s">
        <v>554</v>
      </c>
      <c r="KCG218" t="s">
        <v>554</v>
      </c>
      <c r="KCH218" t="s">
        <v>554</v>
      </c>
      <c r="KCI218" t="s">
        <v>554</v>
      </c>
      <c r="KCJ218" t="s">
        <v>554</v>
      </c>
      <c r="KCK218" t="s">
        <v>554</v>
      </c>
      <c r="KCL218" t="s">
        <v>554</v>
      </c>
      <c r="KCM218" t="s">
        <v>554</v>
      </c>
      <c r="KCN218" t="s">
        <v>554</v>
      </c>
      <c r="KCO218" t="s">
        <v>554</v>
      </c>
      <c r="KCP218" t="s">
        <v>554</v>
      </c>
      <c r="KCQ218" t="s">
        <v>554</v>
      </c>
      <c r="KCR218" t="s">
        <v>554</v>
      </c>
      <c r="KCS218" t="s">
        <v>554</v>
      </c>
      <c r="KCT218" t="s">
        <v>554</v>
      </c>
      <c r="KCU218" t="s">
        <v>554</v>
      </c>
      <c r="KCV218" t="s">
        <v>554</v>
      </c>
      <c r="KCW218" t="s">
        <v>554</v>
      </c>
      <c r="KCX218" t="s">
        <v>554</v>
      </c>
      <c r="KCY218" t="s">
        <v>554</v>
      </c>
      <c r="KCZ218" t="s">
        <v>554</v>
      </c>
      <c r="KDA218" t="s">
        <v>554</v>
      </c>
      <c r="KDB218" t="s">
        <v>554</v>
      </c>
      <c r="KDC218" t="s">
        <v>554</v>
      </c>
      <c r="KDD218" t="s">
        <v>554</v>
      </c>
      <c r="KDE218" t="s">
        <v>554</v>
      </c>
      <c r="KDF218" t="s">
        <v>554</v>
      </c>
      <c r="KDG218" t="s">
        <v>554</v>
      </c>
      <c r="KDH218" t="s">
        <v>554</v>
      </c>
      <c r="KDI218" t="s">
        <v>554</v>
      </c>
      <c r="KDJ218" t="s">
        <v>554</v>
      </c>
      <c r="KDK218" t="s">
        <v>554</v>
      </c>
      <c r="KDL218" t="s">
        <v>554</v>
      </c>
      <c r="KDM218" t="s">
        <v>554</v>
      </c>
      <c r="KDN218" t="s">
        <v>554</v>
      </c>
      <c r="KDO218" t="s">
        <v>554</v>
      </c>
      <c r="KDP218" t="s">
        <v>554</v>
      </c>
      <c r="KDQ218" t="s">
        <v>554</v>
      </c>
      <c r="KDR218" t="s">
        <v>554</v>
      </c>
      <c r="KDS218" t="s">
        <v>554</v>
      </c>
      <c r="KDT218" t="s">
        <v>554</v>
      </c>
      <c r="KDU218" t="s">
        <v>554</v>
      </c>
      <c r="KDV218" t="s">
        <v>554</v>
      </c>
      <c r="KDW218" t="s">
        <v>554</v>
      </c>
      <c r="KDX218" t="s">
        <v>554</v>
      </c>
      <c r="KDY218" t="s">
        <v>554</v>
      </c>
      <c r="KDZ218" t="s">
        <v>554</v>
      </c>
      <c r="KEA218" t="s">
        <v>554</v>
      </c>
      <c r="KEB218" t="s">
        <v>554</v>
      </c>
      <c r="KEC218" t="s">
        <v>554</v>
      </c>
      <c r="KED218" t="s">
        <v>554</v>
      </c>
      <c r="KEE218" t="s">
        <v>554</v>
      </c>
      <c r="KEF218" t="s">
        <v>554</v>
      </c>
      <c r="KEG218" t="s">
        <v>554</v>
      </c>
      <c r="KEH218" t="s">
        <v>554</v>
      </c>
      <c r="KEI218" t="s">
        <v>554</v>
      </c>
      <c r="KEJ218" t="s">
        <v>554</v>
      </c>
      <c r="KEK218" t="s">
        <v>554</v>
      </c>
      <c r="KEL218" t="s">
        <v>554</v>
      </c>
      <c r="KEM218" t="s">
        <v>554</v>
      </c>
      <c r="KEN218" t="s">
        <v>554</v>
      </c>
      <c r="KEO218" t="s">
        <v>554</v>
      </c>
      <c r="KEP218" t="s">
        <v>554</v>
      </c>
      <c r="KEQ218" t="s">
        <v>554</v>
      </c>
      <c r="KER218" t="s">
        <v>554</v>
      </c>
      <c r="KES218" t="s">
        <v>554</v>
      </c>
      <c r="KET218" t="s">
        <v>554</v>
      </c>
      <c r="KEU218" t="s">
        <v>554</v>
      </c>
      <c r="KEV218" t="s">
        <v>554</v>
      </c>
      <c r="KEW218" t="s">
        <v>554</v>
      </c>
      <c r="KEX218" t="s">
        <v>554</v>
      </c>
      <c r="KEY218" t="s">
        <v>554</v>
      </c>
      <c r="KEZ218" t="s">
        <v>554</v>
      </c>
      <c r="KFA218" t="s">
        <v>554</v>
      </c>
      <c r="KFB218" t="s">
        <v>554</v>
      </c>
      <c r="KFC218" t="s">
        <v>554</v>
      </c>
      <c r="KFD218" t="s">
        <v>554</v>
      </c>
      <c r="KFE218" t="s">
        <v>554</v>
      </c>
      <c r="KFF218" t="s">
        <v>554</v>
      </c>
      <c r="KFG218" t="s">
        <v>554</v>
      </c>
      <c r="KFH218" t="s">
        <v>554</v>
      </c>
      <c r="KFI218" t="s">
        <v>554</v>
      </c>
      <c r="KFJ218" t="s">
        <v>554</v>
      </c>
      <c r="KFK218" t="s">
        <v>554</v>
      </c>
      <c r="KFL218" t="s">
        <v>554</v>
      </c>
      <c r="KFM218" t="s">
        <v>554</v>
      </c>
      <c r="KFN218" t="s">
        <v>554</v>
      </c>
      <c r="KFO218" t="s">
        <v>554</v>
      </c>
      <c r="KFP218" t="s">
        <v>554</v>
      </c>
      <c r="KFQ218" t="s">
        <v>554</v>
      </c>
      <c r="KFR218" t="s">
        <v>554</v>
      </c>
      <c r="KFS218" t="s">
        <v>554</v>
      </c>
      <c r="KFT218" t="s">
        <v>554</v>
      </c>
      <c r="KFU218" t="s">
        <v>554</v>
      </c>
      <c r="KFV218" t="s">
        <v>554</v>
      </c>
      <c r="KFW218" t="s">
        <v>554</v>
      </c>
      <c r="KFX218" t="s">
        <v>554</v>
      </c>
      <c r="KFY218" t="s">
        <v>554</v>
      </c>
      <c r="KFZ218" t="s">
        <v>554</v>
      </c>
      <c r="KGA218" t="s">
        <v>554</v>
      </c>
      <c r="KGB218" t="s">
        <v>554</v>
      </c>
      <c r="KGC218" t="s">
        <v>554</v>
      </c>
      <c r="KGD218" t="s">
        <v>554</v>
      </c>
      <c r="KGE218" t="s">
        <v>554</v>
      </c>
      <c r="KGF218" t="s">
        <v>554</v>
      </c>
      <c r="KGG218" t="s">
        <v>554</v>
      </c>
      <c r="KGH218" t="s">
        <v>554</v>
      </c>
      <c r="KGI218" t="s">
        <v>554</v>
      </c>
      <c r="KGJ218" t="s">
        <v>554</v>
      </c>
      <c r="KGK218" t="s">
        <v>554</v>
      </c>
      <c r="KGL218" t="s">
        <v>554</v>
      </c>
      <c r="KGM218" t="s">
        <v>554</v>
      </c>
      <c r="KGN218" t="s">
        <v>554</v>
      </c>
      <c r="KGO218" t="s">
        <v>554</v>
      </c>
      <c r="KGP218" t="s">
        <v>554</v>
      </c>
      <c r="KGQ218" t="s">
        <v>554</v>
      </c>
      <c r="KGR218" t="s">
        <v>554</v>
      </c>
      <c r="KGS218" t="s">
        <v>554</v>
      </c>
      <c r="KGT218" t="s">
        <v>554</v>
      </c>
      <c r="KGU218" t="s">
        <v>554</v>
      </c>
      <c r="KGV218" t="s">
        <v>554</v>
      </c>
      <c r="KGW218" t="s">
        <v>554</v>
      </c>
      <c r="KGX218" t="s">
        <v>554</v>
      </c>
      <c r="KGY218" t="s">
        <v>554</v>
      </c>
      <c r="KGZ218" t="s">
        <v>554</v>
      </c>
      <c r="KHA218" t="s">
        <v>554</v>
      </c>
      <c r="KHB218" t="s">
        <v>554</v>
      </c>
      <c r="KHC218" t="s">
        <v>554</v>
      </c>
      <c r="KHD218" t="s">
        <v>554</v>
      </c>
      <c r="KHE218" t="s">
        <v>554</v>
      </c>
      <c r="KHF218" t="s">
        <v>554</v>
      </c>
      <c r="KHG218" t="s">
        <v>554</v>
      </c>
      <c r="KHH218" t="s">
        <v>554</v>
      </c>
      <c r="KHI218" t="s">
        <v>554</v>
      </c>
      <c r="KHJ218" t="s">
        <v>554</v>
      </c>
      <c r="KHK218" t="s">
        <v>554</v>
      </c>
      <c r="KHL218" t="s">
        <v>554</v>
      </c>
      <c r="KHM218" t="s">
        <v>554</v>
      </c>
      <c r="KHN218" t="s">
        <v>554</v>
      </c>
      <c r="KHO218" t="s">
        <v>554</v>
      </c>
      <c r="KHP218" t="s">
        <v>554</v>
      </c>
      <c r="KHQ218" t="s">
        <v>554</v>
      </c>
      <c r="KHR218" t="s">
        <v>554</v>
      </c>
      <c r="KHS218" t="s">
        <v>554</v>
      </c>
      <c r="KHT218" t="s">
        <v>554</v>
      </c>
      <c r="KHU218" t="s">
        <v>554</v>
      </c>
      <c r="KHV218" t="s">
        <v>554</v>
      </c>
      <c r="KHW218" t="s">
        <v>554</v>
      </c>
      <c r="KHX218" t="s">
        <v>554</v>
      </c>
      <c r="KHY218" t="s">
        <v>554</v>
      </c>
      <c r="KHZ218" t="s">
        <v>554</v>
      </c>
      <c r="KIA218" t="s">
        <v>554</v>
      </c>
      <c r="KIB218" t="s">
        <v>554</v>
      </c>
      <c r="KIC218" t="s">
        <v>554</v>
      </c>
      <c r="KID218" t="s">
        <v>554</v>
      </c>
      <c r="KIE218" t="s">
        <v>554</v>
      </c>
      <c r="KIF218" t="s">
        <v>554</v>
      </c>
      <c r="KIG218" t="s">
        <v>554</v>
      </c>
      <c r="KIH218" t="s">
        <v>554</v>
      </c>
      <c r="KII218" t="s">
        <v>554</v>
      </c>
      <c r="KIJ218" t="s">
        <v>554</v>
      </c>
      <c r="KIK218" t="s">
        <v>554</v>
      </c>
      <c r="KIL218" t="s">
        <v>554</v>
      </c>
      <c r="KIM218" t="s">
        <v>554</v>
      </c>
      <c r="KIN218" t="s">
        <v>554</v>
      </c>
      <c r="KIO218" t="s">
        <v>554</v>
      </c>
      <c r="KIP218" t="s">
        <v>554</v>
      </c>
      <c r="KIQ218" t="s">
        <v>554</v>
      </c>
      <c r="KIR218" t="s">
        <v>554</v>
      </c>
      <c r="KIS218" t="s">
        <v>554</v>
      </c>
      <c r="KIT218" t="s">
        <v>554</v>
      </c>
      <c r="KIU218" t="s">
        <v>554</v>
      </c>
      <c r="KIV218" t="s">
        <v>554</v>
      </c>
      <c r="KIW218" t="s">
        <v>554</v>
      </c>
      <c r="KIX218" t="s">
        <v>554</v>
      </c>
      <c r="KIY218" t="s">
        <v>554</v>
      </c>
      <c r="KIZ218" t="s">
        <v>554</v>
      </c>
      <c r="KJA218" t="s">
        <v>554</v>
      </c>
      <c r="KJB218" t="s">
        <v>554</v>
      </c>
      <c r="KJC218" t="s">
        <v>554</v>
      </c>
      <c r="KJD218" t="s">
        <v>554</v>
      </c>
      <c r="KJE218" t="s">
        <v>554</v>
      </c>
      <c r="KJF218" t="s">
        <v>554</v>
      </c>
      <c r="KJG218" t="s">
        <v>554</v>
      </c>
      <c r="KJH218" t="s">
        <v>554</v>
      </c>
      <c r="KJI218" t="s">
        <v>554</v>
      </c>
      <c r="KJJ218" t="s">
        <v>554</v>
      </c>
      <c r="KJK218" t="s">
        <v>554</v>
      </c>
      <c r="KJL218" t="s">
        <v>554</v>
      </c>
      <c r="KJM218" t="s">
        <v>554</v>
      </c>
      <c r="KJN218" t="s">
        <v>554</v>
      </c>
      <c r="KJO218" t="s">
        <v>554</v>
      </c>
      <c r="KJP218" t="s">
        <v>554</v>
      </c>
      <c r="KJQ218" t="s">
        <v>554</v>
      </c>
      <c r="KJR218" t="s">
        <v>554</v>
      </c>
      <c r="KJS218" t="s">
        <v>554</v>
      </c>
      <c r="KJT218" t="s">
        <v>554</v>
      </c>
      <c r="KJU218" t="s">
        <v>554</v>
      </c>
      <c r="KJV218" t="s">
        <v>554</v>
      </c>
      <c r="KJW218" t="s">
        <v>554</v>
      </c>
      <c r="KJX218" t="s">
        <v>554</v>
      </c>
      <c r="KJY218" t="s">
        <v>554</v>
      </c>
      <c r="KJZ218" t="s">
        <v>554</v>
      </c>
      <c r="KKA218" t="s">
        <v>554</v>
      </c>
      <c r="KKB218" t="s">
        <v>554</v>
      </c>
      <c r="KKC218" t="s">
        <v>554</v>
      </c>
      <c r="KKD218" t="s">
        <v>554</v>
      </c>
      <c r="KKE218" t="s">
        <v>554</v>
      </c>
      <c r="KKF218" t="s">
        <v>554</v>
      </c>
      <c r="KKG218" t="s">
        <v>554</v>
      </c>
      <c r="KKH218" t="s">
        <v>554</v>
      </c>
      <c r="KKI218" t="s">
        <v>554</v>
      </c>
      <c r="KKJ218" t="s">
        <v>554</v>
      </c>
      <c r="KKK218" t="s">
        <v>554</v>
      </c>
      <c r="KKL218" t="s">
        <v>554</v>
      </c>
      <c r="KKM218" t="s">
        <v>554</v>
      </c>
      <c r="KKN218" t="s">
        <v>554</v>
      </c>
      <c r="KKO218" t="s">
        <v>554</v>
      </c>
      <c r="KKP218" t="s">
        <v>554</v>
      </c>
      <c r="KKQ218" t="s">
        <v>554</v>
      </c>
      <c r="KKR218" t="s">
        <v>554</v>
      </c>
      <c r="KKS218" t="s">
        <v>554</v>
      </c>
      <c r="KKT218" t="s">
        <v>554</v>
      </c>
      <c r="KKU218" t="s">
        <v>554</v>
      </c>
      <c r="KKV218" t="s">
        <v>554</v>
      </c>
      <c r="KKW218" t="s">
        <v>554</v>
      </c>
      <c r="KKX218" t="s">
        <v>554</v>
      </c>
      <c r="KKY218" t="s">
        <v>554</v>
      </c>
      <c r="KKZ218" t="s">
        <v>554</v>
      </c>
      <c r="KLA218" t="s">
        <v>554</v>
      </c>
      <c r="KLB218" t="s">
        <v>554</v>
      </c>
      <c r="KLC218" t="s">
        <v>554</v>
      </c>
      <c r="KLD218" t="s">
        <v>554</v>
      </c>
      <c r="KLE218" t="s">
        <v>554</v>
      </c>
      <c r="KLF218" t="s">
        <v>554</v>
      </c>
      <c r="KLG218" t="s">
        <v>554</v>
      </c>
      <c r="KLH218" t="s">
        <v>554</v>
      </c>
      <c r="KLI218" t="s">
        <v>554</v>
      </c>
      <c r="KLJ218" t="s">
        <v>554</v>
      </c>
      <c r="KLK218" t="s">
        <v>554</v>
      </c>
      <c r="KLL218" t="s">
        <v>554</v>
      </c>
      <c r="KLM218" t="s">
        <v>554</v>
      </c>
      <c r="KLN218" t="s">
        <v>554</v>
      </c>
      <c r="KLO218" t="s">
        <v>554</v>
      </c>
      <c r="KLP218" t="s">
        <v>554</v>
      </c>
      <c r="KLQ218" t="s">
        <v>554</v>
      </c>
      <c r="KLR218" t="s">
        <v>554</v>
      </c>
      <c r="KLS218" t="s">
        <v>554</v>
      </c>
      <c r="KLT218" t="s">
        <v>554</v>
      </c>
      <c r="KLU218" t="s">
        <v>554</v>
      </c>
      <c r="KLV218" t="s">
        <v>554</v>
      </c>
      <c r="KLW218" t="s">
        <v>554</v>
      </c>
      <c r="KLX218" t="s">
        <v>554</v>
      </c>
      <c r="KLY218" t="s">
        <v>554</v>
      </c>
      <c r="KLZ218" t="s">
        <v>554</v>
      </c>
      <c r="KMA218" t="s">
        <v>554</v>
      </c>
      <c r="KMB218" t="s">
        <v>554</v>
      </c>
      <c r="KMC218" t="s">
        <v>554</v>
      </c>
      <c r="KMD218" t="s">
        <v>554</v>
      </c>
      <c r="KME218" t="s">
        <v>554</v>
      </c>
      <c r="KMF218" t="s">
        <v>554</v>
      </c>
      <c r="KMG218" t="s">
        <v>554</v>
      </c>
      <c r="KMH218" t="s">
        <v>554</v>
      </c>
      <c r="KMI218" t="s">
        <v>554</v>
      </c>
      <c r="KMJ218" t="s">
        <v>554</v>
      </c>
      <c r="KMK218" t="s">
        <v>554</v>
      </c>
      <c r="KML218" t="s">
        <v>554</v>
      </c>
      <c r="KMM218" t="s">
        <v>554</v>
      </c>
      <c r="KMN218" t="s">
        <v>554</v>
      </c>
      <c r="KMO218" t="s">
        <v>554</v>
      </c>
      <c r="KMP218" t="s">
        <v>554</v>
      </c>
      <c r="KMQ218" t="s">
        <v>554</v>
      </c>
      <c r="KMR218" t="s">
        <v>554</v>
      </c>
      <c r="KMS218" t="s">
        <v>554</v>
      </c>
      <c r="KMT218" t="s">
        <v>554</v>
      </c>
      <c r="KMU218" t="s">
        <v>554</v>
      </c>
      <c r="KMV218" t="s">
        <v>554</v>
      </c>
      <c r="KMW218" t="s">
        <v>554</v>
      </c>
      <c r="KMX218" t="s">
        <v>554</v>
      </c>
      <c r="KMY218" t="s">
        <v>554</v>
      </c>
      <c r="KMZ218" t="s">
        <v>554</v>
      </c>
      <c r="KNA218" t="s">
        <v>554</v>
      </c>
      <c r="KNB218" t="s">
        <v>554</v>
      </c>
      <c r="KNC218" t="s">
        <v>554</v>
      </c>
      <c r="KND218" t="s">
        <v>554</v>
      </c>
      <c r="KNE218" t="s">
        <v>554</v>
      </c>
      <c r="KNF218" t="s">
        <v>554</v>
      </c>
      <c r="KNG218" t="s">
        <v>554</v>
      </c>
      <c r="KNH218" t="s">
        <v>554</v>
      </c>
      <c r="KNI218" t="s">
        <v>554</v>
      </c>
      <c r="KNJ218" t="s">
        <v>554</v>
      </c>
      <c r="KNK218" t="s">
        <v>554</v>
      </c>
      <c r="KNL218" t="s">
        <v>554</v>
      </c>
      <c r="KNM218" t="s">
        <v>554</v>
      </c>
      <c r="KNN218" t="s">
        <v>554</v>
      </c>
      <c r="KNO218" t="s">
        <v>554</v>
      </c>
      <c r="KNP218" t="s">
        <v>554</v>
      </c>
      <c r="KNQ218" t="s">
        <v>554</v>
      </c>
      <c r="KNR218" t="s">
        <v>554</v>
      </c>
      <c r="KNS218" t="s">
        <v>554</v>
      </c>
      <c r="KNT218" t="s">
        <v>554</v>
      </c>
      <c r="KNU218" t="s">
        <v>554</v>
      </c>
      <c r="KNV218" t="s">
        <v>554</v>
      </c>
      <c r="KNW218" t="s">
        <v>554</v>
      </c>
      <c r="KNX218" t="s">
        <v>554</v>
      </c>
      <c r="KNY218" t="s">
        <v>554</v>
      </c>
      <c r="KNZ218" t="s">
        <v>554</v>
      </c>
      <c r="KOA218" t="s">
        <v>554</v>
      </c>
      <c r="KOB218" t="s">
        <v>554</v>
      </c>
      <c r="KOC218" t="s">
        <v>554</v>
      </c>
      <c r="KOD218" t="s">
        <v>554</v>
      </c>
      <c r="KOE218" t="s">
        <v>554</v>
      </c>
      <c r="KOF218" t="s">
        <v>554</v>
      </c>
      <c r="KOG218" t="s">
        <v>554</v>
      </c>
      <c r="KOH218" t="s">
        <v>554</v>
      </c>
      <c r="KOI218" t="s">
        <v>554</v>
      </c>
      <c r="KOJ218" t="s">
        <v>554</v>
      </c>
      <c r="KOK218" t="s">
        <v>554</v>
      </c>
      <c r="KOL218" t="s">
        <v>554</v>
      </c>
      <c r="KOM218" t="s">
        <v>554</v>
      </c>
      <c r="KON218" t="s">
        <v>554</v>
      </c>
      <c r="KOO218" t="s">
        <v>554</v>
      </c>
      <c r="KOP218" t="s">
        <v>554</v>
      </c>
      <c r="KOQ218" t="s">
        <v>554</v>
      </c>
      <c r="KOR218" t="s">
        <v>554</v>
      </c>
      <c r="KOS218" t="s">
        <v>554</v>
      </c>
      <c r="KOT218" t="s">
        <v>554</v>
      </c>
      <c r="KOU218" t="s">
        <v>554</v>
      </c>
      <c r="KOV218" t="s">
        <v>554</v>
      </c>
      <c r="KOW218" t="s">
        <v>554</v>
      </c>
      <c r="KOX218" t="s">
        <v>554</v>
      </c>
      <c r="KOY218" t="s">
        <v>554</v>
      </c>
      <c r="KOZ218" t="s">
        <v>554</v>
      </c>
      <c r="KPA218" t="s">
        <v>554</v>
      </c>
      <c r="KPB218" t="s">
        <v>554</v>
      </c>
      <c r="KPC218" t="s">
        <v>554</v>
      </c>
      <c r="KPD218" t="s">
        <v>554</v>
      </c>
      <c r="KPE218" t="s">
        <v>554</v>
      </c>
      <c r="KPF218" t="s">
        <v>554</v>
      </c>
      <c r="KPG218" t="s">
        <v>554</v>
      </c>
      <c r="KPH218" t="s">
        <v>554</v>
      </c>
      <c r="KPI218" t="s">
        <v>554</v>
      </c>
      <c r="KPJ218" t="s">
        <v>554</v>
      </c>
      <c r="KPK218" t="s">
        <v>554</v>
      </c>
      <c r="KPL218" t="s">
        <v>554</v>
      </c>
      <c r="KPM218" t="s">
        <v>554</v>
      </c>
      <c r="KPN218" t="s">
        <v>554</v>
      </c>
      <c r="KPO218" t="s">
        <v>554</v>
      </c>
      <c r="KPP218" t="s">
        <v>554</v>
      </c>
      <c r="KPQ218" t="s">
        <v>554</v>
      </c>
      <c r="KPR218" t="s">
        <v>554</v>
      </c>
      <c r="KPS218" t="s">
        <v>554</v>
      </c>
      <c r="KPT218" t="s">
        <v>554</v>
      </c>
      <c r="KPU218" t="s">
        <v>554</v>
      </c>
      <c r="KPV218" t="s">
        <v>554</v>
      </c>
      <c r="KPW218" t="s">
        <v>554</v>
      </c>
      <c r="KPX218" t="s">
        <v>554</v>
      </c>
      <c r="KPY218" t="s">
        <v>554</v>
      </c>
      <c r="KPZ218" t="s">
        <v>554</v>
      </c>
      <c r="KQA218" t="s">
        <v>554</v>
      </c>
      <c r="KQB218" t="s">
        <v>554</v>
      </c>
      <c r="KQC218" t="s">
        <v>554</v>
      </c>
      <c r="KQD218" t="s">
        <v>554</v>
      </c>
      <c r="KQE218" t="s">
        <v>554</v>
      </c>
      <c r="KQF218" t="s">
        <v>554</v>
      </c>
      <c r="KQG218" t="s">
        <v>554</v>
      </c>
      <c r="KQH218" t="s">
        <v>554</v>
      </c>
      <c r="KQI218" t="s">
        <v>554</v>
      </c>
      <c r="KQJ218" t="s">
        <v>554</v>
      </c>
      <c r="KQK218" t="s">
        <v>554</v>
      </c>
      <c r="KQL218" t="s">
        <v>554</v>
      </c>
      <c r="KQM218" t="s">
        <v>554</v>
      </c>
      <c r="KQN218" t="s">
        <v>554</v>
      </c>
      <c r="KQO218" t="s">
        <v>554</v>
      </c>
      <c r="KQP218" t="s">
        <v>554</v>
      </c>
      <c r="KQQ218" t="s">
        <v>554</v>
      </c>
      <c r="KQR218" t="s">
        <v>554</v>
      </c>
      <c r="KQS218" t="s">
        <v>554</v>
      </c>
      <c r="KQT218" t="s">
        <v>554</v>
      </c>
      <c r="KQU218" t="s">
        <v>554</v>
      </c>
      <c r="KQV218" t="s">
        <v>554</v>
      </c>
      <c r="KQW218" t="s">
        <v>554</v>
      </c>
      <c r="KQX218" t="s">
        <v>554</v>
      </c>
      <c r="KQY218" t="s">
        <v>554</v>
      </c>
      <c r="KQZ218" t="s">
        <v>554</v>
      </c>
      <c r="KRA218" t="s">
        <v>554</v>
      </c>
      <c r="KRB218" t="s">
        <v>554</v>
      </c>
      <c r="KRC218" t="s">
        <v>554</v>
      </c>
      <c r="KRD218" t="s">
        <v>554</v>
      </c>
      <c r="KRE218" t="s">
        <v>554</v>
      </c>
      <c r="KRF218" t="s">
        <v>554</v>
      </c>
      <c r="KRG218" t="s">
        <v>554</v>
      </c>
      <c r="KRH218" t="s">
        <v>554</v>
      </c>
      <c r="KRI218" t="s">
        <v>554</v>
      </c>
      <c r="KRJ218" t="s">
        <v>554</v>
      </c>
      <c r="KRK218" t="s">
        <v>554</v>
      </c>
      <c r="KRL218" t="s">
        <v>554</v>
      </c>
      <c r="KRM218" t="s">
        <v>554</v>
      </c>
      <c r="KRN218" t="s">
        <v>554</v>
      </c>
      <c r="KRO218" t="s">
        <v>554</v>
      </c>
      <c r="KRP218" t="s">
        <v>554</v>
      </c>
      <c r="KRQ218" t="s">
        <v>554</v>
      </c>
      <c r="KRR218" t="s">
        <v>554</v>
      </c>
      <c r="KRS218" t="s">
        <v>554</v>
      </c>
      <c r="KRT218" t="s">
        <v>554</v>
      </c>
      <c r="KRU218" t="s">
        <v>554</v>
      </c>
      <c r="KRV218" t="s">
        <v>554</v>
      </c>
      <c r="KRW218" t="s">
        <v>554</v>
      </c>
      <c r="KRX218" t="s">
        <v>554</v>
      </c>
      <c r="KRY218" t="s">
        <v>554</v>
      </c>
      <c r="KRZ218" t="s">
        <v>554</v>
      </c>
      <c r="KSA218" t="s">
        <v>554</v>
      </c>
      <c r="KSB218" t="s">
        <v>554</v>
      </c>
      <c r="KSC218" t="s">
        <v>554</v>
      </c>
      <c r="KSD218" t="s">
        <v>554</v>
      </c>
      <c r="KSE218" t="s">
        <v>554</v>
      </c>
      <c r="KSF218" t="s">
        <v>554</v>
      </c>
      <c r="KSG218" t="s">
        <v>554</v>
      </c>
      <c r="KSH218" t="s">
        <v>554</v>
      </c>
      <c r="KSI218" t="s">
        <v>554</v>
      </c>
      <c r="KSJ218" t="s">
        <v>554</v>
      </c>
      <c r="KSK218" t="s">
        <v>554</v>
      </c>
      <c r="KSL218" t="s">
        <v>554</v>
      </c>
      <c r="KSM218" t="s">
        <v>554</v>
      </c>
      <c r="KSN218" t="s">
        <v>554</v>
      </c>
      <c r="KSO218" t="s">
        <v>554</v>
      </c>
      <c r="KSP218" t="s">
        <v>554</v>
      </c>
      <c r="KSQ218" t="s">
        <v>554</v>
      </c>
      <c r="KSR218" t="s">
        <v>554</v>
      </c>
      <c r="KSS218" t="s">
        <v>554</v>
      </c>
      <c r="KST218" t="s">
        <v>554</v>
      </c>
      <c r="KSU218" t="s">
        <v>554</v>
      </c>
      <c r="KSV218" t="s">
        <v>554</v>
      </c>
      <c r="KSW218" t="s">
        <v>554</v>
      </c>
      <c r="KSX218" t="s">
        <v>554</v>
      </c>
      <c r="KSY218" t="s">
        <v>554</v>
      </c>
      <c r="KSZ218" t="s">
        <v>554</v>
      </c>
      <c r="KTA218" t="s">
        <v>554</v>
      </c>
      <c r="KTB218" t="s">
        <v>554</v>
      </c>
      <c r="KTC218" t="s">
        <v>554</v>
      </c>
      <c r="KTD218" t="s">
        <v>554</v>
      </c>
      <c r="KTE218" t="s">
        <v>554</v>
      </c>
      <c r="KTF218" t="s">
        <v>554</v>
      </c>
      <c r="KTG218" t="s">
        <v>554</v>
      </c>
      <c r="KTH218" t="s">
        <v>554</v>
      </c>
      <c r="KTI218" t="s">
        <v>554</v>
      </c>
      <c r="KTJ218" t="s">
        <v>554</v>
      </c>
      <c r="KTK218" t="s">
        <v>554</v>
      </c>
      <c r="KTL218" t="s">
        <v>554</v>
      </c>
      <c r="KTM218" t="s">
        <v>554</v>
      </c>
      <c r="KTN218" t="s">
        <v>554</v>
      </c>
      <c r="KTO218" t="s">
        <v>554</v>
      </c>
      <c r="KTP218" t="s">
        <v>554</v>
      </c>
      <c r="KTQ218" t="s">
        <v>554</v>
      </c>
      <c r="KTR218" t="s">
        <v>554</v>
      </c>
      <c r="KTS218" t="s">
        <v>554</v>
      </c>
      <c r="KTT218" t="s">
        <v>554</v>
      </c>
      <c r="KTU218" t="s">
        <v>554</v>
      </c>
      <c r="KTV218" t="s">
        <v>554</v>
      </c>
      <c r="KTW218" t="s">
        <v>554</v>
      </c>
      <c r="KTX218" t="s">
        <v>554</v>
      </c>
      <c r="KTY218" t="s">
        <v>554</v>
      </c>
      <c r="KTZ218" t="s">
        <v>554</v>
      </c>
      <c r="KUA218" t="s">
        <v>554</v>
      </c>
      <c r="KUB218" t="s">
        <v>554</v>
      </c>
      <c r="KUC218" t="s">
        <v>554</v>
      </c>
      <c r="KUD218" t="s">
        <v>554</v>
      </c>
      <c r="KUE218" t="s">
        <v>554</v>
      </c>
      <c r="KUF218" t="s">
        <v>554</v>
      </c>
      <c r="KUG218" t="s">
        <v>554</v>
      </c>
      <c r="KUH218" t="s">
        <v>554</v>
      </c>
      <c r="KUI218" t="s">
        <v>554</v>
      </c>
      <c r="KUJ218" t="s">
        <v>554</v>
      </c>
      <c r="KUK218" t="s">
        <v>554</v>
      </c>
      <c r="KUL218" t="s">
        <v>554</v>
      </c>
      <c r="KUM218" t="s">
        <v>554</v>
      </c>
      <c r="KUN218" t="s">
        <v>554</v>
      </c>
      <c r="KUO218" t="s">
        <v>554</v>
      </c>
      <c r="KUP218" t="s">
        <v>554</v>
      </c>
      <c r="KUQ218" t="s">
        <v>554</v>
      </c>
      <c r="KUR218" t="s">
        <v>554</v>
      </c>
      <c r="KUS218" t="s">
        <v>554</v>
      </c>
      <c r="KUT218" t="s">
        <v>554</v>
      </c>
      <c r="KUU218" t="s">
        <v>554</v>
      </c>
      <c r="KUV218" t="s">
        <v>554</v>
      </c>
      <c r="KUW218" t="s">
        <v>554</v>
      </c>
      <c r="KUX218" t="s">
        <v>554</v>
      </c>
      <c r="KUY218" t="s">
        <v>554</v>
      </c>
      <c r="KUZ218" t="s">
        <v>554</v>
      </c>
      <c r="KVA218" t="s">
        <v>554</v>
      </c>
      <c r="KVB218" t="s">
        <v>554</v>
      </c>
      <c r="KVC218" t="s">
        <v>554</v>
      </c>
      <c r="KVD218" t="s">
        <v>554</v>
      </c>
      <c r="KVE218" t="s">
        <v>554</v>
      </c>
      <c r="KVF218" t="s">
        <v>554</v>
      </c>
      <c r="KVG218" t="s">
        <v>554</v>
      </c>
      <c r="KVH218" t="s">
        <v>554</v>
      </c>
      <c r="KVI218" t="s">
        <v>554</v>
      </c>
      <c r="KVJ218" t="s">
        <v>554</v>
      </c>
      <c r="KVK218" t="s">
        <v>554</v>
      </c>
      <c r="KVL218" t="s">
        <v>554</v>
      </c>
      <c r="KVM218" t="s">
        <v>554</v>
      </c>
      <c r="KVN218" t="s">
        <v>554</v>
      </c>
      <c r="KVO218" t="s">
        <v>554</v>
      </c>
      <c r="KVP218" t="s">
        <v>554</v>
      </c>
      <c r="KVQ218" t="s">
        <v>554</v>
      </c>
      <c r="KVR218" t="s">
        <v>554</v>
      </c>
      <c r="KVS218" t="s">
        <v>554</v>
      </c>
      <c r="KVT218" t="s">
        <v>554</v>
      </c>
      <c r="KVU218" t="s">
        <v>554</v>
      </c>
      <c r="KVV218" t="s">
        <v>554</v>
      </c>
      <c r="KVW218" t="s">
        <v>554</v>
      </c>
      <c r="KVX218" t="s">
        <v>554</v>
      </c>
      <c r="KVY218" t="s">
        <v>554</v>
      </c>
      <c r="KVZ218" t="s">
        <v>554</v>
      </c>
      <c r="KWA218" t="s">
        <v>554</v>
      </c>
      <c r="KWB218" t="s">
        <v>554</v>
      </c>
      <c r="KWC218" t="s">
        <v>554</v>
      </c>
      <c r="KWD218" t="s">
        <v>554</v>
      </c>
      <c r="KWE218" t="s">
        <v>554</v>
      </c>
      <c r="KWF218" t="s">
        <v>554</v>
      </c>
      <c r="KWG218" t="s">
        <v>554</v>
      </c>
      <c r="KWH218" t="s">
        <v>554</v>
      </c>
      <c r="KWI218" t="s">
        <v>554</v>
      </c>
      <c r="KWJ218" t="s">
        <v>554</v>
      </c>
      <c r="KWK218" t="s">
        <v>554</v>
      </c>
      <c r="KWL218" t="s">
        <v>554</v>
      </c>
      <c r="KWM218" t="s">
        <v>554</v>
      </c>
      <c r="KWN218" t="s">
        <v>554</v>
      </c>
      <c r="KWO218" t="s">
        <v>554</v>
      </c>
      <c r="KWP218" t="s">
        <v>554</v>
      </c>
      <c r="KWQ218" t="s">
        <v>554</v>
      </c>
      <c r="KWR218" t="s">
        <v>554</v>
      </c>
      <c r="KWS218" t="s">
        <v>554</v>
      </c>
      <c r="KWT218" t="s">
        <v>554</v>
      </c>
      <c r="KWU218" t="s">
        <v>554</v>
      </c>
      <c r="KWV218" t="s">
        <v>554</v>
      </c>
      <c r="KWW218" t="s">
        <v>554</v>
      </c>
      <c r="KWX218" t="s">
        <v>554</v>
      </c>
      <c r="KWY218" t="s">
        <v>554</v>
      </c>
      <c r="KWZ218" t="s">
        <v>554</v>
      </c>
      <c r="KXA218" t="s">
        <v>554</v>
      </c>
      <c r="KXB218" t="s">
        <v>554</v>
      </c>
      <c r="KXC218" t="s">
        <v>554</v>
      </c>
      <c r="KXD218" t="s">
        <v>554</v>
      </c>
      <c r="KXE218" t="s">
        <v>554</v>
      </c>
      <c r="KXF218" t="s">
        <v>554</v>
      </c>
      <c r="KXG218" t="s">
        <v>554</v>
      </c>
      <c r="KXH218" t="s">
        <v>554</v>
      </c>
      <c r="KXI218" t="s">
        <v>554</v>
      </c>
      <c r="KXJ218" t="s">
        <v>554</v>
      </c>
      <c r="KXK218" t="s">
        <v>554</v>
      </c>
      <c r="KXL218" t="s">
        <v>554</v>
      </c>
      <c r="KXM218" t="s">
        <v>554</v>
      </c>
      <c r="KXN218" t="s">
        <v>554</v>
      </c>
      <c r="KXO218" t="s">
        <v>554</v>
      </c>
      <c r="KXP218" t="s">
        <v>554</v>
      </c>
      <c r="KXQ218" t="s">
        <v>554</v>
      </c>
      <c r="KXR218" t="s">
        <v>554</v>
      </c>
      <c r="KXS218" t="s">
        <v>554</v>
      </c>
      <c r="KXT218" t="s">
        <v>554</v>
      </c>
      <c r="KXU218" t="s">
        <v>554</v>
      </c>
      <c r="KXV218" t="s">
        <v>554</v>
      </c>
      <c r="KXW218" t="s">
        <v>554</v>
      </c>
      <c r="KXX218" t="s">
        <v>554</v>
      </c>
      <c r="KXY218" t="s">
        <v>554</v>
      </c>
      <c r="KXZ218" t="s">
        <v>554</v>
      </c>
      <c r="KYA218" t="s">
        <v>554</v>
      </c>
      <c r="KYB218" t="s">
        <v>554</v>
      </c>
      <c r="KYC218" t="s">
        <v>554</v>
      </c>
      <c r="KYD218" t="s">
        <v>554</v>
      </c>
      <c r="KYE218" t="s">
        <v>554</v>
      </c>
      <c r="KYF218" t="s">
        <v>554</v>
      </c>
      <c r="KYG218" t="s">
        <v>554</v>
      </c>
      <c r="KYH218" t="s">
        <v>554</v>
      </c>
      <c r="KYI218" t="s">
        <v>554</v>
      </c>
      <c r="KYJ218" t="s">
        <v>554</v>
      </c>
      <c r="KYK218" t="s">
        <v>554</v>
      </c>
      <c r="KYL218" t="s">
        <v>554</v>
      </c>
      <c r="KYM218" t="s">
        <v>554</v>
      </c>
      <c r="KYN218" t="s">
        <v>554</v>
      </c>
      <c r="KYO218" t="s">
        <v>554</v>
      </c>
      <c r="KYP218" t="s">
        <v>554</v>
      </c>
      <c r="KYQ218" t="s">
        <v>554</v>
      </c>
      <c r="KYR218" t="s">
        <v>554</v>
      </c>
      <c r="KYS218" t="s">
        <v>554</v>
      </c>
      <c r="KYT218" t="s">
        <v>554</v>
      </c>
      <c r="KYU218" t="s">
        <v>554</v>
      </c>
      <c r="KYV218" t="s">
        <v>554</v>
      </c>
      <c r="KYW218" t="s">
        <v>554</v>
      </c>
      <c r="KYX218" t="s">
        <v>554</v>
      </c>
      <c r="KYY218" t="s">
        <v>554</v>
      </c>
      <c r="KYZ218" t="s">
        <v>554</v>
      </c>
      <c r="KZA218" t="s">
        <v>554</v>
      </c>
      <c r="KZB218" t="s">
        <v>554</v>
      </c>
      <c r="KZC218" t="s">
        <v>554</v>
      </c>
      <c r="KZD218" t="s">
        <v>554</v>
      </c>
      <c r="KZE218" t="s">
        <v>554</v>
      </c>
      <c r="KZF218" t="s">
        <v>554</v>
      </c>
      <c r="KZG218" t="s">
        <v>554</v>
      </c>
      <c r="KZH218" t="s">
        <v>554</v>
      </c>
      <c r="KZI218" t="s">
        <v>554</v>
      </c>
      <c r="KZJ218" t="s">
        <v>554</v>
      </c>
      <c r="KZK218" t="s">
        <v>554</v>
      </c>
      <c r="KZL218" t="s">
        <v>554</v>
      </c>
      <c r="KZM218" t="s">
        <v>554</v>
      </c>
      <c r="KZN218" t="s">
        <v>554</v>
      </c>
      <c r="KZO218" t="s">
        <v>554</v>
      </c>
      <c r="KZP218" t="s">
        <v>554</v>
      </c>
      <c r="KZQ218" t="s">
        <v>554</v>
      </c>
      <c r="KZR218" t="s">
        <v>554</v>
      </c>
      <c r="KZS218" t="s">
        <v>554</v>
      </c>
      <c r="KZT218" t="s">
        <v>554</v>
      </c>
      <c r="KZU218" t="s">
        <v>554</v>
      </c>
      <c r="KZV218" t="s">
        <v>554</v>
      </c>
      <c r="KZW218" t="s">
        <v>554</v>
      </c>
      <c r="KZX218" t="s">
        <v>554</v>
      </c>
      <c r="KZY218" t="s">
        <v>554</v>
      </c>
      <c r="KZZ218" t="s">
        <v>554</v>
      </c>
      <c r="LAA218" t="s">
        <v>554</v>
      </c>
      <c r="LAB218" t="s">
        <v>554</v>
      </c>
      <c r="LAC218" t="s">
        <v>554</v>
      </c>
      <c r="LAD218" t="s">
        <v>554</v>
      </c>
      <c r="LAE218" t="s">
        <v>554</v>
      </c>
      <c r="LAF218" t="s">
        <v>554</v>
      </c>
      <c r="LAG218" t="s">
        <v>554</v>
      </c>
      <c r="LAH218" t="s">
        <v>554</v>
      </c>
      <c r="LAI218" t="s">
        <v>554</v>
      </c>
      <c r="LAJ218" t="s">
        <v>554</v>
      </c>
      <c r="LAK218" t="s">
        <v>554</v>
      </c>
      <c r="LAL218" t="s">
        <v>554</v>
      </c>
      <c r="LAM218" t="s">
        <v>554</v>
      </c>
      <c r="LAN218" t="s">
        <v>554</v>
      </c>
      <c r="LAO218" t="s">
        <v>554</v>
      </c>
      <c r="LAP218" t="s">
        <v>554</v>
      </c>
      <c r="LAQ218" t="s">
        <v>554</v>
      </c>
      <c r="LAR218" t="s">
        <v>554</v>
      </c>
      <c r="LAS218" t="s">
        <v>554</v>
      </c>
      <c r="LAT218" t="s">
        <v>554</v>
      </c>
      <c r="LAU218" t="s">
        <v>554</v>
      </c>
      <c r="LAV218" t="s">
        <v>554</v>
      </c>
      <c r="LAW218" t="s">
        <v>554</v>
      </c>
      <c r="LAX218" t="s">
        <v>554</v>
      </c>
      <c r="LAY218" t="s">
        <v>554</v>
      </c>
      <c r="LAZ218" t="s">
        <v>554</v>
      </c>
      <c r="LBA218" t="s">
        <v>554</v>
      </c>
      <c r="LBB218" t="s">
        <v>554</v>
      </c>
      <c r="LBC218" t="s">
        <v>554</v>
      </c>
      <c r="LBD218" t="s">
        <v>554</v>
      </c>
      <c r="LBE218" t="s">
        <v>554</v>
      </c>
      <c r="LBF218" t="s">
        <v>554</v>
      </c>
      <c r="LBG218" t="s">
        <v>554</v>
      </c>
      <c r="LBH218" t="s">
        <v>554</v>
      </c>
      <c r="LBI218" t="s">
        <v>554</v>
      </c>
      <c r="LBJ218" t="s">
        <v>554</v>
      </c>
      <c r="LBK218" t="s">
        <v>554</v>
      </c>
      <c r="LBL218" t="s">
        <v>554</v>
      </c>
      <c r="LBM218" t="s">
        <v>554</v>
      </c>
      <c r="LBN218" t="s">
        <v>554</v>
      </c>
      <c r="LBO218" t="s">
        <v>554</v>
      </c>
      <c r="LBP218" t="s">
        <v>554</v>
      </c>
      <c r="LBQ218" t="s">
        <v>554</v>
      </c>
      <c r="LBR218" t="s">
        <v>554</v>
      </c>
      <c r="LBS218" t="s">
        <v>554</v>
      </c>
      <c r="LBT218" t="s">
        <v>554</v>
      </c>
      <c r="LBU218" t="s">
        <v>554</v>
      </c>
      <c r="LBV218" t="s">
        <v>554</v>
      </c>
      <c r="LBW218" t="s">
        <v>554</v>
      </c>
      <c r="LBX218" t="s">
        <v>554</v>
      </c>
      <c r="LBY218" t="s">
        <v>554</v>
      </c>
      <c r="LBZ218" t="s">
        <v>554</v>
      </c>
      <c r="LCA218" t="s">
        <v>554</v>
      </c>
      <c r="LCB218" t="s">
        <v>554</v>
      </c>
      <c r="LCC218" t="s">
        <v>554</v>
      </c>
      <c r="LCD218" t="s">
        <v>554</v>
      </c>
      <c r="LCE218" t="s">
        <v>554</v>
      </c>
      <c r="LCF218" t="s">
        <v>554</v>
      </c>
      <c r="LCG218" t="s">
        <v>554</v>
      </c>
      <c r="LCH218" t="s">
        <v>554</v>
      </c>
      <c r="LCI218" t="s">
        <v>554</v>
      </c>
      <c r="LCJ218" t="s">
        <v>554</v>
      </c>
      <c r="LCK218" t="s">
        <v>554</v>
      </c>
      <c r="LCL218" t="s">
        <v>554</v>
      </c>
      <c r="LCM218" t="s">
        <v>554</v>
      </c>
      <c r="LCN218" t="s">
        <v>554</v>
      </c>
      <c r="LCO218" t="s">
        <v>554</v>
      </c>
      <c r="LCP218" t="s">
        <v>554</v>
      </c>
      <c r="LCQ218" t="s">
        <v>554</v>
      </c>
      <c r="LCR218" t="s">
        <v>554</v>
      </c>
      <c r="LCS218" t="s">
        <v>554</v>
      </c>
      <c r="LCT218" t="s">
        <v>554</v>
      </c>
      <c r="LCU218" t="s">
        <v>554</v>
      </c>
      <c r="LCV218" t="s">
        <v>554</v>
      </c>
      <c r="LCW218" t="s">
        <v>554</v>
      </c>
      <c r="LCX218" t="s">
        <v>554</v>
      </c>
      <c r="LCY218" t="s">
        <v>554</v>
      </c>
      <c r="LCZ218" t="s">
        <v>554</v>
      </c>
      <c r="LDA218" t="s">
        <v>554</v>
      </c>
      <c r="LDB218" t="s">
        <v>554</v>
      </c>
      <c r="LDC218" t="s">
        <v>554</v>
      </c>
      <c r="LDD218" t="s">
        <v>554</v>
      </c>
      <c r="LDE218" t="s">
        <v>554</v>
      </c>
      <c r="LDF218" t="s">
        <v>554</v>
      </c>
      <c r="LDG218" t="s">
        <v>554</v>
      </c>
      <c r="LDH218" t="s">
        <v>554</v>
      </c>
      <c r="LDI218" t="s">
        <v>554</v>
      </c>
      <c r="LDJ218" t="s">
        <v>554</v>
      </c>
      <c r="LDK218" t="s">
        <v>554</v>
      </c>
      <c r="LDL218" t="s">
        <v>554</v>
      </c>
      <c r="LDM218" t="s">
        <v>554</v>
      </c>
      <c r="LDN218" t="s">
        <v>554</v>
      </c>
      <c r="LDO218" t="s">
        <v>554</v>
      </c>
      <c r="LDP218" t="s">
        <v>554</v>
      </c>
      <c r="LDQ218" t="s">
        <v>554</v>
      </c>
      <c r="LDR218" t="s">
        <v>554</v>
      </c>
      <c r="LDS218" t="s">
        <v>554</v>
      </c>
      <c r="LDT218" t="s">
        <v>554</v>
      </c>
      <c r="LDU218" t="s">
        <v>554</v>
      </c>
      <c r="LDV218" t="s">
        <v>554</v>
      </c>
      <c r="LDW218" t="s">
        <v>554</v>
      </c>
      <c r="LDX218" t="s">
        <v>554</v>
      </c>
      <c r="LDY218" t="s">
        <v>554</v>
      </c>
      <c r="LDZ218" t="s">
        <v>554</v>
      </c>
      <c r="LEA218" t="s">
        <v>554</v>
      </c>
      <c r="LEB218" t="s">
        <v>554</v>
      </c>
      <c r="LEC218" t="s">
        <v>554</v>
      </c>
      <c r="LED218" t="s">
        <v>554</v>
      </c>
      <c r="LEE218" t="s">
        <v>554</v>
      </c>
      <c r="LEF218" t="s">
        <v>554</v>
      </c>
      <c r="LEG218" t="s">
        <v>554</v>
      </c>
      <c r="LEH218" t="s">
        <v>554</v>
      </c>
      <c r="LEI218" t="s">
        <v>554</v>
      </c>
      <c r="LEJ218" t="s">
        <v>554</v>
      </c>
      <c r="LEK218" t="s">
        <v>554</v>
      </c>
      <c r="LEL218" t="s">
        <v>554</v>
      </c>
      <c r="LEM218" t="s">
        <v>554</v>
      </c>
      <c r="LEN218" t="s">
        <v>554</v>
      </c>
      <c r="LEO218" t="s">
        <v>554</v>
      </c>
      <c r="LEP218" t="s">
        <v>554</v>
      </c>
      <c r="LEQ218" t="s">
        <v>554</v>
      </c>
      <c r="LER218" t="s">
        <v>554</v>
      </c>
      <c r="LES218" t="s">
        <v>554</v>
      </c>
      <c r="LET218" t="s">
        <v>554</v>
      </c>
      <c r="LEU218" t="s">
        <v>554</v>
      </c>
      <c r="LEV218" t="s">
        <v>554</v>
      </c>
      <c r="LEW218" t="s">
        <v>554</v>
      </c>
      <c r="LEX218" t="s">
        <v>554</v>
      </c>
      <c r="LEY218" t="s">
        <v>554</v>
      </c>
      <c r="LEZ218" t="s">
        <v>554</v>
      </c>
      <c r="LFA218" t="s">
        <v>554</v>
      </c>
      <c r="LFB218" t="s">
        <v>554</v>
      </c>
      <c r="LFC218" t="s">
        <v>554</v>
      </c>
      <c r="LFD218" t="s">
        <v>554</v>
      </c>
      <c r="LFE218" t="s">
        <v>554</v>
      </c>
      <c r="LFF218" t="s">
        <v>554</v>
      </c>
      <c r="LFG218" t="s">
        <v>554</v>
      </c>
      <c r="LFH218" t="s">
        <v>554</v>
      </c>
      <c r="LFI218" t="s">
        <v>554</v>
      </c>
      <c r="LFJ218" t="s">
        <v>554</v>
      </c>
      <c r="LFK218" t="s">
        <v>554</v>
      </c>
      <c r="LFL218" t="s">
        <v>554</v>
      </c>
      <c r="LFM218" t="s">
        <v>554</v>
      </c>
      <c r="LFN218" t="s">
        <v>554</v>
      </c>
      <c r="LFO218" t="s">
        <v>554</v>
      </c>
      <c r="LFP218" t="s">
        <v>554</v>
      </c>
      <c r="LFQ218" t="s">
        <v>554</v>
      </c>
      <c r="LFR218" t="s">
        <v>554</v>
      </c>
      <c r="LFS218" t="s">
        <v>554</v>
      </c>
      <c r="LFT218" t="s">
        <v>554</v>
      </c>
      <c r="LFU218" t="s">
        <v>554</v>
      </c>
      <c r="LFV218" t="s">
        <v>554</v>
      </c>
      <c r="LFW218" t="s">
        <v>554</v>
      </c>
      <c r="LFX218" t="s">
        <v>554</v>
      </c>
      <c r="LFY218" t="s">
        <v>554</v>
      </c>
      <c r="LFZ218" t="s">
        <v>554</v>
      </c>
      <c r="LGA218" t="s">
        <v>554</v>
      </c>
      <c r="LGB218" t="s">
        <v>554</v>
      </c>
      <c r="LGC218" t="s">
        <v>554</v>
      </c>
      <c r="LGD218" t="s">
        <v>554</v>
      </c>
      <c r="LGE218" t="s">
        <v>554</v>
      </c>
      <c r="LGF218" t="s">
        <v>554</v>
      </c>
      <c r="LGG218" t="s">
        <v>554</v>
      </c>
      <c r="LGH218" t="s">
        <v>554</v>
      </c>
      <c r="LGI218" t="s">
        <v>554</v>
      </c>
      <c r="LGJ218" t="s">
        <v>554</v>
      </c>
      <c r="LGK218" t="s">
        <v>554</v>
      </c>
      <c r="LGL218" t="s">
        <v>554</v>
      </c>
      <c r="LGM218" t="s">
        <v>554</v>
      </c>
      <c r="LGN218" t="s">
        <v>554</v>
      </c>
      <c r="LGO218" t="s">
        <v>554</v>
      </c>
      <c r="LGP218" t="s">
        <v>554</v>
      </c>
      <c r="LGQ218" t="s">
        <v>554</v>
      </c>
      <c r="LGR218" t="s">
        <v>554</v>
      </c>
      <c r="LGS218" t="s">
        <v>554</v>
      </c>
      <c r="LGT218" t="s">
        <v>554</v>
      </c>
      <c r="LGU218" t="s">
        <v>554</v>
      </c>
      <c r="LGV218" t="s">
        <v>554</v>
      </c>
      <c r="LGW218" t="s">
        <v>554</v>
      </c>
      <c r="LGX218" t="s">
        <v>554</v>
      </c>
      <c r="LGY218" t="s">
        <v>554</v>
      </c>
      <c r="LGZ218" t="s">
        <v>554</v>
      </c>
      <c r="LHA218" t="s">
        <v>554</v>
      </c>
      <c r="LHB218" t="s">
        <v>554</v>
      </c>
      <c r="LHC218" t="s">
        <v>554</v>
      </c>
      <c r="LHD218" t="s">
        <v>554</v>
      </c>
      <c r="LHE218" t="s">
        <v>554</v>
      </c>
      <c r="LHF218" t="s">
        <v>554</v>
      </c>
      <c r="LHG218" t="s">
        <v>554</v>
      </c>
      <c r="LHH218" t="s">
        <v>554</v>
      </c>
      <c r="LHI218" t="s">
        <v>554</v>
      </c>
      <c r="LHJ218" t="s">
        <v>554</v>
      </c>
      <c r="LHK218" t="s">
        <v>554</v>
      </c>
      <c r="LHL218" t="s">
        <v>554</v>
      </c>
      <c r="LHM218" t="s">
        <v>554</v>
      </c>
      <c r="LHN218" t="s">
        <v>554</v>
      </c>
      <c r="LHO218" t="s">
        <v>554</v>
      </c>
      <c r="LHP218" t="s">
        <v>554</v>
      </c>
      <c r="LHQ218" t="s">
        <v>554</v>
      </c>
      <c r="LHR218" t="s">
        <v>554</v>
      </c>
      <c r="LHS218" t="s">
        <v>554</v>
      </c>
      <c r="LHT218" t="s">
        <v>554</v>
      </c>
      <c r="LHU218" t="s">
        <v>554</v>
      </c>
      <c r="LHV218" t="s">
        <v>554</v>
      </c>
      <c r="LHW218" t="s">
        <v>554</v>
      </c>
      <c r="LHX218" t="s">
        <v>554</v>
      </c>
      <c r="LHY218" t="s">
        <v>554</v>
      </c>
      <c r="LHZ218" t="s">
        <v>554</v>
      </c>
      <c r="LIA218" t="s">
        <v>554</v>
      </c>
      <c r="LIB218" t="s">
        <v>554</v>
      </c>
      <c r="LIC218" t="s">
        <v>554</v>
      </c>
      <c r="LID218" t="s">
        <v>554</v>
      </c>
      <c r="LIE218" t="s">
        <v>554</v>
      </c>
      <c r="LIF218" t="s">
        <v>554</v>
      </c>
      <c r="LIG218" t="s">
        <v>554</v>
      </c>
      <c r="LIH218" t="s">
        <v>554</v>
      </c>
      <c r="LII218" t="s">
        <v>554</v>
      </c>
      <c r="LIJ218" t="s">
        <v>554</v>
      </c>
      <c r="LIK218" t="s">
        <v>554</v>
      </c>
      <c r="LIL218" t="s">
        <v>554</v>
      </c>
      <c r="LIM218" t="s">
        <v>554</v>
      </c>
      <c r="LIN218" t="s">
        <v>554</v>
      </c>
      <c r="LIO218" t="s">
        <v>554</v>
      </c>
      <c r="LIP218" t="s">
        <v>554</v>
      </c>
      <c r="LIQ218" t="s">
        <v>554</v>
      </c>
      <c r="LIR218" t="s">
        <v>554</v>
      </c>
      <c r="LIS218" t="s">
        <v>554</v>
      </c>
      <c r="LIT218" t="s">
        <v>554</v>
      </c>
      <c r="LIU218" t="s">
        <v>554</v>
      </c>
      <c r="LIV218" t="s">
        <v>554</v>
      </c>
      <c r="LIW218" t="s">
        <v>554</v>
      </c>
      <c r="LIX218" t="s">
        <v>554</v>
      </c>
      <c r="LIY218" t="s">
        <v>554</v>
      </c>
      <c r="LIZ218" t="s">
        <v>554</v>
      </c>
      <c r="LJA218" t="s">
        <v>554</v>
      </c>
      <c r="LJB218" t="s">
        <v>554</v>
      </c>
      <c r="LJC218" t="s">
        <v>554</v>
      </c>
      <c r="LJD218" t="s">
        <v>554</v>
      </c>
      <c r="LJE218" t="s">
        <v>554</v>
      </c>
      <c r="LJF218" t="s">
        <v>554</v>
      </c>
      <c r="LJG218" t="s">
        <v>554</v>
      </c>
      <c r="LJH218" t="s">
        <v>554</v>
      </c>
      <c r="LJI218" t="s">
        <v>554</v>
      </c>
      <c r="LJJ218" t="s">
        <v>554</v>
      </c>
      <c r="LJK218" t="s">
        <v>554</v>
      </c>
      <c r="LJL218" t="s">
        <v>554</v>
      </c>
      <c r="LJM218" t="s">
        <v>554</v>
      </c>
      <c r="LJN218" t="s">
        <v>554</v>
      </c>
      <c r="LJO218" t="s">
        <v>554</v>
      </c>
      <c r="LJP218" t="s">
        <v>554</v>
      </c>
      <c r="LJQ218" t="s">
        <v>554</v>
      </c>
      <c r="LJR218" t="s">
        <v>554</v>
      </c>
      <c r="LJS218" t="s">
        <v>554</v>
      </c>
      <c r="LJT218" t="s">
        <v>554</v>
      </c>
      <c r="LJU218" t="s">
        <v>554</v>
      </c>
      <c r="LJV218" t="s">
        <v>554</v>
      </c>
      <c r="LJW218" t="s">
        <v>554</v>
      </c>
      <c r="LJX218" t="s">
        <v>554</v>
      </c>
      <c r="LJY218" t="s">
        <v>554</v>
      </c>
      <c r="LJZ218" t="s">
        <v>554</v>
      </c>
      <c r="LKA218" t="s">
        <v>554</v>
      </c>
      <c r="LKB218" t="s">
        <v>554</v>
      </c>
      <c r="LKC218" t="s">
        <v>554</v>
      </c>
      <c r="LKD218" t="s">
        <v>554</v>
      </c>
      <c r="LKE218" t="s">
        <v>554</v>
      </c>
      <c r="LKF218" t="s">
        <v>554</v>
      </c>
      <c r="LKG218" t="s">
        <v>554</v>
      </c>
      <c r="LKH218" t="s">
        <v>554</v>
      </c>
      <c r="LKI218" t="s">
        <v>554</v>
      </c>
      <c r="LKJ218" t="s">
        <v>554</v>
      </c>
      <c r="LKK218" t="s">
        <v>554</v>
      </c>
      <c r="LKL218" t="s">
        <v>554</v>
      </c>
      <c r="LKM218" t="s">
        <v>554</v>
      </c>
      <c r="LKN218" t="s">
        <v>554</v>
      </c>
      <c r="LKO218" t="s">
        <v>554</v>
      </c>
      <c r="LKP218" t="s">
        <v>554</v>
      </c>
      <c r="LKQ218" t="s">
        <v>554</v>
      </c>
      <c r="LKR218" t="s">
        <v>554</v>
      </c>
      <c r="LKS218" t="s">
        <v>554</v>
      </c>
      <c r="LKT218" t="s">
        <v>554</v>
      </c>
      <c r="LKU218" t="s">
        <v>554</v>
      </c>
      <c r="LKV218" t="s">
        <v>554</v>
      </c>
      <c r="LKW218" t="s">
        <v>554</v>
      </c>
      <c r="LKX218" t="s">
        <v>554</v>
      </c>
      <c r="LKY218" t="s">
        <v>554</v>
      </c>
      <c r="LKZ218" t="s">
        <v>554</v>
      </c>
      <c r="LLA218" t="s">
        <v>554</v>
      </c>
      <c r="LLB218" t="s">
        <v>554</v>
      </c>
      <c r="LLC218" t="s">
        <v>554</v>
      </c>
      <c r="LLD218" t="s">
        <v>554</v>
      </c>
      <c r="LLE218" t="s">
        <v>554</v>
      </c>
      <c r="LLF218" t="s">
        <v>554</v>
      </c>
      <c r="LLG218" t="s">
        <v>554</v>
      </c>
      <c r="LLH218" t="s">
        <v>554</v>
      </c>
      <c r="LLI218" t="s">
        <v>554</v>
      </c>
      <c r="LLJ218" t="s">
        <v>554</v>
      </c>
      <c r="LLK218" t="s">
        <v>554</v>
      </c>
      <c r="LLL218" t="s">
        <v>554</v>
      </c>
      <c r="LLM218" t="s">
        <v>554</v>
      </c>
      <c r="LLN218" t="s">
        <v>554</v>
      </c>
      <c r="LLO218" t="s">
        <v>554</v>
      </c>
      <c r="LLP218" t="s">
        <v>554</v>
      </c>
      <c r="LLQ218" t="s">
        <v>554</v>
      </c>
      <c r="LLR218" t="s">
        <v>554</v>
      </c>
      <c r="LLS218" t="s">
        <v>554</v>
      </c>
      <c r="LLT218" t="s">
        <v>554</v>
      </c>
      <c r="LLU218" t="s">
        <v>554</v>
      </c>
      <c r="LLV218" t="s">
        <v>554</v>
      </c>
      <c r="LLW218" t="s">
        <v>554</v>
      </c>
      <c r="LLX218" t="s">
        <v>554</v>
      </c>
      <c r="LLY218" t="s">
        <v>554</v>
      </c>
      <c r="LLZ218" t="s">
        <v>554</v>
      </c>
      <c r="LMA218" t="s">
        <v>554</v>
      </c>
      <c r="LMB218" t="s">
        <v>554</v>
      </c>
      <c r="LMC218" t="s">
        <v>554</v>
      </c>
      <c r="LMD218" t="s">
        <v>554</v>
      </c>
      <c r="LME218" t="s">
        <v>554</v>
      </c>
      <c r="LMF218" t="s">
        <v>554</v>
      </c>
      <c r="LMG218" t="s">
        <v>554</v>
      </c>
      <c r="LMH218" t="s">
        <v>554</v>
      </c>
      <c r="LMI218" t="s">
        <v>554</v>
      </c>
      <c r="LMJ218" t="s">
        <v>554</v>
      </c>
      <c r="LMK218" t="s">
        <v>554</v>
      </c>
      <c r="LML218" t="s">
        <v>554</v>
      </c>
      <c r="LMM218" t="s">
        <v>554</v>
      </c>
      <c r="LMN218" t="s">
        <v>554</v>
      </c>
      <c r="LMO218" t="s">
        <v>554</v>
      </c>
      <c r="LMP218" t="s">
        <v>554</v>
      </c>
      <c r="LMQ218" t="s">
        <v>554</v>
      </c>
      <c r="LMR218" t="s">
        <v>554</v>
      </c>
      <c r="LMS218" t="s">
        <v>554</v>
      </c>
      <c r="LMT218" t="s">
        <v>554</v>
      </c>
      <c r="LMU218" t="s">
        <v>554</v>
      </c>
      <c r="LMV218" t="s">
        <v>554</v>
      </c>
      <c r="LMW218" t="s">
        <v>554</v>
      </c>
      <c r="LMX218" t="s">
        <v>554</v>
      </c>
      <c r="LMY218" t="s">
        <v>554</v>
      </c>
      <c r="LMZ218" t="s">
        <v>554</v>
      </c>
      <c r="LNA218" t="s">
        <v>554</v>
      </c>
      <c r="LNB218" t="s">
        <v>554</v>
      </c>
      <c r="LNC218" t="s">
        <v>554</v>
      </c>
      <c r="LND218" t="s">
        <v>554</v>
      </c>
      <c r="LNE218" t="s">
        <v>554</v>
      </c>
      <c r="LNF218" t="s">
        <v>554</v>
      </c>
      <c r="LNG218" t="s">
        <v>554</v>
      </c>
      <c r="LNH218" t="s">
        <v>554</v>
      </c>
      <c r="LNI218" t="s">
        <v>554</v>
      </c>
      <c r="LNJ218" t="s">
        <v>554</v>
      </c>
      <c r="LNK218" t="s">
        <v>554</v>
      </c>
      <c r="LNL218" t="s">
        <v>554</v>
      </c>
      <c r="LNM218" t="s">
        <v>554</v>
      </c>
      <c r="LNN218" t="s">
        <v>554</v>
      </c>
      <c r="LNO218" t="s">
        <v>554</v>
      </c>
      <c r="LNP218" t="s">
        <v>554</v>
      </c>
      <c r="LNQ218" t="s">
        <v>554</v>
      </c>
      <c r="LNR218" t="s">
        <v>554</v>
      </c>
      <c r="LNS218" t="s">
        <v>554</v>
      </c>
      <c r="LNT218" t="s">
        <v>554</v>
      </c>
      <c r="LNU218" t="s">
        <v>554</v>
      </c>
      <c r="LNV218" t="s">
        <v>554</v>
      </c>
      <c r="LNW218" t="s">
        <v>554</v>
      </c>
      <c r="LNX218" t="s">
        <v>554</v>
      </c>
      <c r="LNY218" t="s">
        <v>554</v>
      </c>
      <c r="LNZ218" t="s">
        <v>554</v>
      </c>
      <c r="LOA218" t="s">
        <v>554</v>
      </c>
      <c r="LOB218" t="s">
        <v>554</v>
      </c>
      <c r="LOC218" t="s">
        <v>554</v>
      </c>
      <c r="LOD218" t="s">
        <v>554</v>
      </c>
      <c r="LOE218" t="s">
        <v>554</v>
      </c>
      <c r="LOF218" t="s">
        <v>554</v>
      </c>
      <c r="LOG218" t="s">
        <v>554</v>
      </c>
      <c r="LOH218" t="s">
        <v>554</v>
      </c>
      <c r="LOI218" t="s">
        <v>554</v>
      </c>
      <c r="LOJ218" t="s">
        <v>554</v>
      </c>
      <c r="LOK218" t="s">
        <v>554</v>
      </c>
      <c r="LOL218" t="s">
        <v>554</v>
      </c>
      <c r="LOM218" t="s">
        <v>554</v>
      </c>
      <c r="LON218" t="s">
        <v>554</v>
      </c>
      <c r="LOO218" t="s">
        <v>554</v>
      </c>
      <c r="LOP218" t="s">
        <v>554</v>
      </c>
      <c r="LOQ218" t="s">
        <v>554</v>
      </c>
      <c r="LOR218" t="s">
        <v>554</v>
      </c>
      <c r="LOS218" t="s">
        <v>554</v>
      </c>
      <c r="LOT218" t="s">
        <v>554</v>
      </c>
      <c r="LOU218" t="s">
        <v>554</v>
      </c>
      <c r="LOV218" t="s">
        <v>554</v>
      </c>
      <c r="LOW218" t="s">
        <v>554</v>
      </c>
      <c r="LOX218" t="s">
        <v>554</v>
      </c>
      <c r="LOY218" t="s">
        <v>554</v>
      </c>
      <c r="LOZ218" t="s">
        <v>554</v>
      </c>
      <c r="LPA218" t="s">
        <v>554</v>
      </c>
      <c r="LPB218" t="s">
        <v>554</v>
      </c>
      <c r="LPC218" t="s">
        <v>554</v>
      </c>
      <c r="LPD218" t="s">
        <v>554</v>
      </c>
      <c r="LPE218" t="s">
        <v>554</v>
      </c>
      <c r="LPF218" t="s">
        <v>554</v>
      </c>
      <c r="LPG218" t="s">
        <v>554</v>
      </c>
      <c r="LPH218" t="s">
        <v>554</v>
      </c>
      <c r="LPI218" t="s">
        <v>554</v>
      </c>
      <c r="LPJ218" t="s">
        <v>554</v>
      </c>
      <c r="LPK218" t="s">
        <v>554</v>
      </c>
      <c r="LPL218" t="s">
        <v>554</v>
      </c>
      <c r="LPM218" t="s">
        <v>554</v>
      </c>
      <c r="LPN218" t="s">
        <v>554</v>
      </c>
      <c r="LPO218" t="s">
        <v>554</v>
      </c>
      <c r="LPP218" t="s">
        <v>554</v>
      </c>
      <c r="LPQ218" t="s">
        <v>554</v>
      </c>
      <c r="LPR218" t="s">
        <v>554</v>
      </c>
      <c r="LPS218" t="s">
        <v>554</v>
      </c>
      <c r="LPT218" t="s">
        <v>554</v>
      </c>
      <c r="LPU218" t="s">
        <v>554</v>
      </c>
      <c r="LPV218" t="s">
        <v>554</v>
      </c>
      <c r="LPW218" t="s">
        <v>554</v>
      </c>
      <c r="LPX218" t="s">
        <v>554</v>
      </c>
      <c r="LPY218" t="s">
        <v>554</v>
      </c>
      <c r="LPZ218" t="s">
        <v>554</v>
      </c>
      <c r="LQA218" t="s">
        <v>554</v>
      </c>
      <c r="LQB218" t="s">
        <v>554</v>
      </c>
      <c r="LQC218" t="s">
        <v>554</v>
      </c>
      <c r="LQD218" t="s">
        <v>554</v>
      </c>
      <c r="LQE218" t="s">
        <v>554</v>
      </c>
      <c r="LQF218" t="s">
        <v>554</v>
      </c>
      <c r="LQG218" t="s">
        <v>554</v>
      </c>
      <c r="LQH218" t="s">
        <v>554</v>
      </c>
      <c r="LQI218" t="s">
        <v>554</v>
      </c>
      <c r="LQJ218" t="s">
        <v>554</v>
      </c>
      <c r="LQK218" t="s">
        <v>554</v>
      </c>
      <c r="LQL218" t="s">
        <v>554</v>
      </c>
      <c r="LQM218" t="s">
        <v>554</v>
      </c>
      <c r="LQN218" t="s">
        <v>554</v>
      </c>
      <c r="LQO218" t="s">
        <v>554</v>
      </c>
      <c r="LQP218" t="s">
        <v>554</v>
      </c>
      <c r="LQQ218" t="s">
        <v>554</v>
      </c>
      <c r="LQR218" t="s">
        <v>554</v>
      </c>
      <c r="LQS218" t="s">
        <v>554</v>
      </c>
      <c r="LQT218" t="s">
        <v>554</v>
      </c>
      <c r="LQU218" t="s">
        <v>554</v>
      </c>
      <c r="LQV218" t="s">
        <v>554</v>
      </c>
      <c r="LQW218" t="s">
        <v>554</v>
      </c>
      <c r="LQX218" t="s">
        <v>554</v>
      </c>
      <c r="LQY218" t="s">
        <v>554</v>
      </c>
      <c r="LQZ218" t="s">
        <v>554</v>
      </c>
      <c r="LRA218" t="s">
        <v>554</v>
      </c>
      <c r="LRB218" t="s">
        <v>554</v>
      </c>
      <c r="LRC218" t="s">
        <v>554</v>
      </c>
      <c r="LRD218" t="s">
        <v>554</v>
      </c>
      <c r="LRE218" t="s">
        <v>554</v>
      </c>
      <c r="LRF218" t="s">
        <v>554</v>
      </c>
      <c r="LRG218" t="s">
        <v>554</v>
      </c>
      <c r="LRH218" t="s">
        <v>554</v>
      </c>
      <c r="LRI218" t="s">
        <v>554</v>
      </c>
      <c r="LRJ218" t="s">
        <v>554</v>
      </c>
      <c r="LRK218" t="s">
        <v>554</v>
      </c>
      <c r="LRL218" t="s">
        <v>554</v>
      </c>
      <c r="LRM218" t="s">
        <v>554</v>
      </c>
      <c r="LRN218" t="s">
        <v>554</v>
      </c>
      <c r="LRO218" t="s">
        <v>554</v>
      </c>
      <c r="LRP218" t="s">
        <v>554</v>
      </c>
      <c r="LRQ218" t="s">
        <v>554</v>
      </c>
      <c r="LRR218" t="s">
        <v>554</v>
      </c>
      <c r="LRS218" t="s">
        <v>554</v>
      </c>
      <c r="LRT218" t="s">
        <v>554</v>
      </c>
      <c r="LRU218" t="s">
        <v>554</v>
      </c>
      <c r="LRV218" t="s">
        <v>554</v>
      </c>
      <c r="LRW218" t="s">
        <v>554</v>
      </c>
      <c r="LRX218" t="s">
        <v>554</v>
      </c>
      <c r="LRY218" t="s">
        <v>554</v>
      </c>
      <c r="LRZ218" t="s">
        <v>554</v>
      </c>
      <c r="LSA218" t="s">
        <v>554</v>
      </c>
      <c r="LSB218" t="s">
        <v>554</v>
      </c>
      <c r="LSC218" t="s">
        <v>554</v>
      </c>
      <c r="LSD218" t="s">
        <v>554</v>
      </c>
      <c r="LSE218" t="s">
        <v>554</v>
      </c>
      <c r="LSF218" t="s">
        <v>554</v>
      </c>
      <c r="LSG218" t="s">
        <v>554</v>
      </c>
      <c r="LSH218" t="s">
        <v>554</v>
      </c>
      <c r="LSI218" t="s">
        <v>554</v>
      </c>
      <c r="LSJ218" t="s">
        <v>554</v>
      </c>
      <c r="LSK218" t="s">
        <v>554</v>
      </c>
      <c r="LSL218" t="s">
        <v>554</v>
      </c>
      <c r="LSM218" t="s">
        <v>554</v>
      </c>
      <c r="LSN218" t="s">
        <v>554</v>
      </c>
      <c r="LSO218" t="s">
        <v>554</v>
      </c>
      <c r="LSP218" t="s">
        <v>554</v>
      </c>
      <c r="LSQ218" t="s">
        <v>554</v>
      </c>
      <c r="LSR218" t="s">
        <v>554</v>
      </c>
      <c r="LSS218" t="s">
        <v>554</v>
      </c>
      <c r="LST218" t="s">
        <v>554</v>
      </c>
      <c r="LSU218" t="s">
        <v>554</v>
      </c>
      <c r="LSV218" t="s">
        <v>554</v>
      </c>
      <c r="LSW218" t="s">
        <v>554</v>
      </c>
      <c r="LSX218" t="s">
        <v>554</v>
      </c>
      <c r="LSY218" t="s">
        <v>554</v>
      </c>
      <c r="LSZ218" t="s">
        <v>554</v>
      </c>
      <c r="LTA218" t="s">
        <v>554</v>
      </c>
      <c r="LTB218" t="s">
        <v>554</v>
      </c>
      <c r="LTC218" t="s">
        <v>554</v>
      </c>
      <c r="LTD218" t="s">
        <v>554</v>
      </c>
      <c r="LTE218" t="s">
        <v>554</v>
      </c>
      <c r="LTF218" t="s">
        <v>554</v>
      </c>
      <c r="LTG218" t="s">
        <v>554</v>
      </c>
      <c r="LTH218" t="s">
        <v>554</v>
      </c>
      <c r="LTI218" t="s">
        <v>554</v>
      </c>
      <c r="LTJ218" t="s">
        <v>554</v>
      </c>
      <c r="LTK218" t="s">
        <v>554</v>
      </c>
      <c r="LTL218" t="s">
        <v>554</v>
      </c>
      <c r="LTM218" t="s">
        <v>554</v>
      </c>
      <c r="LTN218" t="s">
        <v>554</v>
      </c>
      <c r="LTO218" t="s">
        <v>554</v>
      </c>
      <c r="LTP218" t="s">
        <v>554</v>
      </c>
      <c r="LTQ218" t="s">
        <v>554</v>
      </c>
      <c r="LTR218" t="s">
        <v>554</v>
      </c>
      <c r="LTS218" t="s">
        <v>554</v>
      </c>
      <c r="LTT218" t="s">
        <v>554</v>
      </c>
      <c r="LTU218" t="s">
        <v>554</v>
      </c>
      <c r="LTV218" t="s">
        <v>554</v>
      </c>
      <c r="LTW218" t="s">
        <v>554</v>
      </c>
      <c r="LTX218" t="s">
        <v>554</v>
      </c>
      <c r="LTY218" t="s">
        <v>554</v>
      </c>
      <c r="LTZ218" t="s">
        <v>554</v>
      </c>
      <c r="LUA218" t="s">
        <v>554</v>
      </c>
      <c r="LUB218" t="s">
        <v>554</v>
      </c>
      <c r="LUC218" t="s">
        <v>554</v>
      </c>
      <c r="LUD218" t="s">
        <v>554</v>
      </c>
      <c r="LUE218" t="s">
        <v>554</v>
      </c>
      <c r="LUF218" t="s">
        <v>554</v>
      </c>
      <c r="LUG218" t="s">
        <v>554</v>
      </c>
      <c r="LUH218" t="s">
        <v>554</v>
      </c>
      <c r="LUI218" t="s">
        <v>554</v>
      </c>
      <c r="LUJ218" t="s">
        <v>554</v>
      </c>
      <c r="LUK218" t="s">
        <v>554</v>
      </c>
      <c r="LUL218" t="s">
        <v>554</v>
      </c>
      <c r="LUM218" t="s">
        <v>554</v>
      </c>
      <c r="LUN218" t="s">
        <v>554</v>
      </c>
      <c r="LUO218" t="s">
        <v>554</v>
      </c>
      <c r="LUP218" t="s">
        <v>554</v>
      </c>
      <c r="LUQ218" t="s">
        <v>554</v>
      </c>
      <c r="LUR218" t="s">
        <v>554</v>
      </c>
      <c r="LUS218" t="s">
        <v>554</v>
      </c>
      <c r="LUT218" t="s">
        <v>554</v>
      </c>
      <c r="LUU218" t="s">
        <v>554</v>
      </c>
      <c r="LUV218" t="s">
        <v>554</v>
      </c>
      <c r="LUW218" t="s">
        <v>554</v>
      </c>
      <c r="LUX218" t="s">
        <v>554</v>
      </c>
      <c r="LUY218" t="s">
        <v>554</v>
      </c>
      <c r="LUZ218" t="s">
        <v>554</v>
      </c>
      <c r="LVA218" t="s">
        <v>554</v>
      </c>
      <c r="LVB218" t="s">
        <v>554</v>
      </c>
      <c r="LVC218" t="s">
        <v>554</v>
      </c>
      <c r="LVD218" t="s">
        <v>554</v>
      </c>
      <c r="LVE218" t="s">
        <v>554</v>
      </c>
      <c r="LVF218" t="s">
        <v>554</v>
      </c>
      <c r="LVG218" t="s">
        <v>554</v>
      </c>
      <c r="LVH218" t="s">
        <v>554</v>
      </c>
      <c r="LVI218" t="s">
        <v>554</v>
      </c>
      <c r="LVJ218" t="s">
        <v>554</v>
      </c>
      <c r="LVK218" t="s">
        <v>554</v>
      </c>
      <c r="LVL218" t="s">
        <v>554</v>
      </c>
      <c r="LVM218" t="s">
        <v>554</v>
      </c>
      <c r="LVN218" t="s">
        <v>554</v>
      </c>
      <c r="LVO218" t="s">
        <v>554</v>
      </c>
      <c r="LVP218" t="s">
        <v>554</v>
      </c>
      <c r="LVQ218" t="s">
        <v>554</v>
      </c>
      <c r="LVR218" t="s">
        <v>554</v>
      </c>
      <c r="LVS218" t="s">
        <v>554</v>
      </c>
      <c r="LVT218" t="s">
        <v>554</v>
      </c>
      <c r="LVU218" t="s">
        <v>554</v>
      </c>
      <c r="LVV218" t="s">
        <v>554</v>
      </c>
      <c r="LVW218" t="s">
        <v>554</v>
      </c>
      <c r="LVX218" t="s">
        <v>554</v>
      </c>
      <c r="LVY218" t="s">
        <v>554</v>
      </c>
      <c r="LVZ218" t="s">
        <v>554</v>
      </c>
      <c r="LWA218" t="s">
        <v>554</v>
      </c>
      <c r="LWB218" t="s">
        <v>554</v>
      </c>
      <c r="LWC218" t="s">
        <v>554</v>
      </c>
      <c r="LWD218" t="s">
        <v>554</v>
      </c>
      <c r="LWE218" t="s">
        <v>554</v>
      </c>
      <c r="LWF218" t="s">
        <v>554</v>
      </c>
      <c r="LWG218" t="s">
        <v>554</v>
      </c>
      <c r="LWH218" t="s">
        <v>554</v>
      </c>
      <c r="LWI218" t="s">
        <v>554</v>
      </c>
      <c r="LWJ218" t="s">
        <v>554</v>
      </c>
      <c r="LWK218" t="s">
        <v>554</v>
      </c>
      <c r="LWL218" t="s">
        <v>554</v>
      </c>
      <c r="LWM218" t="s">
        <v>554</v>
      </c>
      <c r="LWN218" t="s">
        <v>554</v>
      </c>
      <c r="LWO218" t="s">
        <v>554</v>
      </c>
      <c r="LWP218" t="s">
        <v>554</v>
      </c>
      <c r="LWQ218" t="s">
        <v>554</v>
      </c>
      <c r="LWR218" t="s">
        <v>554</v>
      </c>
      <c r="LWS218" t="s">
        <v>554</v>
      </c>
      <c r="LWT218" t="s">
        <v>554</v>
      </c>
      <c r="LWU218" t="s">
        <v>554</v>
      </c>
      <c r="LWV218" t="s">
        <v>554</v>
      </c>
      <c r="LWW218" t="s">
        <v>554</v>
      </c>
      <c r="LWX218" t="s">
        <v>554</v>
      </c>
      <c r="LWY218" t="s">
        <v>554</v>
      </c>
      <c r="LWZ218" t="s">
        <v>554</v>
      </c>
      <c r="LXA218" t="s">
        <v>554</v>
      </c>
      <c r="LXB218" t="s">
        <v>554</v>
      </c>
      <c r="LXC218" t="s">
        <v>554</v>
      </c>
      <c r="LXD218" t="s">
        <v>554</v>
      </c>
      <c r="LXE218" t="s">
        <v>554</v>
      </c>
      <c r="LXF218" t="s">
        <v>554</v>
      </c>
      <c r="LXG218" t="s">
        <v>554</v>
      </c>
      <c r="LXH218" t="s">
        <v>554</v>
      </c>
      <c r="LXI218" t="s">
        <v>554</v>
      </c>
      <c r="LXJ218" t="s">
        <v>554</v>
      </c>
      <c r="LXK218" t="s">
        <v>554</v>
      </c>
      <c r="LXL218" t="s">
        <v>554</v>
      </c>
      <c r="LXM218" t="s">
        <v>554</v>
      </c>
      <c r="LXN218" t="s">
        <v>554</v>
      </c>
      <c r="LXO218" t="s">
        <v>554</v>
      </c>
      <c r="LXP218" t="s">
        <v>554</v>
      </c>
      <c r="LXQ218" t="s">
        <v>554</v>
      </c>
      <c r="LXR218" t="s">
        <v>554</v>
      </c>
      <c r="LXS218" t="s">
        <v>554</v>
      </c>
      <c r="LXT218" t="s">
        <v>554</v>
      </c>
      <c r="LXU218" t="s">
        <v>554</v>
      </c>
      <c r="LXV218" t="s">
        <v>554</v>
      </c>
      <c r="LXW218" t="s">
        <v>554</v>
      </c>
      <c r="LXX218" t="s">
        <v>554</v>
      </c>
      <c r="LXY218" t="s">
        <v>554</v>
      </c>
      <c r="LXZ218" t="s">
        <v>554</v>
      </c>
      <c r="LYA218" t="s">
        <v>554</v>
      </c>
      <c r="LYB218" t="s">
        <v>554</v>
      </c>
      <c r="LYC218" t="s">
        <v>554</v>
      </c>
      <c r="LYD218" t="s">
        <v>554</v>
      </c>
      <c r="LYE218" t="s">
        <v>554</v>
      </c>
      <c r="LYF218" t="s">
        <v>554</v>
      </c>
      <c r="LYG218" t="s">
        <v>554</v>
      </c>
      <c r="LYH218" t="s">
        <v>554</v>
      </c>
      <c r="LYI218" t="s">
        <v>554</v>
      </c>
      <c r="LYJ218" t="s">
        <v>554</v>
      </c>
      <c r="LYK218" t="s">
        <v>554</v>
      </c>
      <c r="LYL218" t="s">
        <v>554</v>
      </c>
      <c r="LYM218" t="s">
        <v>554</v>
      </c>
      <c r="LYN218" t="s">
        <v>554</v>
      </c>
      <c r="LYO218" t="s">
        <v>554</v>
      </c>
      <c r="LYP218" t="s">
        <v>554</v>
      </c>
      <c r="LYQ218" t="s">
        <v>554</v>
      </c>
      <c r="LYR218" t="s">
        <v>554</v>
      </c>
      <c r="LYS218" t="s">
        <v>554</v>
      </c>
      <c r="LYT218" t="s">
        <v>554</v>
      </c>
      <c r="LYU218" t="s">
        <v>554</v>
      </c>
      <c r="LYV218" t="s">
        <v>554</v>
      </c>
      <c r="LYW218" t="s">
        <v>554</v>
      </c>
      <c r="LYX218" t="s">
        <v>554</v>
      </c>
      <c r="LYY218" t="s">
        <v>554</v>
      </c>
      <c r="LYZ218" t="s">
        <v>554</v>
      </c>
      <c r="LZA218" t="s">
        <v>554</v>
      </c>
      <c r="LZB218" t="s">
        <v>554</v>
      </c>
      <c r="LZC218" t="s">
        <v>554</v>
      </c>
      <c r="LZD218" t="s">
        <v>554</v>
      </c>
      <c r="LZE218" t="s">
        <v>554</v>
      </c>
      <c r="LZF218" t="s">
        <v>554</v>
      </c>
      <c r="LZG218" t="s">
        <v>554</v>
      </c>
      <c r="LZH218" t="s">
        <v>554</v>
      </c>
      <c r="LZI218" t="s">
        <v>554</v>
      </c>
      <c r="LZJ218" t="s">
        <v>554</v>
      </c>
      <c r="LZK218" t="s">
        <v>554</v>
      </c>
      <c r="LZL218" t="s">
        <v>554</v>
      </c>
      <c r="LZM218" t="s">
        <v>554</v>
      </c>
      <c r="LZN218" t="s">
        <v>554</v>
      </c>
      <c r="LZO218" t="s">
        <v>554</v>
      </c>
      <c r="LZP218" t="s">
        <v>554</v>
      </c>
      <c r="LZQ218" t="s">
        <v>554</v>
      </c>
      <c r="LZR218" t="s">
        <v>554</v>
      </c>
      <c r="LZS218" t="s">
        <v>554</v>
      </c>
      <c r="LZT218" t="s">
        <v>554</v>
      </c>
      <c r="LZU218" t="s">
        <v>554</v>
      </c>
      <c r="LZV218" t="s">
        <v>554</v>
      </c>
      <c r="LZW218" t="s">
        <v>554</v>
      </c>
      <c r="LZX218" t="s">
        <v>554</v>
      </c>
      <c r="LZY218" t="s">
        <v>554</v>
      </c>
      <c r="LZZ218" t="s">
        <v>554</v>
      </c>
      <c r="MAA218" t="s">
        <v>554</v>
      </c>
      <c r="MAB218" t="s">
        <v>554</v>
      </c>
      <c r="MAC218" t="s">
        <v>554</v>
      </c>
      <c r="MAD218" t="s">
        <v>554</v>
      </c>
      <c r="MAE218" t="s">
        <v>554</v>
      </c>
      <c r="MAF218" t="s">
        <v>554</v>
      </c>
      <c r="MAG218" t="s">
        <v>554</v>
      </c>
      <c r="MAH218" t="s">
        <v>554</v>
      </c>
      <c r="MAI218" t="s">
        <v>554</v>
      </c>
      <c r="MAJ218" t="s">
        <v>554</v>
      </c>
      <c r="MAK218" t="s">
        <v>554</v>
      </c>
      <c r="MAL218" t="s">
        <v>554</v>
      </c>
      <c r="MAM218" t="s">
        <v>554</v>
      </c>
      <c r="MAN218" t="s">
        <v>554</v>
      </c>
      <c r="MAO218" t="s">
        <v>554</v>
      </c>
      <c r="MAP218" t="s">
        <v>554</v>
      </c>
      <c r="MAQ218" t="s">
        <v>554</v>
      </c>
      <c r="MAR218" t="s">
        <v>554</v>
      </c>
      <c r="MAS218" t="s">
        <v>554</v>
      </c>
      <c r="MAT218" t="s">
        <v>554</v>
      </c>
      <c r="MAU218" t="s">
        <v>554</v>
      </c>
      <c r="MAV218" t="s">
        <v>554</v>
      </c>
      <c r="MAW218" t="s">
        <v>554</v>
      </c>
      <c r="MAX218" t="s">
        <v>554</v>
      </c>
      <c r="MAY218" t="s">
        <v>554</v>
      </c>
      <c r="MAZ218" t="s">
        <v>554</v>
      </c>
      <c r="MBA218" t="s">
        <v>554</v>
      </c>
      <c r="MBB218" t="s">
        <v>554</v>
      </c>
      <c r="MBC218" t="s">
        <v>554</v>
      </c>
      <c r="MBD218" t="s">
        <v>554</v>
      </c>
      <c r="MBE218" t="s">
        <v>554</v>
      </c>
      <c r="MBF218" t="s">
        <v>554</v>
      </c>
      <c r="MBG218" t="s">
        <v>554</v>
      </c>
      <c r="MBH218" t="s">
        <v>554</v>
      </c>
      <c r="MBI218" t="s">
        <v>554</v>
      </c>
      <c r="MBJ218" t="s">
        <v>554</v>
      </c>
      <c r="MBK218" t="s">
        <v>554</v>
      </c>
      <c r="MBL218" t="s">
        <v>554</v>
      </c>
      <c r="MBM218" t="s">
        <v>554</v>
      </c>
      <c r="MBN218" t="s">
        <v>554</v>
      </c>
      <c r="MBO218" t="s">
        <v>554</v>
      </c>
      <c r="MBP218" t="s">
        <v>554</v>
      </c>
      <c r="MBQ218" t="s">
        <v>554</v>
      </c>
      <c r="MBR218" t="s">
        <v>554</v>
      </c>
      <c r="MBS218" t="s">
        <v>554</v>
      </c>
      <c r="MBT218" t="s">
        <v>554</v>
      </c>
      <c r="MBU218" t="s">
        <v>554</v>
      </c>
      <c r="MBV218" t="s">
        <v>554</v>
      </c>
      <c r="MBW218" t="s">
        <v>554</v>
      </c>
      <c r="MBX218" t="s">
        <v>554</v>
      </c>
      <c r="MBY218" t="s">
        <v>554</v>
      </c>
      <c r="MBZ218" t="s">
        <v>554</v>
      </c>
      <c r="MCA218" t="s">
        <v>554</v>
      </c>
      <c r="MCB218" t="s">
        <v>554</v>
      </c>
      <c r="MCC218" t="s">
        <v>554</v>
      </c>
      <c r="MCD218" t="s">
        <v>554</v>
      </c>
      <c r="MCE218" t="s">
        <v>554</v>
      </c>
      <c r="MCF218" t="s">
        <v>554</v>
      </c>
      <c r="MCG218" t="s">
        <v>554</v>
      </c>
      <c r="MCH218" t="s">
        <v>554</v>
      </c>
      <c r="MCI218" t="s">
        <v>554</v>
      </c>
      <c r="MCJ218" t="s">
        <v>554</v>
      </c>
      <c r="MCK218" t="s">
        <v>554</v>
      </c>
      <c r="MCL218" t="s">
        <v>554</v>
      </c>
      <c r="MCM218" t="s">
        <v>554</v>
      </c>
      <c r="MCN218" t="s">
        <v>554</v>
      </c>
      <c r="MCO218" t="s">
        <v>554</v>
      </c>
      <c r="MCP218" t="s">
        <v>554</v>
      </c>
      <c r="MCQ218" t="s">
        <v>554</v>
      </c>
      <c r="MCR218" t="s">
        <v>554</v>
      </c>
      <c r="MCS218" t="s">
        <v>554</v>
      </c>
      <c r="MCT218" t="s">
        <v>554</v>
      </c>
      <c r="MCU218" t="s">
        <v>554</v>
      </c>
      <c r="MCV218" t="s">
        <v>554</v>
      </c>
      <c r="MCW218" t="s">
        <v>554</v>
      </c>
      <c r="MCX218" t="s">
        <v>554</v>
      </c>
      <c r="MCY218" t="s">
        <v>554</v>
      </c>
      <c r="MCZ218" t="s">
        <v>554</v>
      </c>
      <c r="MDA218" t="s">
        <v>554</v>
      </c>
      <c r="MDB218" t="s">
        <v>554</v>
      </c>
      <c r="MDC218" t="s">
        <v>554</v>
      </c>
      <c r="MDD218" t="s">
        <v>554</v>
      </c>
      <c r="MDE218" t="s">
        <v>554</v>
      </c>
      <c r="MDF218" t="s">
        <v>554</v>
      </c>
      <c r="MDG218" t="s">
        <v>554</v>
      </c>
      <c r="MDH218" t="s">
        <v>554</v>
      </c>
      <c r="MDI218" t="s">
        <v>554</v>
      </c>
      <c r="MDJ218" t="s">
        <v>554</v>
      </c>
      <c r="MDK218" t="s">
        <v>554</v>
      </c>
      <c r="MDL218" t="s">
        <v>554</v>
      </c>
      <c r="MDM218" t="s">
        <v>554</v>
      </c>
      <c r="MDN218" t="s">
        <v>554</v>
      </c>
      <c r="MDO218" t="s">
        <v>554</v>
      </c>
      <c r="MDP218" t="s">
        <v>554</v>
      </c>
      <c r="MDQ218" t="s">
        <v>554</v>
      </c>
      <c r="MDR218" t="s">
        <v>554</v>
      </c>
      <c r="MDS218" t="s">
        <v>554</v>
      </c>
      <c r="MDT218" t="s">
        <v>554</v>
      </c>
      <c r="MDU218" t="s">
        <v>554</v>
      </c>
      <c r="MDV218" t="s">
        <v>554</v>
      </c>
      <c r="MDW218" t="s">
        <v>554</v>
      </c>
      <c r="MDX218" t="s">
        <v>554</v>
      </c>
      <c r="MDY218" t="s">
        <v>554</v>
      </c>
      <c r="MDZ218" t="s">
        <v>554</v>
      </c>
      <c r="MEA218" t="s">
        <v>554</v>
      </c>
      <c r="MEB218" t="s">
        <v>554</v>
      </c>
      <c r="MEC218" t="s">
        <v>554</v>
      </c>
      <c r="MED218" t="s">
        <v>554</v>
      </c>
      <c r="MEE218" t="s">
        <v>554</v>
      </c>
      <c r="MEF218" t="s">
        <v>554</v>
      </c>
      <c r="MEG218" t="s">
        <v>554</v>
      </c>
      <c r="MEH218" t="s">
        <v>554</v>
      </c>
      <c r="MEI218" t="s">
        <v>554</v>
      </c>
      <c r="MEJ218" t="s">
        <v>554</v>
      </c>
      <c r="MEK218" t="s">
        <v>554</v>
      </c>
      <c r="MEL218" t="s">
        <v>554</v>
      </c>
      <c r="MEM218" t="s">
        <v>554</v>
      </c>
      <c r="MEN218" t="s">
        <v>554</v>
      </c>
      <c r="MEO218" t="s">
        <v>554</v>
      </c>
      <c r="MEP218" t="s">
        <v>554</v>
      </c>
      <c r="MEQ218" t="s">
        <v>554</v>
      </c>
      <c r="MER218" t="s">
        <v>554</v>
      </c>
      <c r="MES218" t="s">
        <v>554</v>
      </c>
      <c r="MET218" t="s">
        <v>554</v>
      </c>
      <c r="MEU218" t="s">
        <v>554</v>
      </c>
      <c r="MEV218" t="s">
        <v>554</v>
      </c>
      <c r="MEW218" t="s">
        <v>554</v>
      </c>
      <c r="MEX218" t="s">
        <v>554</v>
      </c>
      <c r="MEY218" t="s">
        <v>554</v>
      </c>
      <c r="MEZ218" t="s">
        <v>554</v>
      </c>
      <c r="MFA218" t="s">
        <v>554</v>
      </c>
      <c r="MFB218" t="s">
        <v>554</v>
      </c>
      <c r="MFC218" t="s">
        <v>554</v>
      </c>
      <c r="MFD218" t="s">
        <v>554</v>
      </c>
      <c r="MFE218" t="s">
        <v>554</v>
      </c>
      <c r="MFF218" t="s">
        <v>554</v>
      </c>
      <c r="MFG218" t="s">
        <v>554</v>
      </c>
      <c r="MFH218" t="s">
        <v>554</v>
      </c>
      <c r="MFI218" t="s">
        <v>554</v>
      </c>
      <c r="MFJ218" t="s">
        <v>554</v>
      </c>
      <c r="MFK218" t="s">
        <v>554</v>
      </c>
      <c r="MFL218" t="s">
        <v>554</v>
      </c>
      <c r="MFM218" t="s">
        <v>554</v>
      </c>
      <c r="MFN218" t="s">
        <v>554</v>
      </c>
      <c r="MFO218" t="s">
        <v>554</v>
      </c>
      <c r="MFP218" t="s">
        <v>554</v>
      </c>
      <c r="MFQ218" t="s">
        <v>554</v>
      </c>
      <c r="MFR218" t="s">
        <v>554</v>
      </c>
      <c r="MFS218" t="s">
        <v>554</v>
      </c>
      <c r="MFT218" t="s">
        <v>554</v>
      </c>
      <c r="MFU218" t="s">
        <v>554</v>
      </c>
      <c r="MFV218" t="s">
        <v>554</v>
      </c>
      <c r="MFW218" t="s">
        <v>554</v>
      </c>
      <c r="MFX218" t="s">
        <v>554</v>
      </c>
      <c r="MFY218" t="s">
        <v>554</v>
      </c>
      <c r="MFZ218" t="s">
        <v>554</v>
      </c>
      <c r="MGA218" t="s">
        <v>554</v>
      </c>
      <c r="MGB218" t="s">
        <v>554</v>
      </c>
      <c r="MGC218" t="s">
        <v>554</v>
      </c>
      <c r="MGD218" t="s">
        <v>554</v>
      </c>
      <c r="MGE218" t="s">
        <v>554</v>
      </c>
      <c r="MGF218" t="s">
        <v>554</v>
      </c>
      <c r="MGG218" t="s">
        <v>554</v>
      </c>
      <c r="MGH218" t="s">
        <v>554</v>
      </c>
      <c r="MGI218" t="s">
        <v>554</v>
      </c>
      <c r="MGJ218" t="s">
        <v>554</v>
      </c>
      <c r="MGK218" t="s">
        <v>554</v>
      </c>
      <c r="MGL218" t="s">
        <v>554</v>
      </c>
      <c r="MGM218" t="s">
        <v>554</v>
      </c>
      <c r="MGN218" t="s">
        <v>554</v>
      </c>
      <c r="MGO218" t="s">
        <v>554</v>
      </c>
      <c r="MGP218" t="s">
        <v>554</v>
      </c>
      <c r="MGQ218" t="s">
        <v>554</v>
      </c>
      <c r="MGR218" t="s">
        <v>554</v>
      </c>
      <c r="MGS218" t="s">
        <v>554</v>
      </c>
      <c r="MGT218" t="s">
        <v>554</v>
      </c>
      <c r="MGU218" t="s">
        <v>554</v>
      </c>
      <c r="MGV218" t="s">
        <v>554</v>
      </c>
      <c r="MGW218" t="s">
        <v>554</v>
      </c>
      <c r="MGX218" t="s">
        <v>554</v>
      </c>
      <c r="MGY218" t="s">
        <v>554</v>
      </c>
      <c r="MGZ218" t="s">
        <v>554</v>
      </c>
      <c r="MHA218" t="s">
        <v>554</v>
      </c>
      <c r="MHB218" t="s">
        <v>554</v>
      </c>
      <c r="MHC218" t="s">
        <v>554</v>
      </c>
      <c r="MHD218" t="s">
        <v>554</v>
      </c>
      <c r="MHE218" t="s">
        <v>554</v>
      </c>
      <c r="MHF218" t="s">
        <v>554</v>
      </c>
      <c r="MHG218" t="s">
        <v>554</v>
      </c>
      <c r="MHH218" t="s">
        <v>554</v>
      </c>
      <c r="MHI218" t="s">
        <v>554</v>
      </c>
      <c r="MHJ218" t="s">
        <v>554</v>
      </c>
      <c r="MHK218" t="s">
        <v>554</v>
      </c>
      <c r="MHL218" t="s">
        <v>554</v>
      </c>
      <c r="MHM218" t="s">
        <v>554</v>
      </c>
      <c r="MHN218" t="s">
        <v>554</v>
      </c>
      <c r="MHO218" t="s">
        <v>554</v>
      </c>
      <c r="MHP218" t="s">
        <v>554</v>
      </c>
      <c r="MHQ218" t="s">
        <v>554</v>
      </c>
      <c r="MHR218" t="s">
        <v>554</v>
      </c>
      <c r="MHS218" t="s">
        <v>554</v>
      </c>
      <c r="MHT218" t="s">
        <v>554</v>
      </c>
      <c r="MHU218" t="s">
        <v>554</v>
      </c>
      <c r="MHV218" t="s">
        <v>554</v>
      </c>
      <c r="MHW218" t="s">
        <v>554</v>
      </c>
      <c r="MHX218" t="s">
        <v>554</v>
      </c>
      <c r="MHY218" t="s">
        <v>554</v>
      </c>
      <c r="MHZ218" t="s">
        <v>554</v>
      </c>
      <c r="MIA218" t="s">
        <v>554</v>
      </c>
      <c r="MIB218" t="s">
        <v>554</v>
      </c>
      <c r="MIC218" t="s">
        <v>554</v>
      </c>
      <c r="MID218" t="s">
        <v>554</v>
      </c>
      <c r="MIE218" t="s">
        <v>554</v>
      </c>
      <c r="MIF218" t="s">
        <v>554</v>
      </c>
      <c r="MIG218" t="s">
        <v>554</v>
      </c>
      <c r="MIH218" t="s">
        <v>554</v>
      </c>
      <c r="MII218" t="s">
        <v>554</v>
      </c>
      <c r="MIJ218" t="s">
        <v>554</v>
      </c>
      <c r="MIK218" t="s">
        <v>554</v>
      </c>
      <c r="MIL218" t="s">
        <v>554</v>
      </c>
      <c r="MIM218" t="s">
        <v>554</v>
      </c>
      <c r="MIN218" t="s">
        <v>554</v>
      </c>
      <c r="MIO218" t="s">
        <v>554</v>
      </c>
      <c r="MIP218" t="s">
        <v>554</v>
      </c>
      <c r="MIQ218" t="s">
        <v>554</v>
      </c>
      <c r="MIR218" t="s">
        <v>554</v>
      </c>
      <c r="MIS218" t="s">
        <v>554</v>
      </c>
      <c r="MIT218" t="s">
        <v>554</v>
      </c>
      <c r="MIU218" t="s">
        <v>554</v>
      </c>
      <c r="MIV218" t="s">
        <v>554</v>
      </c>
      <c r="MIW218" t="s">
        <v>554</v>
      </c>
      <c r="MIX218" t="s">
        <v>554</v>
      </c>
      <c r="MIY218" t="s">
        <v>554</v>
      </c>
      <c r="MIZ218" t="s">
        <v>554</v>
      </c>
      <c r="MJA218" t="s">
        <v>554</v>
      </c>
      <c r="MJB218" t="s">
        <v>554</v>
      </c>
      <c r="MJC218" t="s">
        <v>554</v>
      </c>
      <c r="MJD218" t="s">
        <v>554</v>
      </c>
      <c r="MJE218" t="s">
        <v>554</v>
      </c>
      <c r="MJF218" t="s">
        <v>554</v>
      </c>
      <c r="MJG218" t="s">
        <v>554</v>
      </c>
      <c r="MJH218" t="s">
        <v>554</v>
      </c>
      <c r="MJI218" t="s">
        <v>554</v>
      </c>
      <c r="MJJ218" t="s">
        <v>554</v>
      </c>
      <c r="MJK218" t="s">
        <v>554</v>
      </c>
      <c r="MJL218" t="s">
        <v>554</v>
      </c>
      <c r="MJM218" t="s">
        <v>554</v>
      </c>
      <c r="MJN218" t="s">
        <v>554</v>
      </c>
      <c r="MJO218" t="s">
        <v>554</v>
      </c>
      <c r="MJP218" t="s">
        <v>554</v>
      </c>
      <c r="MJQ218" t="s">
        <v>554</v>
      </c>
      <c r="MJR218" t="s">
        <v>554</v>
      </c>
      <c r="MJS218" t="s">
        <v>554</v>
      </c>
      <c r="MJT218" t="s">
        <v>554</v>
      </c>
      <c r="MJU218" t="s">
        <v>554</v>
      </c>
      <c r="MJV218" t="s">
        <v>554</v>
      </c>
      <c r="MJW218" t="s">
        <v>554</v>
      </c>
      <c r="MJX218" t="s">
        <v>554</v>
      </c>
      <c r="MJY218" t="s">
        <v>554</v>
      </c>
      <c r="MJZ218" t="s">
        <v>554</v>
      </c>
      <c r="MKA218" t="s">
        <v>554</v>
      </c>
      <c r="MKB218" t="s">
        <v>554</v>
      </c>
      <c r="MKC218" t="s">
        <v>554</v>
      </c>
      <c r="MKD218" t="s">
        <v>554</v>
      </c>
      <c r="MKE218" t="s">
        <v>554</v>
      </c>
      <c r="MKF218" t="s">
        <v>554</v>
      </c>
      <c r="MKG218" t="s">
        <v>554</v>
      </c>
      <c r="MKH218" t="s">
        <v>554</v>
      </c>
      <c r="MKI218" t="s">
        <v>554</v>
      </c>
      <c r="MKJ218" t="s">
        <v>554</v>
      </c>
      <c r="MKK218" t="s">
        <v>554</v>
      </c>
      <c r="MKL218" t="s">
        <v>554</v>
      </c>
      <c r="MKM218" t="s">
        <v>554</v>
      </c>
      <c r="MKN218" t="s">
        <v>554</v>
      </c>
      <c r="MKO218" t="s">
        <v>554</v>
      </c>
      <c r="MKP218" t="s">
        <v>554</v>
      </c>
      <c r="MKQ218" t="s">
        <v>554</v>
      </c>
      <c r="MKR218" t="s">
        <v>554</v>
      </c>
      <c r="MKS218" t="s">
        <v>554</v>
      </c>
      <c r="MKT218" t="s">
        <v>554</v>
      </c>
      <c r="MKU218" t="s">
        <v>554</v>
      </c>
      <c r="MKV218" t="s">
        <v>554</v>
      </c>
      <c r="MKW218" t="s">
        <v>554</v>
      </c>
      <c r="MKX218" t="s">
        <v>554</v>
      </c>
      <c r="MKY218" t="s">
        <v>554</v>
      </c>
      <c r="MKZ218" t="s">
        <v>554</v>
      </c>
      <c r="MLA218" t="s">
        <v>554</v>
      </c>
      <c r="MLB218" t="s">
        <v>554</v>
      </c>
      <c r="MLC218" t="s">
        <v>554</v>
      </c>
      <c r="MLD218" t="s">
        <v>554</v>
      </c>
      <c r="MLE218" t="s">
        <v>554</v>
      </c>
      <c r="MLF218" t="s">
        <v>554</v>
      </c>
      <c r="MLG218" t="s">
        <v>554</v>
      </c>
      <c r="MLH218" t="s">
        <v>554</v>
      </c>
      <c r="MLI218" t="s">
        <v>554</v>
      </c>
      <c r="MLJ218" t="s">
        <v>554</v>
      </c>
      <c r="MLK218" t="s">
        <v>554</v>
      </c>
      <c r="MLL218" t="s">
        <v>554</v>
      </c>
      <c r="MLM218" t="s">
        <v>554</v>
      </c>
      <c r="MLN218" t="s">
        <v>554</v>
      </c>
      <c r="MLO218" t="s">
        <v>554</v>
      </c>
      <c r="MLP218" t="s">
        <v>554</v>
      </c>
      <c r="MLQ218" t="s">
        <v>554</v>
      </c>
      <c r="MLR218" t="s">
        <v>554</v>
      </c>
      <c r="MLS218" t="s">
        <v>554</v>
      </c>
      <c r="MLT218" t="s">
        <v>554</v>
      </c>
      <c r="MLU218" t="s">
        <v>554</v>
      </c>
      <c r="MLV218" t="s">
        <v>554</v>
      </c>
      <c r="MLW218" t="s">
        <v>554</v>
      </c>
      <c r="MLX218" t="s">
        <v>554</v>
      </c>
      <c r="MLY218" t="s">
        <v>554</v>
      </c>
      <c r="MLZ218" t="s">
        <v>554</v>
      </c>
      <c r="MMA218" t="s">
        <v>554</v>
      </c>
      <c r="MMB218" t="s">
        <v>554</v>
      </c>
      <c r="MMC218" t="s">
        <v>554</v>
      </c>
      <c r="MMD218" t="s">
        <v>554</v>
      </c>
      <c r="MME218" t="s">
        <v>554</v>
      </c>
      <c r="MMF218" t="s">
        <v>554</v>
      </c>
      <c r="MMG218" t="s">
        <v>554</v>
      </c>
      <c r="MMH218" t="s">
        <v>554</v>
      </c>
      <c r="MMI218" t="s">
        <v>554</v>
      </c>
      <c r="MMJ218" t="s">
        <v>554</v>
      </c>
      <c r="MMK218" t="s">
        <v>554</v>
      </c>
      <c r="MML218" t="s">
        <v>554</v>
      </c>
      <c r="MMM218" t="s">
        <v>554</v>
      </c>
      <c r="MMN218" t="s">
        <v>554</v>
      </c>
      <c r="MMO218" t="s">
        <v>554</v>
      </c>
      <c r="MMP218" t="s">
        <v>554</v>
      </c>
      <c r="MMQ218" t="s">
        <v>554</v>
      </c>
      <c r="MMR218" t="s">
        <v>554</v>
      </c>
      <c r="MMS218" t="s">
        <v>554</v>
      </c>
      <c r="MMT218" t="s">
        <v>554</v>
      </c>
      <c r="MMU218" t="s">
        <v>554</v>
      </c>
      <c r="MMV218" t="s">
        <v>554</v>
      </c>
      <c r="MMW218" t="s">
        <v>554</v>
      </c>
      <c r="MMX218" t="s">
        <v>554</v>
      </c>
      <c r="MMY218" t="s">
        <v>554</v>
      </c>
      <c r="MMZ218" t="s">
        <v>554</v>
      </c>
      <c r="MNA218" t="s">
        <v>554</v>
      </c>
      <c r="MNB218" t="s">
        <v>554</v>
      </c>
      <c r="MNC218" t="s">
        <v>554</v>
      </c>
      <c r="MND218" t="s">
        <v>554</v>
      </c>
      <c r="MNE218" t="s">
        <v>554</v>
      </c>
      <c r="MNF218" t="s">
        <v>554</v>
      </c>
      <c r="MNG218" t="s">
        <v>554</v>
      </c>
      <c r="MNH218" t="s">
        <v>554</v>
      </c>
      <c r="MNI218" t="s">
        <v>554</v>
      </c>
      <c r="MNJ218" t="s">
        <v>554</v>
      </c>
      <c r="MNK218" t="s">
        <v>554</v>
      </c>
      <c r="MNL218" t="s">
        <v>554</v>
      </c>
      <c r="MNM218" t="s">
        <v>554</v>
      </c>
      <c r="MNN218" t="s">
        <v>554</v>
      </c>
      <c r="MNO218" t="s">
        <v>554</v>
      </c>
      <c r="MNP218" t="s">
        <v>554</v>
      </c>
      <c r="MNQ218" t="s">
        <v>554</v>
      </c>
      <c r="MNR218" t="s">
        <v>554</v>
      </c>
      <c r="MNS218" t="s">
        <v>554</v>
      </c>
      <c r="MNT218" t="s">
        <v>554</v>
      </c>
      <c r="MNU218" t="s">
        <v>554</v>
      </c>
      <c r="MNV218" t="s">
        <v>554</v>
      </c>
      <c r="MNW218" t="s">
        <v>554</v>
      </c>
      <c r="MNX218" t="s">
        <v>554</v>
      </c>
      <c r="MNY218" t="s">
        <v>554</v>
      </c>
      <c r="MNZ218" t="s">
        <v>554</v>
      </c>
      <c r="MOA218" t="s">
        <v>554</v>
      </c>
      <c r="MOB218" t="s">
        <v>554</v>
      </c>
      <c r="MOC218" t="s">
        <v>554</v>
      </c>
      <c r="MOD218" t="s">
        <v>554</v>
      </c>
      <c r="MOE218" t="s">
        <v>554</v>
      </c>
      <c r="MOF218" t="s">
        <v>554</v>
      </c>
      <c r="MOG218" t="s">
        <v>554</v>
      </c>
      <c r="MOH218" t="s">
        <v>554</v>
      </c>
      <c r="MOI218" t="s">
        <v>554</v>
      </c>
      <c r="MOJ218" t="s">
        <v>554</v>
      </c>
      <c r="MOK218" t="s">
        <v>554</v>
      </c>
      <c r="MOL218" t="s">
        <v>554</v>
      </c>
      <c r="MOM218" t="s">
        <v>554</v>
      </c>
      <c r="MON218" t="s">
        <v>554</v>
      </c>
      <c r="MOO218" t="s">
        <v>554</v>
      </c>
      <c r="MOP218" t="s">
        <v>554</v>
      </c>
      <c r="MOQ218" t="s">
        <v>554</v>
      </c>
      <c r="MOR218" t="s">
        <v>554</v>
      </c>
      <c r="MOS218" t="s">
        <v>554</v>
      </c>
      <c r="MOT218" t="s">
        <v>554</v>
      </c>
      <c r="MOU218" t="s">
        <v>554</v>
      </c>
      <c r="MOV218" t="s">
        <v>554</v>
      </c>
      <c r="MOW218" t="s">
        <v>554</v>
      </c>
      <c r="MOX218" t="s">
        <v>554</v>
      </c>
      <c r="MOY218" t="s">
        <v>554</v>
      </c>
      <c r="MOZ218" t="s">
        <v>554</v>
      </c>
      <c r="MPA218" t="s">
        <v>554</v>
      </c>
      <c r="MPB218" t="s">
        <v>554</v>
      </c>
      <c r="MPC218" t="s">
        <v>554</v>
      </c>
      <c r="MPD218" t="s">
        <v>554</v>
      </c>
      <c r="MPE218" t="s">
        <v>554</v>
      </c>
      <c r="MPF218" t="s">
        <v>554</v>
      </c>
      <c r="MPG218" t="s">
        <v>554</v>
      </c>
      <c r="MPH218" t="s">
        <v>554</v>
      </c>
      <c r="MPI218" t="s">
        <v>554</v>
      </c>
      <c r="MPJ218" t="s">
        <v>554</v>
      </c>
      <c r="MPK218" t="s">
        <v>554</v>
      </c>
      <c r="MPL218" t="s">
        <v>554</v>
      </c>
      <c r="MPM218" t="s">
        <v>554</v>
      </c>
      <c r="MPN218" t="s">
        <v>554</v>
      </c>
      <c r="MPO218" t="s">
        <v>554</v>
      </c>
      <c r="MPP218" t="s">
        <v>554</v>
      </c>
      <c r="MPQ218" t="s">
        <v>554</v>
      </c>
      <c r="MPR218" t="s">
        <v>554</v>
      </c>
      <c r="MPS218" t="s">
        <v>554</v>
      </c>
      <c r="MPT218" t="s">
        <v>554</v>
      </c>
      <c r="MPU218" t="s">
        <v>554</v>
      </c>
      <c r="MPV218" t="s">
        <v>554</v>
      </c>
      <c r="MPW218" t="s">
        <v>554</v>
      </c>
      <c r="MPX218" t="s">
        <v>554</v>
      </c>
      <c r="MPY218" t="s">
        <v>554</v>
      </c>
      <c r="MPZ218" t="s">
        <v>554</v>
      </c>
      <c r="MQA218" t="s">
        <v>554</v>
      </c>
      <c r="MQB218" t="s">
        <v>554</v>
      </c>
      <c r="MQC218" t="s">
        <v>554</v>
      </c>
      <c r="MQD218" t="s">
        <v>554</v>
      </c>
      <c r="MQE218" t="s">
        <v>554</v>
      </c>
      <c r="MQF218" t="s">
        <v>554</v>
      </c>
      <c r="MQG218" t="s">
        <v>554</v>
      </c>
      <c r="MQH218" t="s">
        <v>554</v>
      </c>
      <c r="MQI218" t="s">
        <v>554</v>
      </c>
      <c r="MQJ218" t="s">
        <v>554</v>
      </c>
      <c r="MQK218" t="s">
        <v>554</v>
      </c>
      <c r="MQL218" t="s">
        <v>554</v>
      </c>
      <c r="MQM218" t="s">
        <v>554</v>
      </c>
      <c r="MQN218" t="s">
        <v>554</v>
      </c>
      <c r="MQO218" t="s">
        <v>554</v>
      </c>
      <c r="MQP218" t="s">
        <v>554</v>
      </c>
      <c r="MQQ218" t="s">
        <v>554</v>
      </c>
      <c r="MQR218" t="s">
        <v>554</v>
      </c>
      <c r="MQS218" t="s">
        <v>554</v>
      </c>
      <c r="MQT218" t="s">
        <v>554</v>
      </c>
      <c r="MQU218" t="s">
        <v>554</v>
      </c>
      <c r="MQV218" t="s">
        <v>554</v>
      </c>
      <c r="MQW218" t="s">
        <v>554</v>
      </c>
      <c r="MQX218" t="s">
        <v>554</v>
      </c>
      <c r="MQY218" t="s">
        <v>554</v>
      </c>
      <c r="MQZ218" t="s">
        <v>554</v>
      </c>
      <c r="MRA218" t="s">
        <v>554</v>
      </c>
      <c r="MRB218" t="s">
        <v>554</v>
      </c>
      <c r="MRC218" t="s">
        <v>554</v>
      </c>
      <c r="MRD218" t="s">
        <v>554</v>
      </c>
      <c r="MRE218" t="s">
        <v>554</v>
      </c>
      <c r="MRF218" t="s">
        <v>554</v>
      </c>
      <c r="MRG218" t="s">
        <v>554</v>
      </c>
      <c r="MRH218" t="s">
        <v>554</v>
      </c>
      <c r="MRI218" t="s">
        <v>554</v>
      </c>
      <c r="MRJ218" t="s">
        <v>554</v>
      </c>
      <c r="MRK218" t="s">
        <v>554</v>
      </c>
      <c r="MRL218" t="s">
        <v>554</v>
      </c>
      <c r="MRM218" t="s">
        <v>554</v>
      </c>
      <c r="MRN218" t="s">
        <v>554</v>
      </c>
      <c r="MRO218" t="s">
        <v>554</v>
      </c>
      <c r="MRP218" t="s">
        <v>554</v>
      </c>
      <c r="MRQ218" t="s">
        <v>554</v>
      </c>
      <c r="MRR218" t="s">
        <v>554</v>
      </c>
      <c r="MRS218" t="s">
        <v>554</v>
      </c>
      <c r="MRT218" t="s">
        <v>554</v>
      </c>
      <c r="MRU218" t="s">
        <v>554</v>
      </c>
      <c r="MRV218" t="s">
        <v>554</v>
      </c>
      <c r="MRW218" t="s">
        <v>554</v>
      </c>
      <c r="MRX218" t="s">
        <v>554</v>
      </c>
      <c r="MRY218" t="s">
        <v>554</v>
      </c>
      <c r="MRZ218" t="s">
        <v>554</v>
      </c>
      <c r="MSA218" t="s">
        <v>554</v>
      </c>
      <c r="MSB218" t="s">
        <v>554</v>
      </c>
      <c r="MSC218" t="s">
        <v>554</v>
      </c>
      <c r="MSD218" t="s">
        <v>554</v>
      </c>
      <c r="MSE218" t="s">
        <v>554</v>
      </c>
      <c r="MSF218" t="s">
        <v>554</v>
      </c>
      <c r="MSG218" t="s">
        <v>554</v>
      </c>
      <c r="MSH218" t="s">
        <v>554</v>
      </c>
      <c r="MSI218" t="s">
        <v>554</v>
      </c>
      <c r="MSJ218" t="s">
        <v>554</v>
      </c>
      <c r="MSK218" t="s">
        <v>554</v>
      </c>
      <c r="MSL218" t="s">
        <v>554</v>
      </c>
      <c r="MSM218" t="s">
        <v>554</v>
      </c>
      <c r="MSN218" t="s">
        <v>554</v>
      </c>
      <c r="MSO218" t="s">
        <v>554</v>
      </c>
      <c r="MSP218" t="s">
        <v>554</v>
      </c>
      <c r="MSQ218" t="s">
        <v>554</v>
      </c>
      <c r="MSR218" t="s">
        <v>554</v>
      </c>
      <c r="MSS218" t="s">
        <v>554</v>
      </c>
      <c r="MST218" t="s">
        <v>554</v>
      </c>
      <c r="MSU218" t="s">
        <v>554</v>
      </c>
      <c r="MSV218" t="s">
        <v>554</v>
      </c>
      <c r="MSW218" t="s">
        <v>554</v>
      </c>
      <c r="MSX218" t="s">
        <v>554</v>
      </c>
      <c r="MSY218" t="s">
        <v>554</v>
      </c>
      <c r="MSZ218" t="s">
        <v>554</v>
      </c>
      <c r="MTA218" t="s">
        <v>554</v>
      </c>
      <c r="MTB218" t="s">
        <v>554</v>
      </c>
      <c r="MTC218" t="s">
        <v>554</v>
      </c>
      <c r="MTD218" t="s">
        <v>554</v>
      </c>
      <c r="MTE218" t="s">
        <v>554</v>
      </c>
      <c r="MTF218" t="s">
        <v>554</v>
      </c>
      <c r="MTG218" t="s">
        <v>554</v>
      </c>
      <c r="MTH218" t="s">
        <v>554</v>
      </c>
      <c r="MTI218" t="s">
        <v>554</v>
      </c>
      <c r="MTJ218" t="s">
        <v>554</v>
      </c>
      <c r="MTK218" t="s">
        <v>554</v>
      </c>
      <c r="MTL218" t="s">
        <v>554</v>
      </c>
      <c r="MTM218" t="s">
        <v>554</v>
      </c>
      <c r="MTN218" t="s">
        <v>554</v>
      </c>
      <c r="MTO218" t="s">
        <v>554</v>
      </c>
      <c r="MTP218" t="s">
        <v>554</v>
      </c>
      <c r="MTQ218" t="s">
        <v>554</v>
      </c>
      <c r="MTR218" t="s">
        <v>554</v>
      </c>
      <c r="MTS218" t="s">
        <v>554</v>
      </c>
      <c r="MTT218" t="s">
        <v>554</v>
      </c>
      <c r="MTU218" t="s">
        <v>554</v>
      </c>
      <c r="MTV218" t="s">
        <v>554</v>
      </c>
      <c r="MTW218" t="s">
        <v>554</v>
      </c>
      <c r="MTX218" t="s">
        <v>554</v>
      </c>
      <c r="MTY218" t="s">
        <v>554</v>
      </c>
      <c r="MTZ218" t="s">
        <v>554</v>
      </c>
      <c r="MUA218" t="s">
        <v>554</v>
      </c>
      <c r="MUB218" t="s">
        <v>554</v>
      </c>
      <c r="MUC218" t="s">
        <v>554</v>
      </c>
      <c r="MUD218" t="s">
        <v>554</v>
      </c>
      <c r="MUE218" t="s">
        <v>554</v>
      </c>
      <c r="MUF218" t="s">
        <v>554</v>
      </c>
      <c r="MUG218" t="s">
        <v>554</v>
      </c>
      <c r="MUH218" t="s">
        <v>554</v>
      </c>
      <c r="MUI218" t="s">
        <v>554</v>
      </c>
      <c r="MUJ218" t="s">
        <v>554</v>
      </c>
      <c r="MUK218" t="s">
        <v>554</v>
      </c>
      <c r="MUL218" t="s">
        <v>554</v>
      </c>
      <c r="MUM218" t="s">
        <v>554</v>
      </c>
      <c r="MUN218" t="s">
        <v>554</v>
      </c>
      <c r="MUO218" t="s">
        <v>554</v>
      </c>
      <c r="MUP218" t="s">
        <v>554</v>
      </c>
      <c r="MUQ218" t="s">
        <v>554</v>
      </c>
      <c r="MUR218" t="s">
        <v>554</v>
      </c>
      <c r="MUS218" t="s">
        <v>554</v>
      </c>
      <c r="MUT218" t="s">
        <v>554</v>
      </c>
      <c r="MUU218" t="s">
        <v>554</v>
      </c>
      <c r="MUV218" t="s">
        <v>554</v>
      </c>
      <c r="MUW218" t="s">
        <v>554</v>
      </c>
      <c r="MUX218" t="s">
        <v>554</v>
      </c>
      <c r="MUY218" t="s">
        <v>554</v>
      </c>
      <c r="MUZ218" t="s">
        <v>554</v>
      </c>
      <c r="MVA218" t="s">
        <v>554</v>
      </c>
      <c r="MVB218" t="s">
        <v>554</v>
      </c>
      <c r="MVC218" t="s">
        <v>554</v>
      </c>
      <c r="MVD218" t="s">
        <v>554</v>
      </c>
      <c r="MVE218" t="s">
        <v>554</v>
      </c>
      <c r="MVF218" t="s">
        <v>554</v>
      </c>
      <c r="MVG218" t="s">
        <v>554</v>
      </c>
      <c r="MVH218" t="s">
        <v>554</v>
      </c>
      <c r="MVI218" t="s">
        <v>554</v>
      </c>
      <c r="MVJ218" t="s">
        <v>554</v>
      </c>
      <c r="MVK218" t="s">
        <v>554</v>
      </c>
      <c r="MVL218" t="s">
        <v>554</v>
      </c>
      <c r="MVM218" t="s">
        <v>554</v>
      </c>
      <c r="MVN218" t="s">
        <v>554</v>
      </c>
      <c r="MVO218" t="s">
        <v>554</v>
      </c>
      <c r="MVP218" t="s">
        <v>554</v>
      </c>
      <c r="MVQ218" t="s">
        <v>554</v>
      </c>
      <c r="MVR218" t="s">
        <v>554</v>
      </c>
      <c r="MVS218" t="s">
        <v>554</v>
      </c>
      <c r="MVT218" t="s">
        <v>554</v>
      </c>
      <c r="MVU218" t="s">
        <v>554</v>
      </c>
      <c r="MVV218" t="s">
        <v>554</v>
      </c>
      <c r="MVW218" t="s">
        <v>554</v>
      </c>
      <c r="MVX218" t="s">
        <v>554</v>
      </c>
      <c r="MVY218" t="s">
        <v>554</v>
      </c>
      <c r="MVZ218" t="s">
        <v>554</v>
      </c>
      <c r="MWA218" t="s">
        <v>554</v>
      </c>
      <c r="MWB218" t="s">
        <v>554</v>
      </c>
      <c r="MWC218" t="s">
        <v>554</v>
      </c>
      <c r="MWD218" t="s">
        <v>554</v>
      </c>
      <c r="MWE218" t="s">
        <v>554</v>
      </c>
      <c r="MWF218" t="s">
        <v>554</v>
      </c>
      <c r="MWG218" t="s">
        <v>554</v>
      </c>
      <c r="MWH218" t="s">
        <v>554</v>
      </c>
      <c r="MWI218" t="s">
        <v>554</v>
      </c>
      <c r="MWJ218" t="s">
        <v>554</v>
      </c>
      <c r="MWK218" t="s">
        <v>554</v>
      </c>
      <c r="MWL218" t="s">
        <v>554</v>
      </c>
      <c r="MWM218" t="s">
        <v>554</v>
      </c>
      <c r="MWN218" t="s">
        <v>554</v>
      </c>
      <c r="MWO218" t="s">
        <v>554</v>
      </c>
      <c r="MWP218" t="s">
        <v>554</v>
      </c>
      <c r="MWQ218" t="s">
        <v>554</v>
      </c>
      <c r="MWR218" t="s">
        <v>554</v>
      </c>
      <c r="MWS218" t="s">
        <v>554</v>
      </c>
      <c r="MWT218" t="s">
        <v>554</v>
      </c>
      <c r="MWU218" t="s">
        <v>554</v>
      </c>
      <c r="MWV218" t="s">
        <v>554</v>
      </c>
      <c r="MWW218" t="s">
        <v>554</v>
      </c>
      <c r="MWX218" t="s">
        <v>554</v>
      </c>
      <c r="MWY218" t="s">
        <v>554</v>
      </c>
      <c r="MWZ218" t="s">
        <v>554</v>
      </c>
      <c r="MXA218" t="s">
        <v>554</v>
      </c>
      <c r="MXB218" t="s">
        <v>554</v>
      </c>
      <c r="MXC218" t="s">
        <v>554</v>
      </c>
      <c r="MXD218" t="s">
        <v>554</v>
      </c>
      <c r="MXE218" t="s">
        <v>554</v>
      </c>
      <c r="MXF218" t="s">
        <v>554</v>
      </c>
      <c r="MXG218" t="s">
        <v>554</v>
      </c>
      <c r="MXH218" t="s">
        <v>554</v>
      </c>
      <c r="MXI218" t="s">
        <v>554</v>
      </c>
      <c r="MXJ218" t="s">
        <v>554</v>
      </c>
      <c r="MXK218" t="s">
        <v>554</v>
      </c>
      <c r="MXL218" t="s">
        <v>554</v>
      </c>
      <c r="MXM218" t="s">
        <v>554</v>
      </c>
      <c r="MXN218" t="s">
        <v>554</v>
      </c>
      <c r="MXO218" t="s">
        <v>554</v>
      </c>
      <c r="MXP218" t="s">
        <v>554</v>
      </c>
      <c r="MXQ218" t="s">
        <v>554</v>
      </c>
      <c r="MXR218" t="s">
        <v>554</v>
      </c>
      <c r="MXS218" t="s">
        <v>554</v>
      </c>
      <c r="MXT218" t="s">
        <v>554</v>
      </c>
      <c r="MXU218" t="s">
        <v>554</v>
      </c>
      <c r="MXV218" t="s">
        <v>554</v>
      </c>
      <c r="MXW218" t="s">
        <v>554</v>
      </c>
      <c r="MXX218" t="s">
        <v>554</v>
      </c>
      <c r="MXY218" t="s">
        <v>554</v>
      </c>
      <c r="MXZ218" t="s">
        <v>554</v>
      </c>
      <c r="MYA218" t="s">
        <v>554</v>
      </c>
      <c r="MYB218" t="s">
        <v>554</v>
      </c>
      <c r="MYC218" t="s">
        <v>554</v>
      </c>
      <c r="MYD218" t="s">
        <v>554</v>
      </c>
      <c r="MYE218" t="s">
        <v>554</v>
      </c>
      <c r="MYF218" t="s">
        <v>554</v>
      </c>
      <c r="MYG218" t="s">
        <v>554</v>
      </c>
      <c r="MYH218" t="s">
        <v>554</v>
      </c>
      <c r="MYI218" t="s">
        <v>554</v>
      </c>
      <c r="MYJ218" t="s">
        <v>554</v>
      </c>
      <c r="MYK218" t="s">
        <v>554</v>
      </c>
      <c r="MYL218" t="s">
        <v>554</v>
      </c>
      <c r="MYM218" t="s">
        <v>554</v>
      </c>
      <c r="MYN218" t="s">
        <v>554</v>
      </c>
      <c r="MYO218" t="s">
        <v>554</v>
      </c>
      <c r="MYP218" t="s">
        <v>554</v>
      </c>
      <c r="MYQ218" t="s">
        <v>554</v>
      </c>
      <c r="MYR218" t="s">
        <v>554</v>
      </c>
      <c r="MYS218" t="s">
        <v>554</v>
      </c>
      <c r="MYT218" t="s">
        <v>554</v>
      </c>
      <c r="MYU218" t="s">
        <v>554</v>
      </c>
      <c r="MYV218" t="s">
        <v>554</v>
      </c>
      <c r="MYW218" t="s">
        <v>554</v>
      </c>
      <c r="MYX218" t="s">
        <v>554</v>
      </c>
      <c r="MYY218" t="s">
        <v>554</v>
      </c>
      <c r="MYZ218" t="s">
        <v>554</v>
      </c>
      <c r="MZA218" t="s">
        <v>554</v>
      </c>
      <c r="MZB218" t="s">
        <v>554</v>
      </c>
      <c r="MZC218" t="s">
        <v>554</v>
      </c>
      <c r="MZD218" t="s">
        <v>554</v>
      </c>
      <c r="MZE218" t="s">
        <v>554</v>
      </c>
      <c r="MZF218" t="s">
        <v>554</v>
      </c>
      <c r="MZG218" t="s">
        <v>554</v>
      </c>
      <c r="MZH218" t="s">
        <v>554</v>
      </c>
      <c r="MZI218" t="s">
        <v>554</v>
      </c>
      <c r="MZJ218" t="s">
        <v>554</v>
      </c>
      <c r="MZK218" t="s">
        <v>554</v>
      </c>
      <c r="MZL218" t="s">
        <v>554</v>
      </c>
      <c r="MZM218" t="s">
        <v>554</v>
      </c>
      <c r="MZN218" t="s">
        <v>554</v>
      </c>
      <c r="MZO218" t="s">
        <v>554</v>
      </c>
      <c r="MZP218" t="s">
        <v>554</v>
      </c>
      <c r="MZQ218" t="s">
        <v>554</v>
      </c>
      <c r="MZR218" t="s">
        <v>554</v>
      </c>
      <c r="MZS218" t="s">
        <v>554</v>
      </c>
      <c r="MZT218" t="s">
        <v>554</v>
      </c>
      <c r="MZU218" t="s">
        <v>554</v>
      </c>
      <c r="MZV218" t="s">
        <v>554</v>
      </c>
      <c r="MZW218" t="s">
        <v>554</v>
      </c>
      <c r="MZX218" t="s">
        <v>554</v>
      </c>
      <c r="MZY218" t="s">
        <v>554</v>
      </c>
      <c r="MZZ218" t="s">
        <v>554</v>
      </c>
      <c r="NAA218" t="s">
        <v>554</v>
      </c>
      <c r="NAB218" t="s">
        <v>554</v>
      </c>
      <c r="NAC218" t="s">
        <v>554</v>
      </c>
      <c r="NAD218" t="s">
        <v>554</v>
      </c>
      <c r="NAE218" t="s">
        <v>554</v>
      </c>
      <c r="NAF218" t="s">
        <v>554</v>
      </c>
      <c r="NAG218" t="s">
        <v>554</v>
      </c>
      <c r="NAH218" t="s">
        <v>554</v>
      </c>
      <c r="NAI218" t="s">
        <v>554</v>
      </c>
      <c r="NAJ218" t="s">
        <v>554</v>
      </c>
      <c r="NAK218" t="s">
        <v>554</v>
      </c>
      <c r="NAL218" t="s">
        <v>554</v>
      </c>
      <c r="NAM218" t="s">
        <v>554</v>
      </c>
      <c r="NAN218" t="s">
        <v>554</v>
      </c>
      <c r="NAO218" t="s">
        <v>554</v>
      </c>
      <c r="NAP218" t="s">
        <v>554</v>
      </c>
      <c r="NAQ218" t="s">
        <v>554</v>
      </c>
      <c r="NAR218" t="s">
        <v>554</v>
      </c>
      <c r="NAS218" t="s">
        <v>554</v>
      </c>
      <c r="NAT218" t="s">
        <v>554</v>
      </c>
      <c r="NAU218" t="s">
        <v>554</v>
      </c>
      <c r="NAV218" t="s">
        <v>554</v>
      </c>
      <c r="NAW218" t="s">
        <v>554</v>
      </c>
      <c r="NAX218" t="s">
        <v>554</v>
      </c>
      <c r="NAY218" t="s">
        <v>554</v>
      </c>
      <c r="NAZ218" t="s">
        <v>554</v>
      </c>
      <c r="NBA218" t="s">
        <v>554</v>
      </c>
      <c r="NBB218" t="s">
        <v>554</v>
      </c>
      <c r="NBC218" t="s">
        <v>554</v>
      </c>
      <c r="NBD218" t="s">
        <v>554</v>
      </c>
      <c r="NBE218" t="s">
        <v>554</v>
      </c>
      <c r="NBF218" t="s">
        <v>554</v>
      </c>
      <c r="NBG218" t="s">
        <v>554</v>
      </c>
      <c r="NBH218" t="s">
        <v>554</v>
      </c>
      <c r="NBI218" t="s">
        <v>554</v>
      </c>
      <c r="NBJ218" t="s">
        <v>554</v>
      </c>
      <c r="NBK218" t="s">
        <v>554</v>
      </c>
      <c r="NBL218" t="s">
        <v>554</v>
      </c>
      <c r="NBM218" t="s">
        <v>554</v>
      </c>
      <c r="NBN218" t="s">
        <v>554</v>
      </c>
      <c r="NBO218" t="s">
        <v>554</v>
      </c>
      <c r="NBP218" t="s">
        <v>554</v>
      </c>
      <c r="NBQ218" t="s">
        <v>554</v>
      </c>
      <c r="NBR218" t="s">
        <v>554</v>
      </c>
      <c r="NBS218" t="s">
        <v>554</v>
      </c>
      <c r="NBT218" t="s">
        <v>554</v>
      </c>
      <c r="NBU218" t="s">
        <v>554</v>
      </c>
      <c r="NBV218" t="s">
        <v>554</v>
      </c>
      <c r="NBW218" t="s">
        <v>554</v>
      </c>
      <c r="NBX218" t="s">
        <v>554</v>
      </c>
      <c r="NBY218" t="s">
        <v>554</v>
      </c>
      <c r="NBZ218" t="s">
        <v>554</v>
      </c>
      <c r="NCA218" t="s">
        <v>554</v>
      </c>
      <c r="NCB218" t="s">
        <v>554</v>
      </c>
      <c r="NCC218" t="s">
        <v>554</v>
      </c>
      <c r="NCD218" t="s">
        <v>554</v>
      </c>
      <c r="NCE218" t="s">
        <v>554</v>
      </c>
      <c r="NCF218" t="s">
        <v>554</v>
      </c>
      <c r="NCG218" t="s">
        <v>554</v>
      </c>
      <c r="NCH218" t="s">
        <v>554</v>
      </c>
      <c r="NCI218" t="s">
        <v>554</v>
      </c>
      <c r="NCJ218" t="s">
        <v>554</v>
      </c>
      <c r="NCK218" t="s">
        <v>554</v>
      </c>
      <c r="NCL218" t="s">
        <v>554</v>
      </c>
      <c r="NCM218" t="s">
        <v>554</v>
      </c>
      <c r="NCN218" t="s">
        <v>554</v>
      </c>
      <c r="NCO218" t="s">
        <v>554</v>
      </c>
      <c r="NCP218" t="s">
        <v>554</v>
      </c>
      <c r="NCQ218" t="s">
        <v>554</v>
      </c>
      <c r="NCR218" t="s">
        <v>554</v>
      </c>
      <c r="NCS218" t="s">
        <v>554</v>
      </c>
      <c r="NCT218" t="s">
        <v>554</v>
      </c>
      <c r="NCU218" t="s">
        <v>554</v>
      </c>
      <c r="NCV218" t="s">
        <v>554</v>
      </c>
      <c r="NCW218" t="s">
        <v>554</v>
      </c>
      <c r="NCX218" t="s">
        <v>554</v>
      </c>
      <c r="NCY218" t="s">
        <v>554</v>
      </c>
      <c r="NCZ218" t="s">
        <v>554</v>
      </c>
      <c r="NDA218" t="s">
        <v>554</v>
      </c>
      <c r="NDB218" t="s">
        <v>554</v>
      </c>
      <c r="NDC218" t="s">
        <v>554</v>
      </c>
      <c r="NDD218" t="s">
        <v>554</v>
      </c>
      <c r="NDE218" t="s">
        <v>554</v>
      </c>
      <c r="NDF218" t="s">
        <v>554</v>
      </c>
      <c r="NDG218" t="s">
        <v>554</v>
      </c>
      <c r="NDH218" t="s">
        <v>554</v>
      </c>
      <c r="NDI218" t="s">
        <v>554</v>
      </c>
      <c r="NDJ218" t="s">
        <v>554</v>
      </c>
      <c r="NDK218" t="s">
        <v>554</v>
      </c>
      <c r="NDL218" t="s">
        <v>554</v>
      </c>
      <c r="NDM218" t="s">
        <v>554</v>
      </c>
      <c r="NDN218" t="s">
        <v>554</v>
      </c>
      <c r="NDO218" t="s">
        <v>554</v>
      </c>
      <c r="NDP218" t="s">
        <v>554</v>
      </c>
      <c r="NDQ218" t="s">
        <v>554</v>
      </c>
      <c r="NDR218" t="s">
        <v>554</v>
      </c>
      <c r="NDS218" t="s">
        <v>554</v>
      </c>
      <c r="NDT218" t="s">
        <v>554</v>
      </c>
      <c r="NDU218" t="s">
        <v>554</v>
      </c>
      <c r="NDV218" t="s">
        <v>554</v>
      </c>
      <c r="NDW218" t="s">
        <v>554</v>
      </c>
      <c r="NDX218" t="s">
        <v>554</v>
      </c>
      <c r="NDY218" t="s">
        <v>554</v>
      </c>
      <c r="NDZ218" t="s">
        <v>554</v>
      </c>
      <c r="NEA218" t="s">
        <v>554</v>
      </c>
      <c r="NEB218" t="s">
        <v>554</v>
      </c>
      <c r="NEC218" t="s">
        <v>554</v>
      </c>
      <c r="NED218" t="s">
        <v>554</v>
      </c>
      <c r="NEE218" t="s">
        <v>554</v>
      </c>
      <c r="NEF218" t="s">
        <v>554</v>
      </c>
      <c r="NEG218" t="s">
        <v>554</v>
      </c>
      <c r="NEH218" t="s">
        <v>554</v>
      </c>
      <c r="NEI218" t="s">
        <v>554</v>
      </c>
      <c r="NEJ218" t="s">
        <v>554</v>
      </c>
      <c r="NEK218" t="s">
        <v>554</v>
      </c>
      <c r="NEL218" t="s">
        <v>554</v>
      </c>
      <c r="NEM218" t="s">
        <v>554</v>
      </c>
      <c r="NEN218" t="s">
        <v>554</v>
      </c>
      <c r="NEO218" t="s">
        <v>554</v>
      </c>
      <c r="NEP218" t="s">
        <v>554</v>
      </c>
      <c r="NEQ218" t="s">
        <v>554</v>
      </c>
      <c r="NER218" t="s">
        <v>554</v>
      </c>
      <c r="NES218" t="s">
        <v>554</v>
      </c>
      <c r="NET218" t="s">
        <v>554</v>
      </c>
      <c r="NEU218" t="s">
        <v>554</v>
      </c>
      <c r="NEV218" t="s">
        <v>554</v>
      </c>
      <c r="NEW218" t="s">
        <v>554</v>
      </c>
      <c r="NEX218" t="s">
        <v>554</v>
      </c>
      <c r="NEY218" t="s">
        <v>554</v>
      </c>
      <c r="NEZ218" t="s">
        <v>554</v>
      </c>
      <c r="NFA218" t="s">
        <v>554</v>
      </c>
      <c r="NFB218" t="s">
        <v>554</v>
      </c>
      <c r="NFC218" t="s">
        <v>554</v>
      </c>
      <c r="NFD218" t="s">
        <v>554</v>
      </c>
      <c r="NFE218" t="s">
        <v>554</v>
      </c>
      <c r="NFF218" t="s">
        <v>554</v>
      </c>
      <c r="NFG218" t="s">
        <v>554</v>
      </c>
      <c r="NFH218" t="s">
        <v>554</v>
      </c>
      <c r="NFI218" t="s">
        <v>554</v>
      </c>
      <c r="NFJ218" t="s">
        <v>554</v>
      </c>
      <c r="NFK218" t="s">
        <v>554</v>
      </c>
      <c r="NFL218" t="s">
        <v>554</v>
      </c>
      <c r="NFM218" t="s">
        <v>554</v>
      </c>
      <c r="NFN218" t="s">
        <v>554</v>
      </c>
      <c r="NFO218" t="s">
        <v>554</v>
      </c>
      <c r="NFP218" t="s">
        <v>554</v>
      </c>
      <c r="NFQ218" t="s">
        <v>554</v>
      </c>
      <c r="NFR218" t="s">
        <v>554</v>
      </c>
      <c r="NFS218" t="s">
        <v>554</v>
      </c>
      <c r="NFT218" t="s">
        <v>554</v>
      </c>
      <c r="NFU218" t="s">
        <v>554</v>
      </c>
      <c r="NFV218" t="s">
        <v>554</v>
      </c>
      <c r="NFW218" t="s">
        <v>554</v>
      </c>
      <c r="NFX218" t="s">
        <v>554</v>
      </c>
      <c r="NFY218" t="s">
        <v>554</v>
      </c>
      <c r="NFZ218" t="s">
        <v>554</v>
      </c>
      <c r="NGA218" t="s">
        <v>554</v>
      </c>
      <c r="NGB218" t="s">
        <v>554</v>
      </c>
      <c r="NGC218" t="s">
        <v>554</v>
      </c>
      <c r="NGD218" t="s">
        <v>554</v>
      </c>
      <c r="NGE218" t="s">
        <v>554</v>
      </c>
      <c r="NGF218" t="s">
        <v>554</v>
      </c>
      <c r="NGG218" t="s">
        <v>554</v>
      </c>
      <c r="NGH218" t="s">
        <v>554</v>
      </c>
      <c r="NGI218" t="s">
        <v>554</v>
      </c>
      <c r="NGJ218" t="s">
        <v>554</v>
      </c>
      <c r="NGK218" t="s">
        <v>554</v>
      </c>
      <c r="NGL218" t="s">
        <v>554</v>
      </c>
      <c r="NGM218" t="s">
        <v>554</v>
      </c>
      <c r="NGN218" t="s">
        <v>554</v>
      </c>
      <c r="NGO218" t="s">
        <v>554</v>
      </c>
      <c r="NGP218" t="s">
        <v>554</v>
      </c>
      <c r="NGQ218" t="s">
        <v>554</v>
      </c>
      <c r="NGR218" t="s">
        <v>554</v>
      </c>
      <c r="NGS218" t="s">
        <v>554</v>
      </c>
      <c r="NGT218" t="s">
        <v>554</v>
      </c>
      <c r="NGU218" t="s">
        <v>554</v>
      </c>
      <c r="NGV218" t="s">
        <v>554</v>
      </c>
      <c r="NGW218" t="s">
        <v>554</v>
      </c>
      <c r="NGX218" t="s">
        <v>554</v>
      </c>
      <c r="NGY218" t="s">
        <v>554</v>
      </c>
      <c r="NGZ218" t="s">
        <v>554</v>
      </c>
      <c r="NHA218" t="s">
        <v>554</v>
      </c>
      <c r="NHB218" t="s">
        <v>554</v>
      </c>
      <c r="NHC218" t="s">
        <v>554</v>
      </c>
      <c r="NHD218" t="s">
        <v>554</v>
      </c>
      <c r="NHE218" t="s">
        <v>554</v>
      </c>
      <c r="NHF218" t="s">
        <v>554</v>
      </c>
      <c r="NHG218" t="s">
        <v>554</v>
      </c>
      <c r="NHH218" t="s">
        <v>554</v>
      </c>
      <c r="NHI218" t="s">
        <v>554</v>
      </c>
      <c r="NHJ218" t="s">
        <v>554</v>
      </c>
      <c r="NHK218" t="s">
        <v>554</v>
      </c>
      <c r="NHL218" t="s">
        <v>554</v>
      </c>
      <c r="NHM218" t="s">
        <v>554</v>
      </c>
      <c r="NHN218" t="s">
        <v>554</v>
      </c>
      <c r="NHO218" t="s">
        <v>554</v>
      </c>
      <c r="NHP218" t="s">
        <v>554</v>
      </c>
      <c r="NHQ218" t="s">
        <v>554</v>
      </c>
      <c r="NHR218" t="s">
        <v>554</v>
      </c>
      <c r="NHS218" t="s">
        <v>554</v>
      </c>
      <c r="NHT218" t="s">
        <v>554</v>
      </c>
      <c r="NHU218" t="s">
        <v>554</v>
      </c>
      <c r="NHV218" t="s">
        <v>554</v>
      </c>
      <c r="NHW218" t="s">
        <v>554</v>
      </c>
      <c r="NHX218" t="s">
        <v>554</v>
      </c>
      <c r="NHY218" t="s">
        <v>554</v>
      </c>
      <c r="NHZ218" t="s">
        <v>554</v>
      </c>
      <c r="NIA218" t="s">
        <v>554</v>
      </c>
      <c r="NIB218" t="s">
        <v>554</v>
      </c>
      <c r="NIC218" t="s">
        <v>554</v>
      </c>
      <c r="NID218" t="s">
        <v>554</v>
      </c>
      <c r="NIE218" t="s">
        <v>554</v>
      </c>
      <c r="NIF218" t="s">
        <v>554</v>
      </c>
      <c r="NIG218" t="s">
        <v>554</v>
      </c>
      <c r="NIH218" t="s">
        <v>554</v>
      </c>
      <c r="NII218" t="s">
        <v>554</v>
      </c>
      <c r="NIJ218" t="s">
        <v>554</v>
      </c>
      <c r="NIK218" t="s">
        <v>554</v>
      </c>
      <c r="NIL218" t="s">
        <v>554</v>
      </c>
      <c r="NIM218" t="s">
        <v>554</v>
      </c>
      <c r="NIN218" t="s">
        <v>554</v>
      </c>
      <c r="NIO218" t="s">
        <v>554</v>
      </c>
      <c r="NIP218" t="s">
        <v>554</v>
      </c>
      <c r="NIQ218" t="s">
        <v>554</v>
      </c>
      <c r="NIR218" t="s">
        <v>554</v>
      </c>
      <c r="NIS218" t="s">
        <v>554</v>
      </c>
      <c r="NIT218" t="s">
        <v>554</v>
      </c>
      <c r="NIU218" t="s">
        <v>554</v>
      </c>
      <c r="NIV218" t="s">
        <v>554</v>
      </c>
      <c r="NIW218" t="s">
        <v>554</v>
      </c>
      <c r="NIX218" t="s">
        <v>554</v>
      </c>
      <c r="NIY218" t="s">
        <v>554</v>
      </c>
      <c r="NIZ218" t="s">
        <v>554</v>
      </c>
      <c r="NJA218" t="s">
        <v>554</v>
      </c>
      <c r="NJB218" t="s">
        <v>554</v>
      </c>
      <c r="NJC218" t="s">
        <v>554</v>
      </c>
      <c r="NJD218" t="s">
        <v>554</v>
      </c>
      <c r="NJE218" t="s">
        <v>554</v>
      </c>
      <c r="NJF218" t="s">
        <v>554</v>
      </c>
      <c r="NJG218" t="s">
        <v>554</v>
      </c>
      <c r="NJH218" t="s">
        <v>554</v>
      </c>
      <c r="NJI218" t="s">
        <v>554</v>
      </c>
      <c r="NJJ218" t="s">
        <v>554</v>
      </c>
      <c r="NJK218" t="s">
        <v>554</v>
      </c>
      <c r="NJL218" t="s">
        <v>554</v>
      </c>
      <c r="NJM218" t="s">
        <v>554</v>
      </c>
      <c r="NJN218" t="s">
        <v>554</v>
      </c>
      <c r="NJO218" t="s">
        <v>554</v>
      </c>
      <c r="NJP218" t="s">
        <v>554</v>
      </c>
      <c r="NJQ218" t="s">
        <v>554</v>
      </c>
      <c r="NJR218" t="s">
        <v>554</v>
      </c>
      <c r="NJS218" t="s">
        <v>554</v>
      </c>
      <c r="NJT218" t="s">
        <v>554</v>
      </c>
      <c r="NJU218" t="s">
        <v>554</v>
      </c>
      <c r="NJV218" t="s">
        <v>554</v>
      </c>
      <c r="NJW218" t="s">
        <v>554</v>
      </c>
      <c r="NJX218" t="s">
        <v>554</v>
      </c>
      <c r="NJY218" t="s">
        <v>554</v>
      </c>
      <c r="NJZ218" t="s">
        <v>554</v>
      </c>
      <c r="NKA218" t="s">
        <v>554</v>
      </c>
      <c r="NKB218" t="s">
        <v>554</v>
      </c>
      <c r="NKC218" t="s">
        <v>554</v>
      </c>
      <c r="NKD218" t="s">
        <v>554</v>
      </c>
      <c r="NKE218" t="s">
        <v>554</v>
      </c>
      <c r="NKF218" t="s">
        <v>554</v>
      </c>
      <c r="NKG218" t="s">
        <v>554</v>
      </c>
      <c r="NKH218" t="s">
        <v>554</v>
      </c>
      <c r="NKI218" t="s">
        <v>554</v>
      </c>
      <c r="NKJ218" t="s">
        <v>554</v>
      </c>
      <c r="NKK218" t="s">
        <v>554</v>
      </c>
      <c r="NKL218" t="s">
        <v>554</v>
      </c>
      <c r="NKM218" t="s">
        <v>554</v>
      </c>
      <c r="NKN218" t="s">
        <v>554</v>
      </c>
      <c r="NKO218" t="s">
        <v>554</v>
      </c>
      <c r="NKP218" t="s">
        <v>554</v>
      </c>
      <c r="NKQ218" t="s">
        <v>554</v>
      </c>
      <c r="NKR218" t="s">
        <v>554</v>
      </c>
      <c r="NKS218" t="s">
        <v>554</v>
      </c>
      <c r="NKT218" t="s">
        <v>554</v>
      </c>
      <c r="NKU218" t="s">
        <v>554</v>
      </c>
      <c r="NKV218" t="s">
        <v>554</v>
      </c>
      <c r="NKW218" t="s">
        <v>554</v>
      </c>
      <c r="NKX218" t="s">
        <v>554</v>
      </c>
      <c r="NKY218" t="s">
        <v>554</v>
      </c>
      <c r="NKZ218" t="s">
        <v>554</v>
      </c>
      <c r="NLA218" t="s">
        <v>554</v>
      </c>
      <c r="NLB218" t="s">
        <v>554</v>
      </c>
      <c r="NLC218" t="s">
        <v>554</v>
      </c>
      <c r="NLD218" t="s">
        <v>554</v>
      </c>
      <c r="NLE218" t="s">
        <v>554</v>
      </c>
      <c r="NLF218" t="s">
        <v>554</v>
      </c>
      <c r="NLG218" t="s">
        <v>554</v>
      </c>
      <c r="NLH218" t="s">
        <v>554</v>
      </c>
      <c r="NLI218" t="s">
        <v>554</v>
      </c>
      <c r="NLJ218" t="s">
        <v>554</v>
      </c>
      <c r="NLK218" t="s">
        <v>554</v>
      </c>
      <c r="NLL218" t="s">
        <v>554</v>
      </c>
      <c r="NLM218" t="s">
        <v>554</v>
      </c>
      <c r="NLN218" t="s">
        <v>554</v>
      </c>
      <c r="NLO218" t="s">
        <v>554</v>
      </c>
      <c r="NLP218" t="s">
        <v>554</v>
      </c>
      <c r="NLQ218" t="s">
        <v>554</v>
      </c>
      <c r="NLR218" t="s">
        <v>554</v>
      </c>
      <c r="NLS218" t="s">
        <v>554</v>
      </c>
      <c r="NLT218" t="s">
        <v>554</v>
      </c>
      <c r="NLU218" t="s">
        <v>554</v>
      </c>
      <c r="NLV218" t="s">
        <v>554</v>
      </c>
      <c r="NLW218" t="s">
        <v>554</v>
      </c>
      <c r="NLX218" t="s">
        <v>554</v>
      </c>
      <c r="NLY218" t="s">
        <v>554</v>
      </c>
      <c r="NLZ218" t="s">
        <v>554</v>
      </c>
      <c r="NMA218" t="s">
        <v>554</v>
      </c>
      <c r="NMB218" t="s">
        <v>554</v>
      </c>
      <c r="NMC218" t="s">
        <v>554</v>
      </c>
      <c r="NMD218" t="s">
        <v>554</v>
      </c>
      <c r="NME218" t="s">
        <v>554</v>
      </c>
      <c r="NMF218" t="s">
        <v>554</v>
      </c>
      <c r="NMG218" t="s">
        <v>554</v>
      </c>
      <c r="NMH218" t="s">
        <v>554</v>
      </c>
      <c r="NMI218" t="s">
        <v>554</v>
      </c>
      <c r="NMJ218" t="s">
        <v>554</v>
      </c>
      <c r="NMK218" t="s">
        <v>554</v>
      </c>
      <c r="NML218" t="s">
        <v>554</v>
      </c>
      <c r="NMM218" t="s">
        <v>554</v>
      </c>
      <c r="NMN218" t="s">
        <v>554</v>
      </c>
      <c r="NMO218" t="s">
        <v>554</v>
      </c>
      <c r="NMP218" t="s">
        <v>554</v>
      </c>
      <c r="NMQ218" t="s">
        <v>554</v>
      </c>
      <c r="NMR218" t="s">
        <v>554</v>
      </c>
      <c r="NMS218" t="s">
        <v>554</v>
      </c>
      <c r="NMT218" t="s">
        <v>554</v>
      </c>
      <c r="NMU218" t="s">
        <v>554</v>
      </c>
      <c r="NMV218" t="s">
        <v>554</v>
      </c>
      <c r="NMW218" t="s">
        <v>554</v>
      </c>
      <c r="NMX218" t="s">
        <v>554</v>
      </c>
      <c r="NMY218" t="s">
        <v>554</v>
      </c>
      <c r="NMZ218" t="s">
        <v>554</v>
      </c>
      <c r="NNA218" t="s">
        <v>554</v>
      </c>
      <c r="NNB218" t="s">
        <v>554</v>
      </c>
      <c r="NNC218" t="s">
        <v>554</v>
      </c>
      <c r="NND218" t="s">
        <v>554</v>
      </c>
      <c r="NNE218" t="s">
        <v>554</v>
      </c>
      <c r="NNF218" t="s">
        <v>554</v>
      </c>
      <c r="NNG218" t="s">
        <v>554</v>
      </c>
      <c r="NNH218" t="s">
        <v>554</v>
      </c>
      <c r="NNI218" t="s">
        <v>554</v>
      </c>
      <c r="NNJ218" t="s">
        <v>554</v>
      </c>
      <c r="NNK218" t="s">
        <v>554</v>
      </c>
      <c r="NNL218" t="s">
        <v>554</v>
      </c>
      <c r="NNM218" t="s">
        <v>554</v>
      </c>
      <c r="NNN218" t="s">
        <v>554</v>
      </c>
      <c r="NNO218" t="s">
        <v>554</v>
      </c>
      <c r="NNP218" t="s">
        <v>554</v>
      </c>
      <c r="NNQ218" t="s">
        <v>554</v>
      </c>
      <c r="NNR218" t="s">
        <v>554</v>
      </c>
      <c r="NNS218" t="s">
        <v>554</v>
      </c>
      <c r="NNT218" t="s">
        <v>554</v>
      </c>
      <c r="NNU218" t="s">
        <v>554</v>
      </c>
      <c r="NNV218" t="s">
        <v>554</v>
      </c>
      <c r="NNW218" t="s">
        <v>554</v>
      </c>
      <c r="NNX218" t="s">
        <v>554</v>
      </c>
      <c r="NNY218" t="s">
        <v>554</v>
      </c>
      <c r="NNZ218" t="s">
        <v>554</v>
      </c>
      <c r="NOA218" t="s">
        <v>554</v>
      </c>
      <c r="NOB218" t="s">
        <v>554</v>
      </c>
      <c r="NOC218" t="s">
        <v>554</v>
      </c>
      <c r="NOD218" t="s">
        <v>554</v>
      </c>
      <c r="NOE218" t="s">
        <v>554</v>
      </c>
      <c r="NOF218" t="s">
        <v>554</v>
      </c>
      <c r="NOG218" t="s">
        <v>554</v>
      </c>
      <c r="NOH218" t="s">
        <v>554</v>
      </c>
      <c r="NOI218" t="s">
        <v>554</v>
      </c>
      <c r="NOJ218" t="s">
        <v>554</v>
      </c>
      <c r="NOK218" t="s">
        <v>554</v>
      </c>
      <c r="NOL218" t="s">
        <v>554</v>
      </c>
      <c r="NOM218" t="s">
        <v>554</v>
      </c>
      <c r="NON218" t="s">
        <v>554</v>
      </c>
      <c r="NOO218" t="s">
        <v>554</v>
      </c>
      <c r="NOP218" t="s">
        <v>554</v>
      </c>
      <c r="NOQ218" t="s">
        <v>554</v>
      </c>
      <c r="NOR218" t="s">
        <v>554</v>
      </c>
      <c r="NOS218" t="s">
        <v>554</v>
      </c>
      <c r="NOT218" t="s">
        <v>554</v>
      </c>
      <c r="NOU218" t="s">
        <v>554</v>
      </c>
      <c r="NOV218" t="s">
        <v>554</v>
      </c>
      <c r="NOW218" t="s">
        <v>554</v>
      </c>
      <c r="NOX218" t="s">
        <v>554</v>
      </c>
      <c r="NOY218" t="s">
        <v>554</v>
      </c>
      <c r="NOZ218" t="s">
        <v>554</v>
      </c>
      <c r="NPA218" t="s">
        <v>554</v>
      </c>
      <c r="NPB218" t="s">
        <v>554</v>
      </c>
      <c r="NPC218" t="s">
        <v>554</v>
      </c>
      <c r="NPD218" t="s">
        <v>554</v>
      </c>
      <c r="NPE218" t="s">
        <v>554</v>
      </c>
      <c r="NPF218" t="s">
        <v>554</v>
      </c>
      <c r="NPG218" t="s">
        <v>554</v>
      </c>
      <c r="NPH218" t="s">
        <v>554</v>
      </c>
      <c r="NPI218" t="s">
        <v>554</v>
      </c>
      <c r="NPJ218" t="s">
        <v>554</v>
      </c>
      <c r="NPK218" t="s">
        <v>554</v>
      </c>
      <c r="NPL218" t="s">
        <v>554</v>
      </c>
      <c r="NPM218" t="s">
        <v>554</v>
      </c>
      <c r="NPN218" t="s">
        <v>554</v>
      </c>
      <c r="NPO218" t="s">
        <v>554</v>
      </c>
      <c r="NPP218" t="s">
        <v>554</v>
      </c>
      <c r="NPQ218" t="s">
        <v>554</v>
      </c>
      <c r="NPR218" t="s">
        <v>554</v>
      </c>
      <c r="NPS218" t="s">
        <v>554</v>
      </c>
      <c r="NPT218" t="s">
        <v>554</v>
      </c>
      <c r="NPU218" t="s">
        <v>554</v>
      </c>
      <c r="NPV218" t="s">
        <v>554</v>
      </c>
      <c r="NPW218" t="s">
        <v>554</v>
      </c>
      <c r="NPX218" t="s">
        <v>554</v>
      </c>
      <c r="NPY218" t="s">
        <v>554</v>
      </c>
      <c r="NPZ218" t="s">
        <v>554</v>
      </c>
      <c r="NQA218" t="s">
        <v>554</v>
      </c>
      <c r="NQB218" t="s">
        <v>554</v>
      </c>
      <c r="NQC218" t="s">
        <v>554</v>
      </c>
      <c r="NQD218" t="s">
        <v>554</v>
      </c>
      <c r="NQE218" t="s">
        <v>554</v>
      </c>
      <c r="NQF218" t="s">
        <v>554</v>
      </c>
      <c r="NQG218" t="s">
        <v>554</v>
      </c>
      <c r="NQH218" t="s">
        <v>554</v>
      </c>
      <c r="NQI218" t="s">
        <v>554</v>
      </c>
      <c r="NQJ218" t="s">
        <v>554</v>
      </c>
      <c r="NQK218" t="s">
        <v>554</v>
      </c>
      <c r="NQL218" t="s">
        <v>554</v>
      </c>
      <c r="NQM218" t="s">
        <v>554</v>
      </c>
      <c r="NQN218" t="s">
        <v>554</v>
      </c>
      <c r="NQO218" t="s">
        <v>554</v>
      </c>
      <c r="NQP218" t="s">
        <v>554</v>
      </c>
      <c r="NQQ218" t="s">
        <v>554</v>
      </c>
      <c r="NQR218" t="s">
        <v>554</v>
      </c>
      <c r="NQS218" t="s">
        <v>554</v>
      </c>
      <c r="NQT218" t="s">
        <v>554</v>
      </c>
      <c r="NQU218" t="s">
        <v>554</v>
      </c>
      <c r="NQV218" t="s">
        <v>554</v>
      </c>
      <c r="NQW218" t="s">
        <v>554</v>
      </c>
      <c r="NQX218" t="s">
        <v>554</v>
      </c>
      <c r="NQY218" t="s">
        <v>554</v>
      </c>
      <c r="NQZ218" t="s">
        <v>554</v>
      </c>
      <c r="NRA218" t="s">
        <v>554</v>
      </c>
      <c r="NRB218" t="s">
        <v>554</v>
      </c>
      <c r="NRC218" t="s">
        <v>554</v>
      </c>
      <c r="NRD218" t="s">
        <v>554</v>
      </c>
      <c r="NRE218" t="s">
        <v>554</v>
      </c>
      <c r="NRF218" t="s">
        <v>554</v>
      </c>
      <c r="NRG218" t="s">
        <v>554</v>
      </c>
      <c r="NRH218" t="s">
        <v>554</v>
      </c>
      <c r="NRI218" t="s">
        <v>554</v>
      </c>
      <c r="NRJ218" t="s">
        <v>554</v>
      </c>
      <c r="NRK218" t="s">
        <v>554</v>
      </c>
      <c r="NRL218" t="s">
        <v>554</v>
      </c>
      <c r="NRM218" t="s">
        <v>554</v>
      </c>
      <c r="NRN218" t="s">
        <v>554</v>
      </c>
      <c r="NRO218" t="s">
        <v>554</v>
      </c>
      <c r="NRP218" t="s">
        <v>554</v>
      </c>
      <c r="NRQ218" t="s">
        <v>554</v>
      </c>
      <c r="NRR218" t="s">
        <v>554</v>
      </c>
      <c r="NRS218" t="s">
        <v>554</v>
      </c>
      <c r="NRT218" t="s">
        <v>554</v>
      </c>
      <c r="NRU218" t="s">
        <v>554</v>
      </c>
      <c r="NRV218" t="s">
        <v>554</v>
      </c>
      <c r="NRW218" t="s">
        <v>554</v>
      </c>
      <c r="NRX218" t="s">
        <v>554</v>
      </c>
      <c r="NRY218" t="s">
        <v>554</v>
      </c>
      <c r="NRZ218" t="s">
        <v>554</v>
      </c>
      <c r="NSA218" t="s">
        <v>554</v>
      </c>
      <c r="NSB218" t="s">
        <v>554</v>
      </c>
      <c r="NSC218" t="s">
        <v>554</v>
      </c>
      <c r="NSD218" t="s">
        <v>554</v>
      </c>
      <c r="NSE218" t="s">
        <v>554</v>
      </c>
      <c r="NSF218" t="s">
        <v>554</v>
      </c>
      <c r="NSG218" t="s">
        <v>554</v>
      </c>
      <c r="NSH218" t="s">
        <v>554</v>
      </c>
      <c r="NSI218" t="s">
        <v>554</v>
      </c>
      <c r="NSJ218" t="s">
        <v>554</v>
      </c>
      <c r="NSK218" t="s">
        <v>554</v>
      </c>
      <c r="NSL218" t="s">
        <v>554</v>
      </c>
      <c r="NSM218" t="s">
        <v>554</v>
      </c>
      <c r="NSN218" t="s">
        <v>554</v>
      </c>
      <c r="NSO218" t="s">
        <v>554</v>
      </c>
      <c r="NSP218" t="s">
        <v>554</v>
      </c>
      <c r="NSQ218" t="s">
        <v>554</v>
      </c>
      <c r="NSR218" t="s">
        <v>554</v>
      </c>
      <c r="NSS218" t="s">
        <v>554</v>
      </c>
      <c r="NST218" t="s">
        <v>554</v>
      </c>
      <c r="NSU218" t="s">
        <v>554</v>
      </c>
      <c r="NSV218" t="s">
        <v>554</v>
      </c>
      <c r="NSW218" t="s">
        <v>554</v>
      </c>
      <c r="NSX218" t="s">
        <v>554</v>
      </c>
      <c r="NSY218" t="s">
        <v>554</v>
      </c>
      <c r="NSZ218" t="s">
        <v>554</v>
      </c>
      <c r="NTA218" t="s">
        <v>554</v>
      </c>
      <c r="NTB218" t="s">
        <v>554</v>
      </c>
      <c r="NTC218" t="s">
        <v>554</v>
      </c>
      <c r="NTD218" t="s">
        <v>554</v>
      </c>
      <c r="NTE218" t="s">
        <v>554</v>
      </c>
      <c r="NTF218" t="s">
        <v>554</v>
      </c>
      <c r="NTG218" t="s">
        <v>554</v>
      </c>
      <c r="NTH218" t="s">
        <v>554</v>
      </c>
      <c r="NTI218" t="s">
        <v>554</v>
      </c>
      <c r="NTJ218" t="s">
        <v>554</v>
      </c>
      <c r="NTK218" t="s">
        <v>554</v>
      </c>
      <c r="NTL218" t="s">
        <v>554</v>
      </c>
      <c r="NTM218" t="s">
        <v>554</v>
      </c>
      <c r="NTN218" t="s">
        <v>554</v>
      </c>
      <c r="NTO218" t="s">
        <v>554</v>
      </c>
      <c r="NTP218" t="s">
        <v>554</v>
      </c>
      <c r="NTQ218" t="s">
        <v>554</v>
      </c>
      <c r="NTR218" t="s">
        <v>554</v>
      </c>
      <c r="NTS218" t="s">
        <v>554</v>
      </c>
      <c r="NTT218" t="s">
        <v>554</v>
      </c>
      <c r="NTU218" t="s">
        <v>554</v>
      </c>
      <c r="NTV218" t="s">
        <v>554</v>
      </c>
      <c r="NTW218" t="s">
        <v>554</v>
      </c>
      <c r="NTX218" t="s">
        <v>554</v>
      </c>
      <c r="NTY218" t="s">
        <v>554</v>
      </c>
      <c r="NTZ218" t="s">
        <v>554</v>
      </c>
      <c r="NUA218" t="s">
        <v>554</v>
      </c>
      <c r="NUB218" t="s">
        <v>554</v>
      </c>
      <c r="NUC218" t="s">
        <v>554</v>
      </c>
      <c r="NUD218" t="s">
        <v>554</v>
      </c>
      <c r="NUE218" t="s">
        <v>554</v>
      </c>
      <c r="NUF218" t="s">
        <v>554</v>
      </c>
      <c r="NUG218" t="s">
        <v>554</v>
      </c>
      <c r="NUH218" t="s">
        <v>554</v>
      </c>
      <c r="NUI218" t="s">
        <v>554</v>
      </c>
      <c r="NUJ218" t="s">
        <v>554</v>
      </c>
      <c r="NUK218" t="s">
        <v>554</v>
      </c>
      <c r="NUL218" t="s">
        <v>554</v>
      </c>
      <c r="NUM218" t="s">
        <v>554</v>
      </c>
      <c r="NUN218" t="s">
        <v>554</v>
      </c>
      <c r="NUO218" t="s">
        <v>554</v>
      </c>
      <c r="NUP218" t="s">
        <v>554</v>
      </c>
      <c r="NUQ218" t="s">
        <v>554</v>
      </c>
      <c r="NUR218" t="s">
        <v>554</v>
      </c>
      <c r="NUS218" t="s">
        <v>554</v>
      </c>
      <c r="NUT218" t="s">
        <v>554</v>
      </c>
      <c r="NUU218" t="s">
        <v>554</v>
      </c>
      <c r="NUV218" t="s">
        <v>554</v>
      </c>
      <c r="NUW218" t="s">
        <v>554</v>
      </c>
      <c r="NUX218" t="s">
        <v>554</v>
      </c>
      <c r="NUY218" t="s">
        <v>554</v>
      </c>
      <c r="NUZ218" t="s">
        <v>554</v>
      </c>
      <c r="NVA218" t="s">
        <v>554</v>
      </c>
      <c r="NVB218" t="s">
        <v>554</v>
      </c>
      <c r="NVC218" t="s">
        <v>554</v>
      </c>
      <c r="NVD218" t="s">
        <v>554</v>
      </c>
      <c r="NVE218" t="s">
        <v>554</v>
      </c>
      <c r="NVF218" t="s">
        <v>554</v>
      </c>
      <c r="NVG218" t="s">
        <v>554</v>
      </c>
      <c r="NVH218" t="s">
        <v>554</v>
      </c>
      <c r="NVI218" t="s">
        <v>554</v>
      </c>
      <c r="NVJ218" t="s">
        <v>554</v>
      </c>
      <c r="NVK218" t="s">
        <v>554</v>
      </c>
      <c r="NVL218" t="s">
        <v>554</v>
      </c>
      <c r="NVM218" t="s">
        <v>554</v>
      </c>
      <c r="NVN218" t="s">
        <v>554</v>
      </c>
      <c r="NVO218" t="s">
        <v>554</v>
      </c>
      <c r="NVP218" t="s">
        <v>554</v>
      </c>
      <c r="NVQ218" t="s">
        <v>554</v>
      </c>
      <c r="NVR218" t="s">
        <v>554</v>
      </c>
      <c r="NVS218" t="s">
        <v>554</v>
      </c>
      <c r="NVT218" t="s">
        <v>554</v>
      </c>
      <c r="NVU218" t="s">
        <v>554</v>
      </c>
      <c r="NVV218" t="s">
        <v>554</v>
      </c>
      <c r="NVW218" t="s">
        <v>554</v>
      </c>
      <c r="NVX218" t="s">
        <v>554</v>
      </c>
      <c r="NVY218" t="s">
        <v>554</v>
      </c>
      <c r="NVZ218" t="s">
        <v>554</v>
      </c>
      <c r="NWA218" t="s">
        <v>554</v>
      </c>
      <c r="NWB218" t="s">
        <v>554</v>
      </c>
      <c r="NWC218" t="s">
        <v>554</v>
      </c>
      <c r="NWD218" t="s">
        <v>554</v>
      </c>
      <c r="NWE218" t="s">
        <v>554</v>
      </c>
      <c r="NWF218" t="s">
        <v>554</v>
      </c>
      <c r="NWG218" t="s">
        <v>554</v>
      </c>
      <c r="NWH218" t="s">
        <v>554</v>
      </c>
      <c r="NWI218" t="s">
        <v>554</v>
      </c>
      <c r="NWJ218" t="s">
        <v>554</v>
      </c>
      <c r="NWK218" t="s">
        <v>554</v>
      </c>
      <c r="NWL218" t="s">
        <v>554</v>
      </c>
      <c r="NWM218" t="s">
        <v>554</v>
      </c>
      <c r="NWN218" t="s">
        <v>554</v>
      </c>
      <c r="NWO218" t="s">
        <v>554</v>
      </c>
      <c r="NWP218" t="s">
        <v>554</v>
      </c>
      <c r="NWQ218" t="s">
        <v>554</v>
      </c>
      <c r="NWR218" t="s">
        <v>554</v>
      </c>
      <c r="NWS218" t="s">
        <v>554</v>
      </c>
      <c r="NWT218" t="s">
        <v>554</v>
      </c>
      <c r="NWU218" t="s">
        <v>554</v>
      </c>
      <c r="NWV218" t="s">
        <v>554</v>
      </c>
      <c r="NWW218" t="s">
        <v>554</v>
      </c>
      <c r="NWX218" t="s">
        <v>554</v>
      </c>
      <c r="NWY218" t="s">
        <v>554</v>
      </c>
      <c r="NWZ218" t="s">
        <v>554</v>
      </c>
      <c r="NXA218" t="s">
        <v>554</v>
      </c>
      <c r="NXB218" t="s">
        <v>554</v>
      </c>
      <c r="NXC218" t="s">
        <v>554</v>
      </c>
      <c r="NXD218" t="s">
        <v>554</v>
      </c>
      <c r="NXE218" t="s">
        <v>554</v>
      </c>
      <c r="NXF218" t="s">
        <v>554</v>
      </c>
      <c r="NXG218" t="s">
        <v>554</v>
      </c>
      <c r="NXH218" t="s">
        <v>554</v>
      </c>
      <c r="NXI218" t="s">
        <v>554</v>
      </c>
      <c r="NXJ218" t="s">
        <v>554</v>
      </c>
      <c r="NXK218" t="s">
        <v>554</v>
      </c>
      <c r="NXL218" t="s">
        <v>554</v>
      </c>
      <c r="NXM218" t="s">
        <v>554</v>
      </c>
      <c r="NXN218" t="s">
        <v>554</v>
      </c>
      <c r="NXO218" t="s">
        <v>554</v>
      </c>
      <c r="NXP218" t="s">
        <v>554</v>
      </c>
      <c r="NXQ218" t="s">
        <v>554</v>
      </c>
      <c r="NXR218" t="s">
        <v>554</v>
      </c>
      <c r="NXS218" t="s">
        <v>554</v>
      </c>
      <c r="NXT218" t="s">
        <v>554</v>
      </c>
      <c r="NXU218" t="s">
        <v>554</v>
      </c>
      <c r="NXV218" t="s">
        <v>554</v>
      </c>
      <c r="NXW218" t="s">
        <v>554</v>
      </c>
      <c r="NXX218" t="s">
        <v>554</v>
      </c>
      <c r="NXY218" t="s">
        <v>554</v>
      </c>
      <c r="NXZ218" t="s">
        <v>554</v>
      </c>
      <c r="NYA218" t="s">
        <v>554</v>
      </c>
      <c r="NYB218" t="s">
        <v>554</v>
      </c>
      <c r="NYC218" t="s">
        <v>554</v>
      </c>
      <c r="NYD218" t="s">
        <v>554</v>
      </c>
      <c r="NYE218" t="s">
        <v>554</v>
      </c>
      <c r="NYF218" t="s">
        <v>554</v>
      </c>
      <c r="NYG218" t="s">
        <v>554</v>
      </c>
      <c r="NYH218" t="s">
        <v>554</v>
      </c>
      <c r="NYI218" t="s">
        <v>554</v>
      </c>
      <c r="NYJ218" t="s">
        <v>554</v>
      </c>
      <c r="NYK218" t="s">
        <v>554</v>
      </c>
      <c r="NYL218" t="s">
        <v>554</v>
      </c>
      <c r="NYM218" t="s">
        <v>554</v>
      </c>
      <c r="NYN218" t="s">
        <v>554</v>
      </c>
      <c r="NYO218" t="s">
        <v>554</v>
      </c>
      <c r="NYP218" t="s">
        <v>554</v>
      </c>
      <c r="NYQ218" t="s">
        <v>554</v>
      </c>
      <c r="NYR218" t="s">
        <v>554</v>
      </c>
      <c r="NYS218" t="s">
        <v>554</v>
      </c>
      <c r="NYT218" t="s">
        <v>554</v>
      </c>
      <c r="NYU218" t="s">
        <v>554</v>
      </c>
      <c r="NYV218" t="s">
        <v>554</v>
      </c>
      <c r="NYW218" t="s">
        <v>554</v>
      </c>
      <c r="NYX218" t="s">
        <v>554</v>
      </c>
      <c r="NYY218" t="s">
        <v>554</v>
      </c>
      <c r="NYZ218" t="s">
        <v>554</v>
      </c>
      <c r="NZA218" t="s">
        <v>554</v>
      </c>
      <c r="NZB218" t="s">
        <v>554</v>
      </c>
      <c r="NZC218" t="s">
        <v>554</v>
      </c>
      <c r="NZD218" t="s">
        <v>554</v>
      </c>
      <c r="NZE218" t="s">
        <v>554</v>
      </c>
      <c r="NZF218" t="s">
        <v>554</v>
      </c>
      <c r="NZG218" t="s">
        <v>554</v>
      </c>
      <c r="NZH218" t="s">
        <v>554</v>
      </c>
      <c r="NZI218" t="s">
        <v>554</v>
      </c>
      <c r="NZJ218" t="s">
        <v>554</v>
      </c>
      <c r="NZK218" t="s">
        <v>554</v>
      </c>
      <c r="NZL218" t="s">
        <v>554</v>
      </c>
      <c r="NZM218" t="s">
        <v>554</v>
      </c>
      <c r="NZN218" t="s">
        <v>554</v>
      </c>
      <c r="NZO218" t="s">
        <v>554</v>
      </c>
      <c r="NZP218" t="s">
        <v>554</v>
      </c>
      <c r="NZQ218" t="s">
        <v>554</v>
      </c>
      <c r="NZR218" t="s">
        <v>554</v>
      </c>
      <c r="NZS218" t="s">
        <v>554</v>
      </c>
      <c r="NZT218" t="s">
        <v>554</v>
      </c>
      <c r="NZU218" t="s">
        <v>554</v>
      </c>
      <c r="NZV218" t="s">
        <v>554</v>
      </c>
      <c r="NZW218" t="s">
        <v>554</v>
      </c>
      <c r="NZX218" t="s">
        <v>554</v>
      </c>
      <c r="NZY218" t="s">
        <v>554</v>
      </c>
      <c r="NZZ218" t="s">
        <v>554</v>
      </c>
      <c r="OAA218" t="s">
        <v>554</v>
      </c>
      <c r="OAB218" t="s">
        <v>554</v>
      </c>
      <c r="OAC218" t="s">
        <v>554</v>
      </c>
      <c r="OAD218" t="s">
        <v>554</v>
      </c>
      <c r="OAE218" t="s">
        <v>554</v>
      </c>
      <c r="OAF218" t="s">
        <v>554</v>
      </c>
      <c r="OAG218" t="s">
        <v>554</v>
      </c>
      <c r="OAH218" t="s">
        <v>554</v>
      </c>
      <c r="OAI218" t="s">
        <v>554</v>
      </c>
      <c r="OAJ218" t="s">
        <v>554</v>
      </c>
      <c r="OAK218" t="s">
        <v>554</v>
      </c>
      <c r="OAL218" t="s">
        <v>554</v>
      </c>
      <c r="OAM218" t="s">
        <v>554</v>
      </c>
      <c r="OAN218" t="s">
        <v>554</v>
      </c>
      <c r="OAO218" t="s">
        <v>554</v>
      </c>
      <c r="OAP218" t="s">
        <v>554</v>
      </c>
      <c r="OAQ218" t="s">
        <v>554</v>
      </c>
      <c r="OAR218" t="s">
        <v>554</v>
      </c>
      <c r="OAS218" t="s">
        <v>554</v>
      </c>
      <c r="OAT218" t="s">
        <v>554</v>
      </c>
      <c r="OAU218" t="s">
        <v>554</v>
      </c>
      <c r="OAV218" t="s">
        <v>554</v>
      </c>
      <c r="OAW218" t="s">
        <v>554</v>
      </c>
      <c r="OAX218" t="s">
        <v>554</v>
      </c>
      <c r="OAY218" t="s">
        <v>554</v>
      </c>
      <c r="OAZ218" t="s">
        <v>554</v>
      </c>
      <c r="OBA218" t="s">
        <v>554</v>
      </c>
      <c r="OBB218" t="s">
        <v>554</v>
      </c>
      <c r="OBC218" t="s">
        <v>554</v>
      </c>
      <c r="OBD218" t="s">
        <v>554</v>
      </c>
      <c r="OBE218" t="s">
        <v>554</v>
      </c>
      <c r="OBF218" t="s">
        <v>554</v>
      </c>
      <c r="OBG218" t="s">
        <v>554</v>
      </c>
      <c r="OBH218" t="s">
        <v>554</v>
      </c>
      <c r="OBI218" t="s">
        <v>554</v>
      </c>
      <c r="OBJ218" t="s">
        <v>554</v>
      </c>
      <c r="OBK218" t="s">
        <v>554</v>
      </c>
      <c r="OBL218" t="s">
        <v>554</v>
      </c>
      <c r="OBM218" t="s">
        <v>554</v>
      </c>
      <c r="OBN218" t="s">
        <v>554</v>
      </c>
      <c r="OBO218" t="s">
        <v>554</v>
      </c>
      <c r="OBP218" t="s">
        <v>554</v>
      </c>
      <c r="OBQ218" t="s">
        <v>554</v>
      </c>
      <c r="OBR218" t="s">
        <v>554</v>
      </c>
      <c r="OBS218" t="s">
        <v>554</v>
      </c>
      <c r="OBT218" t="s">
        <v>554</v>
      </c>
      <c r="OBU218" t="s">
        <v>554</v>
      </c>
      <c r="OBV218" t="s">
        <v>554</v>
      </c>
      <c r="OBW218" t="s">
        <v>554</v>
      </c>
      <c r="OBX218" t="s">
        <v>554</v>
      </c>
      <c r="OBY218" t="s">
        <v>554</v>
      </c>
      <c r="OBZ218" t="s">
        <v>554</v>
      </c>
      <c r="OCA218" t="s">
        <v>554</v>
      </c>
      <c r="OCB218" t="s">
        <v>554</v>
      </c>
      <c r="OCC218" t="s">
        <v>554</v>
      </c>
      <c r="OCD218" t="s">
        <v>554</v>
      </c>
      <c r="OCE218" t="s">
        <v>554</v>
      </c>
      <c r="OCF218" t="s">
        <v>554</v>
      </c>
      <c r="OCG218" t="s">
        <v>554</v>
      </c>
      <c r="OCH218" t="s">
        <v>554</v>
      </c>
      <c r="OCI218" t="s">
        <v>554</v>
      </c>
      <c r="OCJ218" t="s">
        <v>554</v>
      </c>
      <c r="OCK218" t="s">
        <v>554</v>
      </c>
      <c r="OCL218" t="s">
        <v>554</v>
      </c>
      <c r="OCM218" t="s">
        <v>554</v>
      </c>
      <c r="OCN218" t="s">
        <v>554</v>
      </c>
      <c r="OCO218" t="s">
        <v>554</v>
      </c>
      <c r="OCP218" t="s">
        <v>554</v>
      </c>
      <c r="OCQ218" t="s">
        <v>554</v>
      </c>
      <c r="OCR218" t="s">
        <v>554</v>
      </c>
      <c r="OCS218" t="s">
        <v>554</v>
      </c>
      <c r="OCT218" t="s">
        <v>554</v>
      </c>
      <c r="OCU218" t="s">
        <v>554</v>
      </c>
      <c r="OCV218" t="s">
        <v>554</v>
      </c>
      <c r="OCW218" t="s">
        <v>554</v>
      </c>
      <c r="OCX218" t="s">
        <v>554</v>
      </c>
      <c r="OCY218" t="s">
        <v>554</v>
      </c>
      <c r="OCZ218" t="s">
        <v>554</v>
      </c>
      <c r="ODA218" t="s">
        <v>554</v>
      </c>
      <c r="ODB218" t="s">
        <v>554</v>
      </c>
      <c r="ODC218" t="s">
        <v>554</v>
      </c>
      <c r="ODD218" t="s">
        <v>554</v>
      </c>
      <c r="ODE218" t="s">
        <v>554</v>
      </c>
      <c r="ODF218" t="s">
        <v>554</v>
      </c>
      <c r="ODG218" t="s">
        <v>554</v>
      </c>
      <c r="ODH218" t="s">
        <v>554</v>
      </c>
      <c r="ODI218" t="s">
        <v>554</v>
      </c>
      <c r="ODJ218" t="s">
        <v>554</v>
      </c>
      <c r="ODK218" t="s">
        <v>554</v>
      </c>
      <c r="ODL218" t="s">
        <v>554</v>
      </c>
      <c r="ODM218" t="s">
        <v>554</v>
      </c>
      <c r="ODN218" t="s">
        <v>554</v>
      </c>
      <c r="ODO218" t="s">
        <v>554</v>
      </c>
      <c r="ODP218" t="s">
        <v>554</v>
      </c>
      <c r="ODQ218" t="s">
        <v>554</v>
      </c>
      <c r="ODR218" t="s">
        <v>554</v>
      </c>
      <c r="ODS218" t="s">
        <v>554</v>
      </c>
      <c r="ODT218" t="s">
        <v>554</v>
      </c>
      <c r="ODU218" t="s">
        <v>554</v>
      </c>
      <c r="ODV218" t="s">
        <v>554</v>
      </c>
      <c r="ODW218" t="s">
        <v>554</v>
      </c>
      <c r="ODX218" t="s">
        <v>554</v>
      </c>
      <c r="ODY218" t="s">
        <v>554</v>
      </c>
      <c r="ODZ218" t="s">
        <v>554</v>
      </c>
      <c r="OEA218" t="s">
        <v>554</v>
      </c>
      <c r="OEB218" t="s">
        <v>554</v>
      </c>
      <c r="OEC218" t="s">
        <v>554</v>
      </c>
      <c r="OED218" t="s">
        <v>554</v>
      </c>
      <c r="OEE218" t="s">
        <v>554</v>
      </c>
      <c r="OEF218" t="s">
        <v>554</v>
      </c>
      <c r="OEG218" t="s">
        <v>554</v>
      </c>
      <c r="OEH218" t="s">
        <v>554</v>
      </c>
      <c r="OEI218" t="s">
        <v>554</v>
      </c>
      <c r="OEJ218" t="s">
        <v>554</v>
      </c>
      <c r="OEK218" t="s">
        <v>554</v>
      </c>
      <c r="OEL218" t="s">
        <v>554</v>
      </c>
      <c r="OEM218" t="s">
        <v>554</v>
      </c>
      <c r="OEN218" t="s">
        <v>554</v>
      </c>
      <c r="OEO218" t="s">
        <v>554</v>
      </c>
      <c r="OEP218" t="s">
        <v>554</v>
      </c>
      <c r="OEQ218" t="s">
        <v>554</v>
      </c>
      <c r="OER218" t="s">
        <v>554</v>
      </c>
      <c r="OES218" t="s">
        <v>554</v>
      </c>
      <c r="OET218" t="s">
        <v>554</v>
      </c>
      <c r="OEU218" t="s">
        <v>554</v>
      </c>
      <c r="OEV218" t="s">
        <v>554</v>
      </c>
      <c r="OEW218" t="s">
        <v>554</v>
      </c>
      <c r="OEX218" t="s">
        <v>554</v>
      </c>
      <c r="OEY218" t="s">
        <v>554</v>
      </c>
      <c r="OEZ218" t="s">
        <v>554</v>
      </c>
      <c r="OFA218" t="s">
        <v>554</v>
      </c>
      <c r="OFB218" t="s">
        <v>554</v>
      </c>
      <c r="OFC218" t="s">
        <v>554</v>
      </c>
      <c r="OFD218" t="s">
        <v>554</v>
      </c>
      <c r="OFE218" t="s">
        <v>554</v>
      </c>
      <c r="OFF218" t="s">
        <v>554</v>
      </c>
      <c r="OFG218" t="s">
        <v>554</v>
      </c>
      <c r="OFH218" t="s">
        <v>554</v>
      </c>
      <c r="OFI218" t="s">
        <v>554</v>
      </c>
      <c r="OFJ218" t="s">
        <v>554</v>
      </c>
      <c r="OFK218" t="s">
        <v>554</v>
      </c>
      <c r="OFL218" t="s">
        <v>554</v>
      </c>
      <c r="OFM218" t="s">
        <v>554</v>
      </c>
      <c r="OFN218" t="s">
        <v>554</v>
      </c>
      <c r="OFO218" t="s">
        <v>554</v>
      </c>
      <c r="OFP218" t="s">
        <v>554</v>
      </c>
      <c r="OFQ218" t="s">
        <v>554</v>
      </c>
      <c r="OFR218" t="s">
        <v>554</v>
      </c>
      <c r="OFS218" t="s">
        <v>554</v>
      </c>
      <c r="OFT218" t="s">
        <v>554</v>
      </c>
      <c r="OFU218" t="s">
        <v>554</v>
      </c>
      <c r="OFV218" t="s">
        <v>554</v>
      </c>
      <c r="OFW218" t="s">
        <v>554</v>
      </c>
      <c r="OFX218" t="s">
        <v>554</v>
      </c>
      <c r="OFY218" t="s">
        <v>554</v>
      </c>
      <c r="OFZ218" t="s">
        <v>554</v>
      </c>
      <c r="OGA218" t="s">
        <v>554</v>
      </c>
      <c r="OGB218" t="s">
        <v>554</v>
      </c>
      <c r="OGC218" t="s">
        <v>554</v>
      </c>
      <c r="OGD218" t="s">
        <v>554</v>
      </c>
      <c r="OGE218" t="s">
        <v>554</v>
      </c>
      <c r="OGF218" t="s">
        <v>554</v>
      </c>
      <c r="OGG218" t="s">
        <v>554</v>
      </c>
      <c r="OGH218" t="s">
        <v>554</v>
      </c>
      <c r="OGI218" t="s">
        <v>554</v>
      </c>
      <c r="OGJ218" t="s">
        <v>554</v>
      </c>
      <c r="OGK218" t="s">
        <v>554</v>
      </c>
      <c r="OGL218" t="s">
        <v>554</v>
      </c>
      <c r="OGM218" t="s">
        <v>554</v>
      </c>
      <c r="OGN218" t="s">
        <v>554</v>
      </c>
      <c r="OGO218" t="s">
        <v>554</v>
      </c>
      <c r="OGP218" t="s">
        <v>554</v>
      </c>
      <c r="OGQ218" t="s">
        <v>554</v>
      </c>
      <c r="OGR218" t="s">
        <v>554</v>
      </c>
      <c r="OGS218" t="s">
        <v>554</v>
      </c>
      <c r="OGT218" t="s">
        <v>554</v>
      </c>
      <c r="OGU218" t="s">
        <v>554</v>
      </c>
      <c r="OGV218" t="s">
        <v>554</v>
      </c>
      <c r="OGW218" t="s">
        <v>554</v>
      </c>
      <c r="OGX218" t="s">
        <v>554</v>
      </c>
      <c r="OGY218" t="s">
        <v>554</v>
      </c>
      <c r="OGZ218" t="s">
        <v>554</v>
      </c>
      <c r="OHA218" t="s">
        <v>554</v>
      </c>
      <c r="OHB218" t="s">
        <v>554</v>
      </c>
      <c r="OHC218" t="s">
        <v>554</v>
      </c>
      <c r="OHD218" t="s">
        <v>554</v>
      </c>
      <c r="OHE218" t="s">
        <v>554</v>
      </c>
      <c r="OHF218" t="s">
        <v>554</v>
      </c>
      <c r="OHG218" t="s">
        <v>554</v>
      </c>
      <c r="OHH218" t="s">
        <v>554</v>
      </c>
      <c r="OHI218" t="s">
        <v>554</v>
      </c>
      <c r="OHJ218" t="s">
        <v>554</v>
      </c>
      <c r="OHK218" t="s">
        <v>554</v>
      </c>
      <c r="OHL218" t="s">
        <v>554</v>
      </c>
      <c r="OHM218" t="s">
        <v>554</v>
      </c>
      <c r="OHN218" t="s">
        <v>554</v>
      </c>
      <c r="OHO218" t="s">
        <v>554</v>
      </c>
      <c r="OHP218" t="s">
        <v>554</v>
      </c>
      <c r="OHQ218" t="s">
        <v>554</v>
      </c>
      <c r="OHR218" t="s">
        <v>554</v>
      </c>
      <c r="OHS218" t="s">
        <v>554</v>
      </c>
      <c r="OHT218" t="s">
        <v>554</v>
      </c>
      <c r="OHU218" t="s">
        <v>554</v>
      </c>
      <c r="OHV218" t="s">
        <v>554</v>
      </c>
      <c r="OHW218" t="s">
        <v>554</v>
      </c>
      <c r="OHX218" t="s">
        <v>554</v>
      </c>
      <c r="OHY218" t="s">
        <v>554</v>
      </c>
      <c r="OHZ218" t="s">
        <v>554</v>
      </c>
      <c r="OIA218" t="s">
        <v>554</v>
      </c>
      <c r="OIB218" t="s">
        <v>554</v>
      </c>
      <c r="OIC218" t="s">
        <v>554</v>
      </c>
      <c r="OID218" t="s">
        <v>554</v>
      </c>
      <c r="OIE218" t="s">
        <v>554</v>
      </c>
      <c r="OIF218" t="s">
        <v>554</v>
      </c>
      <c r="OIG218" t="s">
        <v>554</v>
      </c>
      <c r="OIH218" t="s">
        <v>554</v>
      </c>
      <c r="OII218" t="s">
        <v>554</v>
      </c>
      <c r="OIJ218" t="s">
        <v>554</v>
      </c>
      <c r="OIK218" t="s">
        <v>554</v>
      </c>
      <c r="OIL218" t="s">
        <v>554</v>
      </c>
      <c r="OIM218" t="s">
        <v>554</v>
      </c>
      <c r="OIN218" t="s">
        <v>554</v>
      </c>
      <c r="OIO218" t="s">
        <v>554</v>
      </c>
      <c r="OIP218" t="s">
        <v>554</v>
      </c>
      <c r="OIQ218" t="s">
        <v>554</v>
      </c>
      <c r="OIR218" t="s">
        <v>554</v>
      </c>
      <c r="OIS218" t="s">
        <v>554</v>
      </c>
      <c r="OIT218" t="s">
        <v>554</v>
      </c>
      <c r="OIU218" t="s">
        <v>554</v>
      </c>
      <c r="OIV218" t="s">
        <v>554</v>
      </c>
      <c r="OIW218" t="s">
        <v>554</v>
      </c>
      <c r="OIX218" t="s">
        <v>554</v>
      </c>
      <c r="OIY218" t="s">
        <v>554</v>
      </c>
      <c r="OIZ218" t="s">
        <v>554</v>
      </c>
      <c r="OJA218" t="s">
        <v>554</v>
      </c>
      <c r="OJB218" t="s">
        <v>554</v>
      </c>
      <c r="OJC218" t="s">
        <v>554</v>
      </c>
      <c r="OJD218" t="s">
        <v>554</v>
      </c>
      <c r="OJE218" t="s">
        <v>554</v>
      </c>
      <c r="OJF218" t="s">
        <v>554</v>
      </c>
      <c r="OJG218" t="s">
        <v>554</v>
      </c>
      <c r="OJH218" t="s">
        <v>554</v>
      </c>
      <c r="OJI218" t="s">
        <v>554</v>
      </c>
      <c r="OJJ218" t="s">
        <v>554</v>
      </c>
      <c r="OJK218" t="s">
        <v>554</v>
      </c>
      <c r="OJL218" t="s">
        <v>554</v>
      </c>
      <c r="OJM218" t="s">
        <v>554</v>
      </c>
      <c r="OJN218" t="s">
        <v>554</v>
      </c>
      <c r="OJO218" t="s">
        <v>554</v>
      </c>
      <c r="OJP218" t="s">
        <v>554</v>
      </c>
      <c r="OJQ218" t="s">
        <v>554</v>
      </c>
      <c r="OJR218" t="s">
        <v>554</v>
      </c>
      <c r="OJS218" t="s">
        <v>554</v>
      </c>
      <c r="OJT218" t="s">
        <v>554</v>
      </c>
      <c r="OJU218" t="s">
        <v>554</v>
      </c>
      <c r="OJV218" t="s">
        <v>554</v>
      </c>
      <c r="OJW218" t="s">
        <v>554</v>
      </c>
      <c r="OJX218" t="s">
        <v>554</v>
      </c>
      <c r="OJY218" t="s">
        <v>554</v>
      </c>
      <c r="OJZ218" t="s">
        <v>554</v>
      </c>
      <c r="OKA218" t="s">
        <v>554</v>
      </c>
      <c r="OKB218" t="s">
        <v>554</v>
      </c>
      <c r="OKC218" t="s">
        <v>554</v>
      </c>
      <c r="OKD218" t="s">
        <v>554</v>
      </c>
      <c r="OKE218" t="s">
        <v>554</v>
      </c>
      <c r="OKF218" t="s">
        <v>554</v>
      </c>
      <c r="OKG218" t="s">
        <v>554</v>
      </c>
      <c r="OKH218" t="s">
        <v>554</v>
      </c>
      <c r="OKI218" t="s">
        <v>554</v>
      </c>
      <c r="OKJ218" t="s">
        <v>554</v>
      </c>
      <c r="OKK218" t="s">
        <v>554</v>
      </c>
      <c r="OKL218" t="s">
        <v>554</v>
      </c>
      <c r="OKM218" t="s">
        <v>554</v>
      </c>
      <c r="OKN218" t="s">
        <v>554</v>
      </c>
      <c r="OKO218" t="s">
        <v>554</v>
      </c>
      <c r="OKP218" t="s">
        <v>554</v>
      </c>
      <c r="OKQ218" t="s">
        <v>554</v>
      </c>
      <c r="OKR218" t="s">
        <v>554</v>
      </c>
      <c r="OKS218" t="s">
        <v>554</v>
      </c>
      <c r="OKT218" t="s">
        <v>554</v>
      </c>
      <c r="OKU218" t="s">
        <v>554</v>
      </c>
      <c r="OKV218" t="s">
        <v>554</v>
      </c>
      <c r="OKW218" t="s">
        <v>554</v>
      </c>
      <c r="OKX218" t="s">
        <v>554</v>
      </c>
      <c r="OKY218" t="s">
        <v>554</v>
      </c>
      <c r="OKZ218" t="s">
        <v>554</v>
      </c>
      <c r="OLA218" t="s">
        <v>554</v>
      </c>
      <c r="OLB218" t="s">
        <v>554</v>
      </c>
      <c r="OLC218" t="s">
        <v>554</v>
      </c>
      <c r="OLD218" t="s">
        <v>554</v>
      </c>
      <c r="OLE218" t="s">
        <v>554</v>
      </c>
      <c r="OLF218" t="s">
        <v>554</v>
      </c>
      <c r="OLG218" t="s">
        <v>554</v>
      </c>
      <c r="OLH218" t="s">
        <v>554</v>
      </c>
      <c r="OLI218" t="s">
        <v>554</v>
      </c>
      <c r="OLJ218" t="s">
        <v>554</v>
      </c>
      <c r="OLK218" t="s">
        <v>554</v>
      </c>
      <c r="OLL218" t="s">
        <v>554</v>
      </c>
      <c r="OLM218" t="s">
        <v>554</v>
      </c>
      <c r="OLN218" t="s">
        <v>554</v>
      </c>
      <c r="OLO218" t="s">
        <v>554</v>
      </c>
      <c r="OLP218" t="s">
        <v>554</v>
      </c>
      <c r="OLQ218" t="s">
        <v>554</v>
      </c>
      <c r="OLR218" t="s">
        <v>554</v>
      </c>
      <c r="OLS218" t="s">
        <v>554</v>
      </c>
      <c r="OLT218" t="s">
        <v>554</v>
      </c>
      <c r="OLU218" t="s">
        <v>554</v>
      </c>
      <c r="OLV218" t="s">
        <v>554</v>
      </c>
      <c r="OLW218" t="s">
        <v>554</v>
      </c>
      <c r="OLX218" t="s">
        <v>554</v>
      </c>
      <c r="OLY218" t="s">
        <v>554</v>
      </c>
      <c r="OLZ218" t="s">
        <v>554</v>
      </c>
      <c r="OMA218" t="s">
        <v>554</v>
      </c>
      <c r="OMB218" t="s">
        <v>554</v>
      </c>
      <c r="OMC218" t="s">
        <v>554</v>
      </c>
      <c r="OMD218" t="s">
        <v>554</v>
      </c>
      <c r="OME218" t="s">
        <v>554</v>
      </c>
      <c r="OMF218" t="s">
        <v>554</v>
      </c>
      <c r="OMG218" t="s">
        <v>554</v>
      </c>
      <c r="OMH218" t="s">
        <v>554</v>
      </c>
      <c r="OMI218" t="s">
        <v>554</v>
      </c>
      <c r="OMJ218" t="s">
        <v>554</v>
      </c>
      <c r="OMK218" t="s">
        <v>554</v>
      </c>
      <c r="OML218" t="s">
        <v>554</v>
      </c>
      <c r="OMM218" t="s">
        <v>554</v>
      </c>
      <c r="OMN218" t="s">
        <v>554</v>
      </c>
      <c r="OMO218" t="s">
        <v>554</v>
      </c>
      <c r="OMP218" t="s">
        <v>554</v>
      </c>
      <c r="OMQ218" t="s">
        <v>554</v>
      </c>
      <c r="OMR218" t="s">
        <v>554</v>
      </c>
      <c r="OMS218" t="s">
        <v>554</v>
      </c>
      <c r="OMT218" t="s">
        <v>554</v>
      </c>
      <c r="OMU218" t="s">
        <v>554</v>
      </c>
      <c r="OMV218" t="s">
        <v>554</v>
      </c>
      <c r="OMW218" t="s">
        <v>554</v>
      </c>
      <c r="OMX218" t="s">
        <v>554</v>
      </c>
      <c r="OMY218" t="s">
        <v>554</v>
      </c>
      <c r="OMZ218" t="s">
        <v>554</v>
      </c>
      <c r="ONA218" t="s">
        <v>554</v>
      </c>
      <c r="ONB218" t="s">
        <v>554</v>
      </c>
      <c r="ONC218" t="s">
        <v>554</v>
      </c>
      <c r="OND218" t="s">
        <v>554</v>
      </c>
      <c r="ONE218" t="s">
        <v>554</v>
      </c>
      <c r="ONF218" t="s">
        <v>554</v>
      </c>
      <c r="ONG218" t="s">
        <v>554</v>
      </c>
      <c r="ONH218" t="s">
        <v>554</v>
      </c>
      <c r="ONI218" t="s">
        <v>554</v>
      </c>
      <c r="ONJ218" t="s">
        <v>554</v>
      </c>
      <c r="ONK218" t="s">
        <v>554</v>
      </c>
      <c r="ONL218" t="s">
        <v>554</v>
      </c>
      <c r="ONM218" t="s">
        <v>554</v>
      </c>
      <c r="ONN218" t="s">
        <v>554</v>
      </c>
      <c r="ONO218" t="s">
        <v>554</v>
      </c>
      <c r="ONP218" t="s">
        <v>554</v>
      </c>
      <c r="ONQ218" t="s">
        <v>554</v>
      </c>
      <c r="ONR218" t="s">
        <v>554</v>
      </c>
      <c r="ONS218" t="s">
        <v>554</v>
      </c>
      <c r="ONT218" t="s">
        <v>554</v>
      </c>
      <c r="ONU218" t="s">
        <v>554</v>
      </c>
      <c r="ONV218" t="s">
        <v>554</v>
      </c>
      <c r="ONW218" t="s">
        <v>554</v>
      </c>
      <c r="ONX218" t="s">
        <v>554</v>
      </c>
      <c r="ONY218" t="s">
        <v>554</v>
      </c>
      <c r="ONZ218" t="s">
        <v>554</v>
      </c>
      <c r="OOA218" t="s">
        <v>554</v>
      </c>
      <c r="OOB218" t="s">
        <v>554</v>
      </c>
      <c r="OOC218" t="s">
        <v>554</v>
      </c>
      <c r="OOD218" t="s">
        <v>554</v>
      </c>
      <c r="OOE218" t="s">
        <v>554</v>
      </c>
      <c r="OOF218" t="s">
        <v>554</v>
      </c>
      <c r="OOG218" t="s">
        <v>554</v>
      </c>
      <c r="OOH218" t="s">
        <v>554</v>
      </c>
      <c r="OOI218" t="s">
        <v>554</v>
      </c>
      <c r="OOJ218" t="s">
        <v>554</v>
      </c>
      <c r="OOK218" t="s">
        <v>554</v>
      </c>
      <c r="OOL218" t="s">
        <v>554</v>
      </c>
      <c r="OOM218" t="s">
        <v>554</v>
      </c>
      <c r="OON218" t="s">
        <v>554</v>
      </c>
      <c r="OOO218" t="s">
        <v>554</v>
      </c>
      <c r="OOP218" t="s">
        <v>554</v>
      </c>
      <c r="OOQ218" t="s">
        <v>554</v>
      </c>
      <c r="OOR218" t="s">
        <v>554</v>
      </c>
      <c r="OOS218" t="s">
        <v>554</v>
      </c>
      <c r="OOT218" t="s">
        <v>554</v>
      </c>
      <c r="OOU218" t="s">
        <v>554</v>
      </c>
      <c r="OOV218" t="s">
        <v>554</v>
      </c>
      <c r="OOW218" t="s">
        <v>554</v>
      </c>
      <c r="OOX218" t="s">
        <v>554</v>
      </c>
      <c r="OOY218" t="s">
        <v>554</v>
      </c>
      <c r="OOZ218" t="s">
        <v>554</v>
      </c>
      <c r="OPA218" t="s">
        <v>554</v>
      </c>
      <c r="OPB218" t="s">
        <v>554</v>
      </c>
      <c r="OPC218" t="s">
        <v>554</v>
      </c>
      <c r="OPD218" t="s">
        <v>554</v>
      </c>
      <c r="OPE218" t="s">
        <v>554</v>
      </c>
      <c r="OPF218" t="s">
        <v>554</v>
      </c>
      <c r="OPG218" t="s">
        <v>554</v>
      </c>
      <c r="OPH218" t="s">
        <v>554</v>
      </c>
      <c r="OPI218" t="s">
        <v>554</v>
      </c>
      <c r="OPJ218" t="s">
        <v>554</v>
      </c>
      <c r="OPK218" t="s">
        <v>554</v>
      </c>
      <c r="OPL218" t="s">
        <v>554</v>
      </c>
      <c r="OPM218" t="s">
        <v>554</v>
      </c>
      <c r="OPN218" t="s">
        <v>554</v>
      </c>
      <c r="OPO218" t="s">
        <v>554</v>
      </c>
      <c r="OPP218" t="s">
        <v>554</v>
      </c>
      <c r="OPQ218" t="s">
        <v>554</v>
      </c>
      <c r="OPR218" t="s">
        <v>554</v>
      </c>
      <c r="OPS218" t="s">
        <v>554</v>
      </c>
      <c r="OPT218" t="s">
        <v>554</v>
      </c>
      <c r="OPU218" t="s">
        <v>554</v>
      </c>
      <c r="OPV218" t="s">
        <v>554</v>
      </c>
      <c r="OPW218" t="s">
        <v>554</v>
      </c>
      <c r="OPX218" t="s">
        <v>554</v>
      </c>
      <c r="OPY218" t="s">
        <v>554</v>
      </c>
      <c r="OPZ218" t="s">
        <v>554</v>
      </c>
      <c r="OQA218" t="s">
        <v>554</v>
      </c>
      <c r="OQB218" t="s">
        <v>554</v>
      </c>
      <c r="OQC218" t="s">
        <v>554</v>
      </c>
      <c r="OQD218" t="s">
        <v>554</v>
      </c>
      <c r="OQE218" t="s">
        <v>554</v>
      </c>
      <c r="OQF218" t="s">
        <v>554</v>
      </c>
      <c r="OQG218" t="s">
        <v>554</v>
      </c>
      <c r="OQH218" t="s">
        <v>554</v>
      </c>
      <c r="OQI218" t="s">
        <v>554</v>
      </c>
      <c r="OQJ218" t="s">
        <v>554</v>
      </c>
      <c r="OQK218" t="s">
        <v>554</v>
      </c>
      <c r="OQL218" t="s">
        <v>554</v>
      </c>
      <c r="OQM218" t="s">
        <v>554</v>
      </c>
      <c r="OQN218" t="s">
        <v>554</v>
      </c>
      <c r="OQO218" t="s">
        <v>554</v>
      </c>
      <c r="OQP218" t="s">
        <v>554</v>
      </c>
      <c r="OQQ218" t="s">
        <v>554</v>
      </c>
      <c r="OQR218" t="s">
        <v>554</v>
      </c>
      <c r="OQS218" t="s">
        <v>554</v>
      </c>
      <c r="OQT218" t="s">
        <v>554</v>
      </c>
      <c r="OQU218" t="s">
        <v>554</v>
      </c>
      <c r="OQV218" t="s">
        <v>554</v>
      </c>
      <c r="OQW218" t="s">
        <v>554</v>
      </c>
      <c r="OQX218" t="s">
        <v>554</v>
      </c>
      <c r="OQY218" t="s">
        <v>554</v>
      </c>
      <c r="OQZ218" t="s">
        <v>554</v>
      </c>
      <c r="ORA218" t="s">
        <v>554</v>
      </c>
      <c r="ORB218" t="s">
        <v>554</v>
      </c>
      <c r="ORC218" t="s">
        <v>554</v>
      </c>
      <c r="ORD218" t="s">
        <v>554</v>
      </c>
      <c r="ORE218" t="s">
        <v>554</v>
      </c>
      <c r="ORF218" t="s">
        <v>554</v>
      </c>
      <c r="ORG218" t="s">
        <v>554</v>
      </c>
      <c r="ORH218" t="s">
        <v>554</v>
      </c>
      <c r="ORI218" t="s">
        <v>554</v>
      </c>
      <c r="ORJ218" t="s">
        <v>554</v>
      </c>
      <c r="ORK218" t="s">
        <v>554</v>
      </c>
      <c r="ORL218" t="s">
        <v>554</v>
      </c>
      <c r="ORM218" t="s">
        <v>554</v>
      </c>
      <c r="ORN218" t="s">
        <v>554</v>
      </c>
      <c r="ORO218" t="s">
        <v>554</v>
      </c>
      <c r="ORP218" t="s">
        <v>554</v>
      </c>
      <c r="ORQ218" t="s">
        <v>554</v>
      </c>
      <c r="ORR218" t="s">
        <v>554</v>
      </c>
      <c r="ORS218" t="s">
        <v>554</v>
      </c>
      <c r="ORT218" t="s">
        <v>554</v>
      </c>
      <c r="ORU218" t="s">
        <v>554</v>
      </c>
      <c r="ORV218" t="s">
        <v>554</v>
      </c>
      <c r="ORW218" t="s">
        <v>554</v>
      </c>
      <c r="ORX218" t="s">
        <v>554</v>
      </c>
      <c r="ORY218" t="s">
        <v>554</v>
      </c>
      <c r="ORZ218" t="s">
        <v>554</v>
      </c>
      <c r="OSA218" t="s">
        <v>554</v>
      </c>
      <c r="OSB218" t="s">
        <v>554</v>
      </c>
      <c r="OSC218" t="s">
        <v>554</v>
      </c>
      <c r="OSD218" t="s">
        <v>554</v>
      </c>
      <c r="OSE218" t="s">
        <v>554</v>
      </c>
      <c r="OSF218" t="s">
        <v>554</v>
      </c>
      <c r="OSG218" t="s">
        <v>554</v>
      </c>
      <c r="OSH218" t="s">
        <v>554</v>
      </c>
      <c r="OSI218" t="s">
        <v>554</v>
      </c>
      <c r="OSJ218" t="s">
        <v>554</v>
      </c>
      <c r="OSK218" t="s">
        <v>554</v>
      </c>
      <c r="OSL218" t="s">
        <v>554</v>
      </c>
      <c r="OSM218" t="s">
        <v>554</v>
      </c>
      <c r="OSN218" t="s">
        <v>554</v>
      </c>
      <c r="OSO218" t="s">
        <v>554</v>
      </c>
      <c r="OSP218" t="s">
        <v>554</v>
      </c>
      <c r="OSQ218" t="s">
        <v>554</v>
      </c>
      <c r="OSR218" t="s">
        <v>554</v>
      </c>
      <c r="OSS218" t="s">
        <v>554</v>
      </c>
      <c r="OST218" t="s">
        <v>554</v>
      </c>
      <c r="OSU218" t="s">
        <v>554</v>
      </c>
      <c r="OSV218" t="s">
        <v>554</v>
      </c>
      <c r="OSW218" t="s">
        <v>554</v>
      </c>
      <c r="OSX218" t="s">
        <v>554</v>
      </c>
      <c r="OSY218" t="s">
        <v>554</v>
      </c>
      <c r="OSZ218" t="s">
        <v>554</v>
      </c>
      <c r="OTA218" t="s">
        <v>554</v>
      </c>
      <c r="OTB218" t="s">
        <v>554</v>
      </c>
      <c r="OTC218" t="s">
        <v>554</v>
      </c>
      <c r="OTD218" t="s">
        <v>554</v>
      </c>
      <c r="OTE218" t="s">
        <v>554</v>
      </c>
      <c r="OTF218" t="s">
        <v>554</v>
      </c>
      <c r="OTG218" t="s">
        <v>554</v>
      </c>
      <c r="OTH218" t="s">
        <v>554</v>
      </c>
      <c r="OTI218" t="s">
        <v>554</v>
      </c>
      <c r="OTJ218" t="s">
        <v>554</v>
      </c>
      <c r="OTK218" t="s">
        <v>554</v>
      </c>
      <c r="OTL218" t="s">
        <v>554</v>
      </c>
      <c r="OTM218" t="s">
        <v>554</v>
      </c>
      <c r="OTN218" t="s">
        <v>554</v>
      </c>
      <c r="OTO218" t="s">
        <v>554</v>
      </c>
      <c r="OTP218" t="s">
        <v>554</v>
      </c>
      <c r="OTQ218" t="s">
        <v>554</v>
      </c>
      <c r="OTR218" t="s">
        <v>554</v>
      </c>
      <c r="OTS218" t="s">
        <v>554</v>
      </c>
      <c r="OTT218" t="s">
        <v>554</v>
      </c>
      <c r="OTU218" t="s">
        <v>554</v>
      </c>
      <c r="OTV218" t="s">
        <v>554</v>
      </c>
      <c r="OTW218" t="s">
        <v>554</v>
      </c>
      <c r="OTX218" t="s">
        <v>554</v>
      </c>
      <c r="OTY218" t="s">
        <v>554</v>
      </c>
      <c r="OTZ218" t="s">
        <v>554</v>
      </c>
      <c r="OUA218" t="s">
        <v>554</v>
      </c>
      <c r="OUB218" t="s">
        <v>554</v>
      </c>
      <c r="OUC218" t="s">
        <v>554</v>
      </c>
      <c r="OUD218" t="s">
        <v>554</v>
      </c>
      <c r="OUE218" t="s">
        <v>554</v>
      </c>
      <c r="OUF218" t="s">
        <v>554</v>
      </c>
      <c r="OUG218" t="s">
        <v>554</v>
      </c>
      <c r="OUH218" t="s">
        <v>554</v>
      </c>
      <c r="OUI218" t="s">
        <v>554</v>
      </c>
      <c r="OUJ218" t="s">
        <v>554</v>
      </c>
      <c r="OUK218" t="s">
        <v>554</v>
      </c>
      <c r="OUL218" t="s">
        <v>554</v>
      </c>
      <c r="OUM218" t="s">
        <v>554</v>
      </c>
      <c r="OUN218" t="s">
        <v>554</v>
      </c>
      <c r="OUO218" t="s">
        <v>554</v>
      </c>
      <c r="OUP218" t="s">
        <v>554</v>
      </c>
      <c r="OUQ218" t="s">
        <v>554</v>
      </c>
      <c r="OUR218" t="s">
        <v>554</v>
      </c>
      <c r="OUS218" t="s">
        <v>554</v>
      </c>
      <c r="OUT218" t="s">
        <v>554</v>
      </c>
      <c r="OUU218" t="s">
        <v>554</v>
      </c>
      <c r="OUV218" t="s">
        <v>554</v>
      </c>
      <c r="OUW218" t="s">
        <v>554</v>
      </c>
      <c r="OUX218" t="s">
        <v>554</v>
      </c>
      <c r="OUY218" t="s">
        <v>554</v>
      </c>
      <c r="OUZ218" t="s">
        <v>554</v>
      </c>
      <c r="OVA218" t="s">
        <v>554</v>
      </c>
      <c r="OVB218" t="s">
        <v>554</v>
      </c>
      <c r="OVC218" t="s">
        <v>554</v>
      </c>
      <c r="OVD218" t="s">
        <v>554</v>
      </c>
      <c r="OVE218" t="s">
        <v>554</v>
      </c>
      <c r="OVF218" t="s">
        <v>554</v>
      </c>
      <c r="OVG218" t="s">
        <v>554</v>
      </c>
      <c r="OVH218" t="s">
        <v>554</v>
      </c>
      <c r="OVI218" t="s">
        <v>554</v>
      </c>
      <c r="OVJ218" t="s">
        <v>554</v>
      </c>
      <c r="OVK218" t="s">
        <v>554</v>
      </c>
      <c r="OVL218" t="s">
        <v>554</v>
      </c>
      <c r="OVM218" t="s">
        <v>554</v>
      </c>
      <c r="OVN218" t="s">
        <v>554</v>
      </c>
      <c r="OVO218" t="s">
        <v>554</v>
      </c>
      <c r="OVP218" t="s">
        <v>554</v>
      </c>
      <c r="OVQ218" t="s">
        <v>554</v>
      </c>
      <c r="OVR218" t="s">
        <v>554</v>
      </c>
      <c r="OVS218" t="s">
        <v>554</v>
      </c>
      <c r="OVT218" t="s">
        <v>554</v>
      </c>
      <c r="OVU218" t="s">
        <v>554</v>
      </c>
      <c r="OVV218" t="s">
        <v>554</v>
      </c>
      <c r="OVW218" t="s">
        <v>554</v>
      </c>
      <c r="OVX218" t="s">
        <v>554</v>
      </c>
      <c r="OVY218" t="s">
        <v>554</v>
      </c>
      <c r="OVZ218" t="s">
        <v>554</v>
      </c>
      <c r="OWA218" t="s">
        <v>554</v>
      </c>
      <c r="OWB218" t="s">
        <v>554</v>
      </c>
      <c r="OWC218" t="s">
        <v>554</v>
      </c>
      <c r="OWD218" t="s">
        <v>554</v>
      </c>
      <c r="OWE218" t="s">
        <v>554</v>
      </c>
      <c r="OWF218" t="s">
        <v>554</v>
      </c>
      <c r="OWG218" t="s">
        <v>554</v>
      </c>
      <c r="OWH218" t="s">
        <v>554</v>
      </c>
      <c r="OWI218" t="s">
        <v>554</v>
      </c>
      <c r="OWJ218" t="s">
        <v>554</v>
      </c>
      <c r="OWK218" t="s">
        <v>554</v>
      </c>
      <c r="OWL218" t="s">
        <v>554</v>
      </c>
      <c r="OWM218" t="s">
        <v>554</v>
      </c>
      <c r="OWN218" t="s">
        <v>554</v>
      </c>
      <c r="OWO218" t="s">
        <v>554</v>
      </c>
      <c r="OWP218" t="s">
        <v>554</v>
      </c>
      <c r="OWQ218" t="s">
        <v>554</v>
      </c>
      <c r="OWR218" t="s">
        <v>554</v>
      </c>
      <c r="OWS218" t="s">
        <v>554</v>
      </c>
      <c r="OWT218" t="s">
        <v>554</v>
      </c>
      <c r="OWU218" t="s">
        <v>554</v>
      </c>
      <c r="OWV218" t="s">
        <v>554</v>
      </c>
      <c r="OWW218" t="s">
        <v>554</v>
      </c>
      <c r="OWX218" t="s">
        <v>554</v>
      </c>
      <c r="OWY218" t="s">
        <v>554</v>
      </c>
      <c r="OWZ218" t="s">
        <v>554</v>
      </c>
      <c r="OXA218" t="s">
        <v>554</v>
      </c>
      <c r="OXB218" t="s">
        <v>554</v>
      </c>
      <c r="OXC218" t="s">
        <v>554</v>
      </c>
      <c r="OXD218" t="s">
        <v>554</v>
      </c>
      <c r="OXE218" t="s">
        <v>554</v>
      </c>
      <c r="OXF218" t="s">
        <v>554</v>
      </c>
      <c r="OXG218" t="s">
        <v>554</v>
      </c>
      <c r="OXH218" t="s">
        <v>554</v>
      </c>
      <c r="OXI218" t="s">
        <v>554</v>
      </c>
      <c r="OXJ218" t="s">
        <v>554</v>
      </c>
      <c r="OXK218" t="s">
        <v>554</v>
      </c>
      <c r="OXL218" t="s">
        <v>554</v>
      </c>
      <c r="OXM218" t="s">
        <v>554</v>
      </c>
      <c r="OXN218" t="s">
        <v>554</v>
      </c>
      <c r="OXO218" t="s">
        <v>554</v>
      </c>
      <c r="OXP218" t="s">
        <v>554</v>
      </c>
      <c r="OXQ218" t="s">
        <v>554</v>
      </c>
      <c r="OXR218" t="s">
        <v>554</v>
      </c>
      <c r="OXS218" t="s">
        <v>554</v>
      </c>
      <c r="OXT218" t="s">
        <v>554</v>
      </c>
      <c r="OXU218" t="s">
        <v>554</v>
      </c>
      <c r="OXV218" t="s">
        <v>554</v>
      </c>
      <c r="OXW218" t="s">
        <v>554</v>
      </c>
      <c r="OXX218" t="s">
        <v>554</v>
      </c>
      <c r="OXY218" t="s">
        <v>554</v>
      </c>
      <c r="OXZ218" t="s">
        <v>554</v>
      </c>
      <c r="OYA218" t="s">
        <v>554</v>
      </c>
      <c r="OYB218" t="s">
        <v>554</v>
      </c>
      <c r="OYC218" t="s">
        <v>554</v>
      </c>
      <c r="OYD218" t="s">
        <v>554</v>
      </c>
      <c r="OYE218" t="s">
        <v>554</v>
      </c>
      <c r="OYF218" t="s">
        <v>554</v>
      </c>
      <c r="OYG218" t="s">
        <v>554</v>
      </c>
      <c r="OYH218" t="s">
        <v>554</v>
      </c>
      <c r="OYI218" t="s">
        <v>554</v>
      </c>
      <c r="OYJ218" t="s">
        <v>554</v>
      </c>
      <c r="OYK218" t="s">
        <v>554</v>
      </c>
      <c r="OYL218" t="s">
        <v>554</v>
      </c>
      <c r="OYM218" t="s">
        <v>554</v>
      </c>
      <c r="OYN218" t="s">
        <v>554</v>
      </c>
      <c r="OYO218" t="s">
        <v>554</v>
      </c>
      <c r="OYP218" t="s">
        <v>554</v>
      </c>
      <c r="OYQ218" t="s">
        <v>554</v>
      </c>
      <c r="OYR218" t="s">
        <v>554</v>
      </c>
      <c r="OYS218" t="s">
        <v>554</v>
      </c>
      <c r="OYT218" t="s">
        <v>554</v>
      </c>
      <c r="OYU218" t="s">
        <v>554</v>
      </c>
      <c r="OYV218" t="s">
        <v>554</v>
      </c>
      <c r="OYW218" t="s">
        <v>554</v>
      </c>
      <c r="OYX218" t="s">
        <v>554</v>
      </c>
      <c r="OYY218" t="s">
        <v>554</v>
      </c>
      <c r="OYZ218" t="s">
        <v>554</v>
      </c>
      <c r="OZA218" t="s">
        <v>554</v>
      </c>
      <c r="OZB218" t="s">
        <v>554</v>
      </c>
      <c r="OZC218" t="s">
        <v>554</v>
      </c>
      <c r="OZD218" t="s">
        <v>554</v>
      </c>
      <c r="OZE218" t="s">
        <v>554</v>
      </c>
      <c r="OZF218" t="s">
        <v>554</v>
      </c>
      <c r="OZG218" t="s">
        <v>554</v>
      </c>
      <c r="OZH218" t="s">
        <v>554</v>
      </c>
      <c r="OZI218" t="s">
        <v>554</v>
      </c>
      <c r="OZJ218" t="s">
        <v>554</v>
      </c>
      <c r="OZK218" t="s">
        <v>554</v>
      </c>
      <c r="OZL218" t="s">
        <v>554</v>
      </c>
      <c r="OZM218" t="s">
        <v>554</v>
      </c>
      <c r="OZN218" t="s">
        <v>554</v>
      </c>
      <c r="OZO218" t="s">
        <v>554</v>
      </c>
      <c r="OZP218" t="s">
        <v>554</v>
      </c>
      <c r="OZQ218" t="s">
        <v>554</v>
      </c>
      <c r="OZR218" t="s">
        <v>554</v>
      </c>
      <c r="OZS218" t="s">
        <v>554</v>
      </c>
      <c r="OZT218" t="s">
        <v>554</v>
      </c>
      <c r="OZU218" t="s">
        <v>554</v>
      </c>
      <c r="OZV218" t="s">
        <v>554</v>
      </c>
      <c r="OZW218" t="s">
        <v>554</v>
      </c>
      <c r="OZX218" t="s">
        <v>554</v>
      </c>
      <c r="OZY218" t="s">
        <v>554</v>
      </c>
      <c r="OZZ218" t="s">
        <v>554</v>
      </c>
      <c r="PAA218" t="s">
        <v>554</v>
      </c>
      <c r="PAB218" t="s">
        <v>554</v>
      </c>
      <c r="PAC218" t="s">
        <v>554</v>
      </c>
      <c r="PAD218" t="s">
        <v>554</v>
      </c>
      <c r="PAE218" t="s">
        <v>554</v>
      </c>
      <c r="PAF218" t="s">
        <v>554</v>
      </c>
      <c r="PAG218" t="s">
        <v>554</v>
      </c>
      <c r="PAH218" t="s">
        <v>554</v>
      </c>
      <c r="PAI218" t="s">
        <v>554</v>
      </c>
      <c r="PAJ218" t="s">
        <v>554</v>
      </c>
      <c r="PAK218" t="s">
        <v>554</v>
      </c>
      <c r="PAL218" t="s">
        <v>554</v>
      </c>
      <c r="PAM218" t="s">
        <v>554</v>
      </c>
      <c r="PAN218" t="s">
        <v>554</v>
      </c>
      <c r="PAO218" t="s">
        <v>554</v>
      </c>
      <c r="PAP218" t="s">
        <v>554</v>
      </c>
      <c r="PAQ218" t="s">
        <v>554</v>
      </c>
      <c r="PAR218" t="s">
        <v>554</v>
      </c>
      <c r="PAS218" t="s">
        <v>554</v>
      </c>
      <c r="PAT218" t="s">
        <v>554</v>
      </c>
      <c r="PAU218" t="s">
        <v>554</v>
      </c>
      <c r="PAV218" t="s">
        <v>554</v>
      </c>
      <c r="PAW218" t="s">
        <v>554</v>
      </c>
      <c r="PAX218" t="s">
        <v>554</v>
      </c>
      <c r="PAY218" t="s">
        <v>554</v>
      </c>
      <c r="PAZ218" t="s">
        <v>554</v>
      </c>
      <c r="PBA218" t="s">
        <v>554</v>
      </c>
      <c r="PBB218" t="s">
        <v>554</v>
      </c>
      <c r="PBC218" t="s">
        <v>554</v>
      </c>
      <c r="PBD218" t="s">
        <v>554</v>
      </c>
      <c r="PBE218" t="s">
        <v>554</v>
      </c>
      <c r="PBF218" t="s">
        <v>554</v>
      </c>
      <c r="PBG218" t="s">
        <v>554</v>
      </c>
      <c r="PBH218" t="s">
        <v>554</v>
      </c>
      <c r="PBI218" t="s">
        <v>554</v>
      </c>
      <c r="PBJ218" t="s">
        <v>554</v>
      </c>
      <c r="PBK218" t="s">
        <v>554</v>
      </c>
      <c r="PBL218" t="s">
        <v>554</v>
      </c>
      <c r="PBM218" t="s">
        <v>554</v>
      </c>
      <c r="PBN218" t="s">
        <v>554</v>
      </c>
      <c r="PBO218" t="s">
        <v>554</v>
      </c>
      <c r="PBP218" t="s">
        <v>554</v>
      </c>
      <c r="PBQ218" t="s">
        <v>554</v>
      </c>
      <c r="PBR218" t="s">
        <v>554</v>
      </c>
      <c r="PBS218" t="s">
        <v>554</v>
      </c>
      <c r="PBT218" t="s">
        <v>554</v>
      </c>
      <c r="PBU218" t="s">
        <v>554</v>
      </c>
      <c r="PBV218" t="s">
        <v>554</v>
      </c>
      <c r="PBW218" t="s">
        <v>554</v>
      </c>
      <c r="PBX218" t="s">
        <v>554</v>
      </c>
      <c r="PBY218" t="s">
        <v>554</v>
      </c>
      <c r="PBZ218" t="s">
        <v>554</v>
      </c>
      <c r="PCA218" t="s">
        <v>554</v>
      </c>
      <c r="PCB218" t="s">
        <v>554</v>
      </c>
      <c r="PCC218" t="s">
        <v>554</v>
      </c>
      <c r="PCD218" t="s">
        <v>554</v>
      </c>
      <c r="PCE218" t="s">
        <v>554</v>
      </c>
      <c r="PCF218" t="s">
        <v>554</v>
      </c>
      <c r="PCG218" t="s">
        <v>554</v>
      </c>
      <c r="PCH218" t="s">
        <v>554</v>
      </c>
      <c r="PCI218" t="s">
        <v>554</v>
      </c>
      <c r="PCJ218" t="s">
        <v>554</v>
      </c>
      <c r="PCK218" t="s">
        <v>554</v>
      </c>
      <c r="PCL218" t="s">
        <v>554</v>
      </c>
      <c r="PCM218" t="s">
        <v>554</v>
      </c>
      <c r="PCN218" t="s">
        <v>554</v>
      </c>
      <c r="PCO218" t="s">
        <v>554</v>
      </c>
      <c r="PCP218" t="s">
        <v>554</v>
      </c>
      <c r="PCQ218" t="s">
        <v>554</v>
      </c>
      <c r="PCR218" t="s">
        <v>554</v>
      </c>
      <c r="PCS218" t="s">
        <v>554</v>
      </c>
      <c r="PCT218" t="s">
        <v>554</v>
      </c>
      <c r="PCU218" t="s">
        <v>554</v>
      </c>
      <c r="PCV218" t="s">
        <v>554</v>
      </c>
      <c r="PCW218" t="s">
        <v>554</v>
      </c>
      <c r="PCX218" t="s">
        <v>554</v>
      </c>
      <c r="PCY218" t="s">
        <v>554</v>
      </c>
      <c r="PCZ218" t="s">
        <v>554</v>
      </c>
      <c r="PDA218" t="s">
        <v>554</v>
      </c>
      <c r="PDB218" t="s">
        <v>554</v>
      </c>
      <c r="PDC218" t="s">
        <v>554</v>
      </c>
      <c r="PDD218" t="s">
        <v>554</v>
      </c>
      <c r="PDE218" t="s">
        <v>554</v>
      </c>
      <c r="PDF218" t="s">
        <v>554</v>
      </c>
      <c r="PDG218" t="s">
        <v>554</v>
      </c>
      <c r="PDH218" t="s">
        <v>554</v>
      </c>
      <c r="PDI218" t="s">
        <v>554</v>
      </c>
      <c r="PDJ218" t="s">
        <v>554</v>
      </c>
      <c r="PDK218" t="s">
        <v>554</v>
      </c>
      <c r="PDL218" t="s">
        <v>554</v>
      </c>
      <c r="PDM218" t="s">
        <v>554</v>
      </c>
      <c r="PDN218" t="s">
        <v>554</v>
      </c>
      <c r="PDO218" t="s">
        <v>554</v>
      </c>
      <c r="PDP218" t="s">
        <v>554</v>
      </c>
      <c r="PDQ218" t="s">
        <v>554</v>
      </c>
      <c r="PDR218" t="s">
        <v>554</v>
      </c>
      <c r="PDS218" t="s">
        <v>554</v>
      </c>
      <c r="PDT218" t="s">
        <v>554</v>
      </c>
      <c r="PDU218" t="s">
        <v>554</v>
      </c>
      <c r="PDV218" t="s">
        <v>554</v>
      </c>
      <c r="PDW218" t="s">
        <v>554</v>
      </c>
      <c r="PDX218" t="s">
        <v>554</v>
      </c>
      <c r="PDY218" t="s">
        <v>554</v>
      </c>
      <c r="PDZ218" t="s">
        <v>554</v>
      </c>
      <c r="PEA218" t="s">
        <v>554</v>
      </c>
      <c r="PEB218" t="s">
        <v>554</v>
      </c>
      <c r="PEC218" t="s">
        <v>554</v>
      </c>
      <c r="PED218" t="s">
        <v>554</v>
      </c>
      <c r="PEE218" t="s">
        <v>554</v>
      </c>
      <c r="PEF218" t="s">
        <v>554</v>
      </c>
      <c r="PEG218" t="s">
        <v>554</v>
      </c>
      <c r="PEH218" t="s">
        <v>554</v>
      </c>
      <c r="PEI218" t="s">
        <v>554</v>
      </c>
      <c r="PEJ218" t="s">
        <v>554</v>
      </c>
      <c r="PEK218" t="s">
        <v>554</v>
      </c>
      <c r="PEL218" t="s">
        <v>554</v>
      </c>
      <c r="PEM218" t="s">
        <v>554</v>
      </c>
      <c r="PEN218" t="s">
        <v>554</v>
      </c>
      <c r="PEO218" t="s">
        <v>554</v>
      </c>
      <c r="PEP218" t="s">
        <v>554</v>
      </c>
      <c r="PEQ218" t="s">
        <v>554</v>
      </c>
      <c r="PER218" t="s">
        <v>554</v>
      </c>
      <c r="PES218" t="s">
        <v>554</v>
      </c>
      <c r="PET218" t="s">
        <v>554</v>
      </c>
      <c r="PEU218" t="s">
        <v>554</v>
      </c>
      <c r="PEV218" t="s">
        <v>554</v>
      </c>
      <c r="PEW218" t="s">
        <v>554</v>
      </c>
      <c r="PEX218" t="s">
        <v>554</v>
      </c>
      <c r="PEY218" t="s">
        <v>554</v>
      </c>
      <c r="PEZ218" t="s">
        <v>554</v>
      </c>
      <c r="PFA218" t="s">
        <v>554</v>
      </c>
      <c r="PFB218" t="s">
        <v>554</v>
      </c>
      <c r="PFC218" t="s">
        <v>554</v>
      </c>
      <c r="PFD218" t="s">
        <v>554</v>
      </c>
      <c r="PFE218" t="s">
        <v>554</v>
      </c>
      <c r="PFF218" t="s">
        <v>554</v>
      </c>
      <c r="PFG218" t="s">
        <v>554</v>
      </c>
      <c r="PFH218" t="s">
        <v>554</v>
      </c>
      <c r="PFI218" t="s">
        <v>554</v>
      </c>
      <c r="PFJ218" t="s">
        <v>554</v>
      </c>
      <c r="PFK218" t="s">
        <v>554</v>
      </c>
      <c r="PFL218" t="s">
        <v>554</v>
      </c>
      <c r="PFM218" t="s">
        <v>554</v>
      </c>
      <c r="PFN218" t="s">
        <v>554</v>
      </c>
      <c r="PFO218" t="s">
        <v>554</v>
      </c>
      <c r="PFP218" t="s">
        <v>554</v>
      </c>
      <c r="PFQ218" t="s">
        <v>554</v>
      </c>
      <c r="PFR218" t="s">
        <v>554</v>
      </c>
      <c r="PFS218" t="s">
        <v>554</v>
      </c>
      <c r="PFT218" t="s">
        <v>554</v>
      </c>
      <c r="PFU218" t="s">
        <v>554</v>
      </c>
      <c r="PFV218" t="s">
        <v>554</v>
      </c>
      <c r="PFW218" t="s">
        <v>554</v>
      </c>
      <c r="PFX218" t="s">
        <v>554</v>
      </c>
      <c r="PFY218" t="s">
        <v>554</v>
      </c>
      <c r="PFZ218" t="s">
        <v>554</v>
      </c>
      <c r="PGA218" t="s">
        <v>554</v>
      </c>
      <c r="PGB218" t="s">
        <v>554</v>
      </c>
      <c r="PGC218" t="s">
        <v>554</v>
      </c>
      <c r="PGD218" t="s">
        <v>554</v>
      </c>
      <c r="PGE218" t="s">
        <v>554</v>
      </c>
      <c r="PGF218" t="s">
        <v>554</v>
      </c>
      <c r="PGG218" t="s">
        <v>554</v>
      </c>
      <c r="PGH218" t="s">
        <v>554</v>
      </c>
      <c r="PGI218" t="s">
        <v>554</v>
      </c>
      <c r="PGJ218" t="s">
        <v>554</v>
      </c>
      <c r="PGK218" t="s">
        <v>554</v>
      </c>
      <c r="PGL218" t="s">
        <v>554</v>
      </c>
      <c r="PGM218" t="s">
        <v>554</v>
      </c>
      <c r="PGN218" t="s">
        <v>554</v>
      </c>
      <c r="PGO218" t="s">
        <v>554</v>
      </c>
      <c r="PGP218" t="s">
        <v>554</v>
      </c>
      <c r="PGQ218" t="s">
        <v>554</v>
      </c>
      <c r="PGR218" t="s">
        <v>554</v>
      </c>
      <c r="PGS218" t="s">
        <v>554</v>
      </c>
      <c r="PGT218" t="s">
        <v>554</v>
      </c>
      <c r="PGU218" t="s">
        <v>554</v>
      </c>
      <c r="PGV218" t="s">
        <v>554</v>
      </c>
      <c r="PGW218" t="s">
        <v>554</v>
      </c>
      <c r="PGX218" t="s">
        <v>554</v>
      </c>
      <c r="PGY218" t="s">
        <v>554</v>
      </c>
      <c r="PGZ218" t="s">
        <v>554</v>
      </c>
      <c r="PHA218" t="s">
        <v>554</v>
      </c>
      <c r="PHB218" t="s">
        <v>554</v>
      </c>
      <c r="PHC218" t="s">
        <v>554</v>
      </c>
      <c r="PHD218" t="s">
        <v>554</v>
      </c>
      <c r="PHE218" t="s">
        <v>554</v>
      </c>
      <c r="PHF218" t="s">
        <v>554</v>
      </c>
      <c r="PHG218" t="s">
        <v>554</v>
      </c>
      <c r="PHH218" t="s">
        <v>554</v>
      </c>
      <c r="PHI218" t="s">
        <v>554</v>
      </c>
      <c r="PHJ218" t="s">
        <v>554</v>
      </c>
      <c r="PHK218" t="s">
        <v>554</v>
      </c>
      <c r="PHL218" t="s">
        <v>554</v>
      </c>
      <c r="PHM218" t="s">
        <v>554</v>
      </c>
      <c r="PHN218" t="s">
        <v>554</v>
      </c>
      <c r="PHO218" t="s">
        <v>554</v>
      </c>
      <c r="PHP218" t="s">
        <v>554</v>
      </c>
      <c r="PHQ218" t="s">
        <v>554</v>
      </c>
      <c r="PHR218" t="s">
        <v>554</v>
      </c>
      <c r="PHS218" t="s">
        <v>554</v>
      </c>
      <c r="PHT218" t="s">
        <v>554</v>
      </c>
      <c r="PHU218" t="s">
        <v>554</v>
      </c>
      <c r="PHV218" t="s">
        <v>554</v>
      </c>
      <c r="PHW218" t="s">
        <v>554</v>
      </c>
      <c r="PHX218" t="s">
        <v>554</v>
      </c>
      <c r="PHY218" t="s">
        <v>554</v>
      </c>
      <c r="PHZ218" t="s">
        <v>554</v>
      </c>
      <c r="PIA218" t="s">
        <v>554</v>
      </c>
      <c r="PIB218" t="s">
        <v>554</v>
      </c>
      <c r="PIC218" t="s">
        <v>554</v>
      </c>
      <c r="PID218" t="s">
        <v>554</v>
      </c>
      <c r="PIE218" t="s">
        <v>554</v>
      </c>
      <c r="PIF218" t="s">
        <v>554</v>
      </c>
      <c r="PIG218" t="s">
        <v>554</v>
      </c>
      <c r="PIH218" t="s">
        <v>554</v>
      </c>
      <c r="PII218" t="s">
        <v>554</v>
      </c>
      <c r="PIJ218" t="s">
        <v>554</v>
      </c>
      <c r="PIK218" t="s">
        <v>554</v>
      </c>
      <c r="PIL218" t="s">
        <v>554</v>
      </c>
      <c r="PIM218" t="s">
        <v>554</v>
      </c>
      <c r="PIN218" t="s">
        <v>554</v>
      </c>
      <c r="PIO218" t="s">
        <v>554</v>
      </c>
      <c r="PIP218" t="s">
        <v>554</v>
      </c>
      <c r="PIQ218" t="s">
        <v>554</v>
      </c>
      <c r="PIR218" t="s">
        <v>554</v>
      </c>
      <c r="PIS218" t="s">
        <v>554</v>
      </c>
      <c r="PIT218" t="s">
        <v>554</v>
      </c>
      <c r="PIU218" t="s">
        <v>554</v>
      </c>
      <c r="PIV218" t="s">
        <v>554</v>
      </c>
      <c r="PIW218" t="s">
        <v>554</v>
      </c>
      <c r="PIX218" t="s">
        <v>554</v>
      </c>
      <c r="PIY218" t="s">
        <v>554</v>
      </c>
      <c r="PIZ218" t="s">
        <v>554</v>
      </c>
      <c r="PJA218" t="s">
        <v>554</v>
      </c>
      <c r="PJB218" t="s">
        <v>554</v>
      </c>
      <c r="PJC218" t="s">
        <v>554</v>
      </c>
      <c r="PJD218" t="s">
        <v>554</v>
      </c>
      <c r="PJE218" t="s">
        <v>554</v>
      </c>
      <c r="PJF218" t="s">
        <v>554</v>
      </c>
      <c r="PJG218" t="s">
        <v>554</v>
      </c>
      <c r="PJH218" t="s">
        <v>554</v>
      </c>
      <c r="PJI218" t="s">
        <v>554</v>
      </c>
      <c r="PJJ218" t="s">
        <v>554</v>
      </c>
      <c r="PJK218" t="s">
        <v>554</v>
      </c>
      <c r="PJL218" t="s">
        <v>554</v>
      </c>
      <c r="PJM218" t="s">
        <v>554</v>
      </c>
      <c r="PJN218" t="s">
        <v>554</v>
      </c>
      <c r="PJO218" t="s">
        <v>554</v>
      </c>
      <c r="PJP218" t="s">
        <v>554</v>
      </c>
      <c r="PJQ218" t="s">
        <v>554</v>
      </c>
      <c r="PJR218" t="s">
        <v>554</v>
      </c>
      <c r="PJS218" t="s">
        <v>554</v>
      </c>
      <c r="PJT218" t="s">
        <v>554</v>
      </c>
      <c r="PJU218" t="s">
        <v>554</v>
      </c>
      <c r="PJV218" t="s">
        <v>554</v>
      </c>
      <c r="PJW218" t="s">
        <v>554</v>
      </c>
      <c r="PJX218" t="s">
        <v>554</v>
      </c>
      <c r="PJY218" t="s">
        <v>554</v>
      </c>
      <c r="PJZ218" t="s">
        <v>554</v>
      </c>
      <c r="PKA218" t="s">
        <v>554</v>
      </c>
      <c r="PKB218" t="s">
        <v>554</v>
      </c>
      <c r="PKC218" t="s">
        <v>554</v>
      </c>
      <c r="PKD218" t="s">
        <v>554</v>
      </c>
      <c r="PKE218" t="s">
        <v>554</v>
      </c>
      <c r="PKF218" t="s">
        <v>554</v>
      </c>
      <c r="PKG218" t="s">
        <v>554</v>
      </c>
      <c r="PKH218" t="s">
        <v>554</v>
      </c>
      <c r="PKI218" t="s">
        <v>554</v>
      </c>
      <c r="PKJ218" t="s">
        <v>554</v>
      </c>
      <c r="PKK218" t="s">
        <v>554</v>
      </c>
      <c r="PKL218" t="s">
        <v>554</v>
      </c>
      <c r="PKM218" t="s">
        <v>554</v>
      </c>
      <c r="PKN218" t="s">
        <v>554</v>
      </c>
      <c r="PKO218" t="s">
        <v>554</v>
      </c>
      <c r="PKP218" t="s">
        <v>554</v>
      </c>
      <c r="PKQ218" t="s">
        <v>554</v>
      </c>
      <c r="PKR218" t="s">
        <v>554</v>
      </c>
      <c r="PKS218" t="s">
        <v>554</v>
      </c>
      <c r="PKT218" t="s">
        <v>554</v>
      </c>
      <c r="PKU218" t="s">
        <v>554</v>
      </c>
      <c r="PKV218" t="s">
        <v>554</v>
      </c>
      <c r="PKW218" t="s">
        <v>554</v>
      </c>
      <c r="PKX218" t="s">
        <v>554</v>
      </c>
      <c r="PKY218" t="s">
        <v>554</v>
      </c>
      <c r="PKZ218" t="s">
        <v>554</v>
      </c>
      <c r="PLA218" t="s">
        <v>554</v>
      </c>
      <c r="PLB218" t="s">
        <v>554</v>
      </c>
      <c r="PLC218" t="s">
        <v>554</v>
      </c>
      <c r="PLD218" t="s">
        <v>554</v>
      </c>
      <c r="PLE218" t="s">
        <v>554</v>
      </c>
      <c r="PLF218" t="s">
        <v>554</v>
      </c>
      <c r="PLG218" t="s">
        <v>554</v>
      </c>
      <c r="PLH218" t="s">
        <v>554</v>
      </c>
      <c r="PLI218" t="s">
        <v>554</v>
      </c>
      <c r="PLJ218" t="s">
        <v>554</v>
      </c>
      <c r="PLK218" t="s">
        <v>554</v>
      </c>
      <c r="PLL218" t="s">
        <v>554</v>
      </c>
      <c r="PLM218" t="s">
        <v>554</v>
      </c>
      <c r="PLN218" t="s">
        <v>554</v>
      </c>
      <c r="PLO218" t="s">
        <v>554</v>
      </c>
      <c r="PLP218" t="s">
        <v>554</v>
      </c>
      <c r="PLQ218" t="s">
        <v>554</v>
      </c>
      <c r="PLR218" t="s">
        <v>554</v>
      </c>
      <c r="PLS218" t="s">
        <v>554</v>
      </c>
      <c r="PLT218" t="s">
        <v>554</v>
      </c>
      <c r="PLU218" t="s">
        <v>554</v>
      </c>
      <c r="PLV218" t="s">
        <v>554</v>
      </c>
      <c r="PLW218" t="s">
        <v>554</v>
      </c>
      <c r="PLX218" t="s">
        <v>554</v>
      </c>
      <c r="PLY218" t="s">
        <v>554</v>
      </c>
      <c r="PLZ218" t="s">
        <v>554</v>
      </c>
      <c r="PMA218" t="s">
        <v>554</v>
      </c>
      <c r="PMB218" t="s">
        <v>554</v>
      </c>
      <c r="PMC218" t="s">
        <v>554</v>
      </c>
      <c r="PMD218" t="s">
        <v>554</v>
      </c>
      <c r="PME218" t="s">
        <v>554</v>
      </c>
      <c r="PMF218" t="s">
        <v>554</v>
      </c>
      <c r="PMG218" t="s">
        <v>554</v>
      </c>
      <c r="PMH218" t="s">
        <v>554</v>
      </c>
      <c r="PMI218" t="s">
        <v>554</v>
      </c>
      <c r="PMJ218" t="s">
        <v>554</v>
      </c>
      <c r="PMK218" t="s">
        <v>554</v>
      </c>
      <c r="PML218" t="s">
        <v>554</v>
      </c>
      <c r="PMM218" t="s">
        <v>554</v>
      </c>
      <c r="PMN218" t="s">
        <v>554</v>
      </c>
      <c r="PMO218" t="s">
        <v>554</v>
      </c>
      <c r="PMP218" t="s">
        <v>554</v>
      </c>
      <c r="PMQ218" t="s">
        <v>554</v>
      </c>
      <c r="PMR218" t="s">
        <v>554</v>
      </c>
      <c r="PMS218" t="s">
        <v>554</v>
      </c>
      <c r="PMT218" t="s">
        <v>554</v>
      </c>
      <c r="PMU218" t="s">
        <v>554</v>
      </c>
      <c r="PMV218" t="s">
        <v>554</v>
      </c>
      <c r="PMW218" t="s">
        <v>554</v>
      </c>
      <c r="PMX218" t="s">
        <v>554</v>
      </c>
      <c r="PMY218" t="s">
        <v>554</v>
      </c>
      <c r="PMZ218" t="s">
        <v>554</v>
      </c>
      <c r="PNA218" t="s">
        <v>554</v>
      </c>
      <c r="PNB218" t="s">
        <v>554</v>
      </c>
      <c r="PNC218" t="s">
        <v>554</v>
      </c>
      <c r="PND218" t="s">
        <v>554</v>
      </c>
      <c r="PNE218" t="s">
        <v>554</v>
      </c>
      <c r="PNF218" t="s">
        <v>554</v>
      </c>
      <c r="PNG218" t="s">
        <v>554</v>
      </c>
      <c r="PNH218" t="s">
        <v>554</v>
      </c>
      <c r="PNI218" t="s">
        <v>554</v>
      </c>
      <c r="PNJ218" t="s">
        <v>554</v>
      </c>
      <c r="PNK218" t="s">
        <v>554</v>
      </c>
      <c r="PNL218" t="s">
        <v>554</v>
      </c>
      <c r="PNM218" t="s">
        <v>554</v>
      </c>
      <c r="PNN218" t="s">
        <v>554</v>
      </c>
      <c r="PNO218" t="s">
        <v>554</v>
      </c>
      <c r="PNP218" t="s">
        <v>554</v>
      </c>
      <c r="PNQ218" t="s">
        <v>554</v>
      </c>
      <c r="PNR218" t="s">
        <v>554</v>
      </c>
      <c r="PNS218" t="s">
        <v>554</v>
      </c>
      <c r="PNT218" t="s">
        <v>554</v>
      </c>
      <c r="PNU218" t="s">
        <v>554</v>
      </c>
      <c r="PNV218" t="s">
        <v>554</v>
      </c>
      <c r="PNW218" t="s">
        <v>554</v>
      </c>
      <c r="PNX218" t="s">
        <v>554</v>
      </c>
      <c r="PNY218" t="s">
        <v>554</v>
      </c>
      <c r="PNZ218" t="s">
        <v>554</v>
      </c>
      <c r="POA218" t="s">
        <v>554</v>
      </c>
      <c r="POB218" t="s">
        <v>554</v>
      </c>
      <c r="POC218" t="s">
        <v>554</v>
      </c>
      <c r="POD218" t="s">
        <v>554</v>
      </c>
      <c r="POE218" t="s">
        <v>554</v>
      </c>
      <c r="POF218" t="s">
        <v>554</v>
      </c>
      <c r="POG218" t="s">
        <v>554</v>
      </c>
      <c r="POH218" t="s">
        <v>554</v>
      </c>
      <c r="POI218" t="s">
        <v>554</v>
      </c>
      <c r="POJ218" t="s">
        <v>554</v>
      </c>
      <c r="POK218" t="s">
        <v>554</v>
      </c>
      <c r="POL218" t="s">
        <v>554</v>
      </c>
      <c r="POM218" t="s">
        <v>554</v>
      </c>
      <c r="PON218" t="s">
        <v>554</v>
      </c>
      <c r="POO218" t="s">
        <v>554</v>
      </c>
      <c r="POP218" t="s">
        <v>554</v>
      </c>
      <c r="POQ218" t="s">
        <v>554</v>
      </c>
      <c r="POR218" t="s">
        <v>554</v>
      </c>
      <c r="POS218" t="s">
        <v>554</v>
      </c>
      <c r="POT218" t="s">
        <v>554</v>
      </c>
      <c r="POU218" t="s">
        <v>554</v>
      </c>
      <c r="POV218" t="s">
        <v>554</v>
      </c>
      <c r="POW218" t="s">
        <v>554</v>
      </c>
      <c r="POX218" t="s">
        <v>554</v>
      </c>
      <c r="POY218" t="s">
        <v>554</v>
      </c>
      <c r="POZ218" t="s">
        <v>554</v>
      </c>
      <c r="PPA218" t="s">
        <v>554</v>
      </c>
      <c r="PPB218" t="s">
        <v>554</v>
      </c>
      <c r="PPC218" t="s">
        <v>554</v>
      </c>
      <c r="PPD218" t="s">
        <v>554</v>
      </c>
      <c r="PPE218" t="s">
        <v>554</v>
      </c>
      <c r="PPF218" t="s">
        <v>554</v>
      </c>
      <c r="PPG218" t="s">
        <v>554</v>
      </c>
      <c r="PPH218" t="s">
        <v>554</v>
      </c>
      <c r="PPI218" t="s">
        <v>554</v>
      </c>
      <c r="PPJ218" t="s">
        <v>554</v>
      </c>
      <c r="PPK218" t="s">
        <v>554</v>
      </c>
      <c r="PPL218" t="s">
        <v>554</v>
      </c>
      <c r="PPM218" t="s">
        <v>554</v>
      </c>
      <c r="PPN218" t="s">
        <v>554</v>
      </c>
      <c r="PPO218" t="s">
        <v>554</v>
      </c>
      <c r="PPP218" t="s">
        <v>554</v>
      </c>
      <c r="PPQ218" t="s">
        <v>554</v>
      </c>
      <c r="PPR218" t="s">
        <v>554</v>
      </c>
      <c r="PPS218" t="s">
        <v>554</v>
      </c>
      <c r="PPT218" t="s">
        <v>554</v>
      </c>
      <c r="PPU218" t="s">
        <v>554</v>
      </c>
      <c r="PPV218" t="s">
        <v>554</v>
      </c>
      <c r="PPW218" t="s">
        <v>554</v>
      </c>
      <c r="PPX218" t="s">
        <v>554</v>
      </c>
      <c r="PPY218" t="s">
        <v>554</v>
      </c>
      <c r="PPZ218" t="s">
        <v>554</v>
      </c>
      <c r="PQA218" t="s">
        <v>554</v>
      </c>
      <c r="PQB218" t="s">
        <v>554</v>
      </c>
      <c r="PQC218" t="s">
        <v>554</v>
      </c>
      <c r="PQD218" t="s">
        <v>554</v>
      </c>
      <c r="PQE218" t="s">
        <v>554</v>
      </c>
      <c r="PQF218" t="s">
        <v>554</v>
      </c>
      <c r="PQG218" t="s">
        <v>554</v>
      </c>
      <c r="PQH218" t="s">
        <v>554</v>
      </c>
      <c r="PQI218" t="s">
        <v>554</v>
      </c>
      <c r="PQJ218" t="s">
        <v>554</v>
      </c>
      <c r="PQK218" t="s">
        <v>554</v>
      </c>
      <c r="PQL218" t="s">
        <v>554</v>
      </c>
      <c r="PQM218" t="s">
        <v>554</v>
      </c>
      <c r="PQN218" t="s">
        <v>554</v>
      </c>
      <c r="PQO218" t="s">
        <v>554</v>
      </c>
      <c r="PQP218" t="s">
        <v>554</v>
      </c>
      <c r="PQQ218" t="s">
        <v>554</v>
      </c>
      <c r="PQR218" t="s">
        <v>554</v>
      </c>
      <c r="PQS218" t="s">
        <v>554</v>
      </c>
      <c r="PQT218" t="s">
        <v>554</v>
      </c>
      <c r="PQU218" t="s">
        <v>554</v>
      </c>
      <c r="PQV218" t="s">
        <v>554</v>
      </c>
      <c r="PQW218" t="s">
        <v>554</v>
      </c>
      <c r="PQX218" t="s">
        <v>554</v>
      </c>
      <c r="PQY218" t="s">
        <v>554</v>
      </c>
      <c r="PQZ218" t="s">
        <v>554</v>
      </c>
      <c r="PRA218" t="s">
        <v>554</v>
      </c>
      <c r="PRB218" t="s">
        <v>554</v>
      </c>
      <c r="PRC218" t="s">
        <v>554</v>
      </c>
      <c r="PRD218" t="s">
        <v>554</v>
      </c>
      <c r="PRE218" t="s">
        <v>554</v>
      </c>
      <c r="PRF218" t="s">
        <v>554</v>
      </c>
      <c r="PRG218" t="s">
        <v>554</v>
      </c>
      <c r="PRH218" t="s">
        <v>554</v>
      </c>
      <c r="PRI218" t="s">
        <v>554</v>
      </c>
      <c r="PRJ218" t="s">
        <v>554</v>
      </c>
      <c r="PRK218" t="s">
        <v>554</v>
      </c>
      <c r="PRL218" t="s">
        <v>554</v>
      </c>
      <c r="PRM218" t="s">
        <v>554</v>
      </c>
      <c r="PRN218" t="s">
        <v>554</v>
      </c>
      <c r="PRO218" t="s">
        <v>554</v>
      </c>
      <c r="PRP218" t="s">
        <v>554</v>
      </c>
      <c r="PRQ218" t="s">
        <v>554</v>
      </c>
      <c r="PRR218" t="s">
        <v>554</v>
      </c>
      <c r="PRS218" t="s">
        <v>554</v>
      </c>
      <c r="PRT218" t="s">
        <v>554</v>
      </c>
      <c r="PRU218" t="s">
        <v>554</v>
      </c>
      <c r="PRV218" t="s">
        <v>554</v>
      </c>
      <c r="PRW218" t="s">
        <v>554</v>
      </c>
      <c r="PRX218" t="s">
        <v>554</v>
      </c>
      <c r="PRY218" t="s">
        <v>554</v>
      </c>
      <c r="PRZ218" t="s">
        <v>554</v>
      </c>
      <c r="PSA218" t="s">
        <v>554</v>
      </c>
      <c r="PSB218" t="s">
        <v>554</v>
      </c>
      <c r="PSC218" t="s">
        <v>554</v>
      </c>
      <c r="PSD218" t="s">
        <v>554</v>
      </c>
      <c r="PSE218" t="s">
        <v>554</v>
      </c>
      <c r="PSF218" t="s">
        <v>554</v>
      </c>
      <c r="PSG218" t="s">
        <v>554</v>
      </c>
      <c r="PSH218" t="s">
        <v>554</v>
      </c>
      <c r="PSI218" t="s">
        <v>554</v>
      </c>
      <c r="PSJ218" t="s">
        <v>554</v>
      </c>
      <c r="PSK218" t="s">
        <v>554</v>
      </c>
      <c r="PSL218" t="s">
        <v>554</v>
      </c>
      <c r="PSM218" t="s">
        <v>554</v>
      </c>
      <c r="PSN218" t="s">
        <v>554</v>
      </c>
      <c r="PSO218" t="s">
        <v>554</v>
      </c>
      <c r="PSP218" t="s">
        <v>554</v>
      </c>
      <c r="PSQ218" t="s">
        <v>554</v>
      </c>
      <c r="PSR218" t="s">
        <v>554</v>
      </c>
      <c r="PSS218" t="s">
        <v>554</v>
      </c>
      <c r="PST218" t="s">
        <v>554</v>
      </c>
      <c r="PSU218" t="s">
        <v>554</v>
      </c>
      <c r="PSV218" t="s">
        <v>554</v>
      </c>
      <c r="PSW218" t="s">
        <v>554</v>
      </c>
      <c r="PSX218" t="s">
        <v>554</v>
      </c>
      <c r="PSY218" t="s">
        <v>554</v>
      </c>
      <c r="PSZ218" t="s">
        <v>554</v>
      </c>
      <c r="PTA218" t="s">
        <v>554</v>
      </c>
      <c r="PTB218" t="s">
        <v>554</v>
      </c>
      <c r="PTC218" t="s">
        <v>554</v>
      </c>
      <c r="PTD218" t="s">
        <v>554</v>
      </c>
      <c r="PTE218" t="s">
        <v>554</v>
      </c>
      <c r="PTF218" t="s">
        <v>554</v>
      </c>
      <c r="PTG218" t="s">
        <v>554</v>
      </c>
      <c r="PTH218" t="s">
        <v>554</v>
      </c>
      <c r="PTI218" t="s">
        <v>554</v>
      </c>
      <c r="PTJ218" t="s">
        <v>554</v>
      </c>
      <c r="PTK218" t="s">
        <v>554</v>
      </c>
      <c r="PTL218" t="s">
        <v>554</v>
      </c>
      <c r="PTM218" t="s">
        <v>554</v>
      </c>
      <c r="PTN218" t="s">
        <v>554</v>
      </c>
      <c r="PTO218" t="s">
        <v>554</v>
      </c>
      <c r="PTP218" t="s">
        <v>554</v>
      </c>
      <c r="PTQ218" t="s">
        <v>554</v>
      </c>
      <c r="PTR218" t="s">
        <v>554</v>
      </c>
      <c r="PTS218" t="s">
        <v>554</v>
      </c>
      <c r="PTT218" t="s">
        <v>554</v>
      </c>
      <c r="PTU218" t="s">
        <v>554</v>
      </c>
      <c r="PTV218" t="s">
        <v>554</v>
      </c>
      <c r="PTW218" t="s">
        <v>554</v>
      </c>
      <c r="PTX218" t="s">
        <v>554</v>
      </c>
      <c r="PTY218" t="s">
        <v>554</v>
      </c>
      <c r="PTZ218" t="s">
        <v>554</v>
      </c>
      <c r="PUA218" t="s">
        <v>554</v>
      </c>
      <c r="PUB218" t="s">
        <v>554</v>
      </c>
      <c r="PUC218" t="s">
        <v>554</v>
      </c>
      <c r="PUD218" t="s">
        <v>554</v>
      </c>
      <c r="PUE218" t="s">
        <v>554</v>
      </c>
      <c r="PUF218" t="s">
        <v>554</v>
      </c>
      <c r="PUG218" t="s">
        <v>554</v>
      </c>
      <c r="PUH218" t="s">
        <v>554</v>
      </c>
      <c r="PUI218" t="s">
        <v>554</v>
      </c>
      <c r="PUJ218" t="s">
        <v>554</v>
      </c>
      <c r="PUK218" t="s">
        <v>554</v>
      </c>
      <c r="PUL218" t="s">
        <v>554</v>
      </c>
      <c r="PUM218" t="s">
        <v>554</v>
      </c>
      <c r="PUN218" t="s">
        <v>554</v>
      </c>
      <c r="PUO218" t="s">
        <v>554</v>
      </c>
      <c r="PUP218" t="s">
        <v>554</v>
      </c>
      <c r="PUQ218" t="s">
        <v>554</v>
      </c>
      <c r="PUR218" t="s">
        <v>554</v>
      </c>
      <c r="PUS218" t="s">
        <v>554</v>
      </c>
      <c r="PUT218" t="s">
        <v>554</v>
      </c>
      <c r="PUU218" t="s">
        <v>554</v>
      </c>
      <c r="PUV218" t="s">
        <v>554</v>
      </c>
      <c r="PUW218" t="s">
        <v>554</v>
      </c>
      <c r="PUX218" t="s">
        <v>554</v>
      </c>
      <c r="PUY218" t="s">
        <v>554</v>
      </c>
      <c r="PUZ218" t="s">
        <v>554</v>
      </c>
      <c r="PVA218" t="s">
        <v>554</v>
      </c>
      <c r="PVB218" t="s">
        <v>554</v>
      </c>
      <c r="PVC218" t="s">
        <v>554</v>
      </c>
      <c r="PVD218" t="s">
        <v>554</v>
      </c>
      <c r="PVE218" t="s">
        <v>554</v>
      </c>
      <c r="PVF218" t="s">
        <v>554</v>
      </c>
      <c r="PVG218" t="s">
        <v>554</v>
      </c>
      <c r="PVH218" t="s">
        <v>554</v>
      </c>
      <c r="PVI218" t="s">
        <v>554</v>
      </c>
      <c r="PVJ218" t="s">
        <v>554</v>
      </c>
      <c r="PVK218" t="s">
        <v>554</v>
      </c>
      <c r="PVL218" t="s">
        <v>554</v>
      </c>
      <c r="PVM218" t="s">
        <v>554</v>
      </c>
      <c r="PVN218" t="s">
        <v>554</v>
      </c>
      <c r="PVO218" t="s">
        <v>554</v>
      </c>
      <c r="PVP218" t="s">
        <v>554</v>
      </c>
      <c r="PVQ218" t="s">
        <v>554</v>
      </c>
      <c r="PVR218" t="s">
        <v>554</v>
      </c>
      <c r="PVS218" t="s">
        <v>554</v>
      </c>
      <c r="PVT218" t="s">
        <v>554</v>
      </c>
      <c r="PVU218" t="s">
        <v>554</v>
      </c>
      <c r="PVV218" t="s">
        <v>554</v>
      </c>
      <c r="PVW218" t="s">
        <v>554</v>
      </c>
      <c r="PVX218" t="s">
        <v>554</v>
      </c>
      <c r="PVY218" t="s">
        <v>554</v>
      </c>
      <c r="PVZ218" t="s">
        <v>554</v>
      </c>
      <c r="PWA218" t="s">
        <v>554</v>
      </c>
      <c r="PWB218" t="s">
        <v>554</v>
      </c>
      <c r="PWC218" t="s">
        <v>554</v>
      </c>
      <c r="PWD218" t="s">
        <v>554</v>
      </c>
      <c r="PWE218" t="s">
        <v>554</v>
      </c>
      <c r="PWF218" t="s">
        <v>554</v>
      </c>
      <c r="PWG218" t="s">
        <v>554</v>
      </c>
      <c r="PWH218" t="s">
        <v>554</v>
      </c>
      <c r="PWI218" t="s">
        <v>554</v>
      </c>
      <c r="PWJ218" t="s">
        <v>554</v>
      </c>
      <c r="PWK218" t="s">
        <v>554</v>
      </c>
      <c r="PWL218" t="s">
        <v>554</v>
      </c>
      <c r="PWM218" t="s">
        <v>554</v>
      </c>
      <c r="PWN218" t="s">
        <v>554</v>
      </c>
      <c r="PWO218" t="s">
        <v>554</v>
      </c>
      <c r="PWP218" t="s">
        <v>554</v>
      </c>
      <c r="PWQ218" t="s">
        <v>554</v>
      </c>
      <c r="PWR218" t="s">
        <v>554</v>
      </c>
      <c r="PWS218" t="s">
        <v>554</v>
      </c>
      <c r="PWT218" t="s">
        <v>554</v>
      </c>
      <c r="PWU218" t="s">
        <v>554</v>
      </c>
      <c r="PWV218" t="s">
        <v>554</v>
      </c>
      <c r="PWW218" t="s">
        <v>554</v>
      </c>
      <c r="PWX218" t="s">
        <v>554</v>
      </c>
      <c r="PWY218" t="s">
        <v>554</v>
      </c>
      <c r="PWZ218" t="s">
        <v>554</v>
      </c>
      <c r="PXA218" t="s">
        <v>554</v>
      </c>
      <c r="PXB218" t="s">
        <v>554</v>
      </c>
      <c r="PXC218" t="s">
        <v>554</v>
      </c>
      <c r="PXD218" t="s">
        <v>554</v>
      </c>
      <c r="PXE218" t="s">
        <v>554</v>
      </c>
      <c r="PXF218" t="s">
        <v>554</v>
      </c>
      <c r="PXG218" t="s">
        <v>554</v>
      </c>
      <c r="PXH218" t="s">
        <v>554</v>
      </c>
      <c r="PXI218" t="s">
        <v>554</v>
      </c>
      <c r="PXJ218" t="s">
        <v>554</v>
      </c>
      <c r="PXK218" t="s">
        <v>554</v>
      </c>
      <c r="PXL218" t="s">
        <v>554</v>
      </c>
      <c r="PXM218" t="s">
        <v>554</v>
      </c>
      <c r="PXN218" t="s">
        <v>554</v>
      </c>
      <c r="PXO218" t="s">
        <v>554</v>
      </c>
      <c r="PXP218" t="s">
        <v>554</v>
      </c>
      <c r="PXQ218" t="s">
        <v>554</v>
      </c>
      <c r="PXR218" t="s">
        <v>554</v>
      </c>
      <c r="PXS218" t="s">
        <v>554</v>
      </c>
      <c r="PXT218" t="s">
        <v>554</v>
      </c>
      <c r="PXU218" t="s">
        <v>554</v>
      </c>
      <c r="PXV218" t="s">
        <v>554</v>
      </c>
      <c r="PXW218" t="s">
        <v>554</v>
      </c>
      <c r="PXX218" t="s">
        <v>554</v>
      </c>
      <c r="PXY218" t="s">
        <v>554</v>
      </c>
      <c r="PXZ218" t="s">
        <v>554</v>
      </c>
      <c r="PYA218" t="s">
        <v>554</v>
      </c>
      <c r="PYB218" t="s">
        <v>554</v>
      </c>
      <c r="PYC218" t="s">
        <v>554</v>
      </c>
      <c r="PYD218" t="s">
        <v>554</v>
      </c>
      <c r="PYE218" t="s">
        <v>554</v>
      </c>
      <c r="PYF218" t="s">
        <v>554</v>
      </c>
      <c r="PYG218" t="s">
        <v>554</v>
      </c>
      <c r="PYH218" t="s">
        <v>554</v>
      </c>
      <c r="PYI218" t="s">
        <v>554</v>
      </c>
      <c r="PYJ218" t="s">
        <v>554</v>
      </c>
      <c r="PYK218" t="s">
        <v>554</v>
      </c>
      <c r="PYL218" t="s">
        <v>554</v>
      </c>
      <c r="PYM218" t="s">
        <v>554</v>
      </c>
      <c r="PYN218" t="s">
        <v>554</v>
      </c>
      <c r="PYO218" t="s">
        <v>554</v>
      </c>
      <c r="PYP218" t="s">
        <v>554</v>
      </c>
      <c r="PYQ218" t="s">
        <v>554</v>
      </c>
      <c r="PYR218" t="s">
        <v>554</v>
      </c>
      <c r="PYS218" t="s">
        <v>554</v>
      </c>
      <c r="PYT218" t="s">
        <v>554</v>
      </c>
      <c r="PYU218" t="s">
        <v>554</v>
      </c>
      <c r="PYV218" t="s">
        <v>554</v>
      </c>
      <c r="PYW218" t="s">
        <v>554</v>
      </c>
      <c r="PYX218" t="s">
        <v>554</v>
      </c>
      <c r="PYY218" t="s">
        <v>554</v>
      </c>
      <c r="PYZ218" t="s">
        <v>554</v>
      </c>
      <c r="PZA218" t="s">
        <v>554</v>
      </c>
      <c r="PZB218" t="s">
        <v>554</v>
      </c>
      <c r="PZC218" t="s">
        <v>554</v>
      </c>
      <c r="PZD218" t="s">
        <v>554</v>
      </c>
      <c r="PZE218" t="s">
        <v>554</v>
      </c>
      <c r="PZF218" t="s">
        <v>554</v>
      </c>
      <c r="PZG218" t="s">
        <v>554</v>
      </c>
      <c r="PZH218" t="s">
        <v>554</v>
      </c>
      <c r="PZI218" t="s">
        <v>554</v>
      </c>
      <c r="PZJ218" t="s">
        <v>554</v>
      </c>
      <c r="PZK218" t="s">
        <v>554</v>
      </c>
      <c r="PZL218" t="s">
        <v>554</v>
      </c>
      <c r="PZM218" t="s">
        <v>554</v>
      </c>
      <c r="PZN218" t="s">
        <v>554</v>
      </c>
      <c r="PZO218" t="s">
        <v>554</v>
      </c>
      <c r="PZP218" t="s">
        <v>554</v>
      </c>
      <c r="PZQ218" t="s">
        <v>554</v>
      </c>
      <c r="PZR218" t="s">
        <v>554</v>
      </c>
      <c r="PZS218" t="s">
        <v>554</v>
      </c>
      <c r="PZT218" t="s">
        <v>554</v>
      </c>
      <c r="PZU218" t="s">
        <v>554</v>
      </c>
      <c r="PZV218" t="s">
        <v>554</v>
      </c>
      <c r="PZW218" t="s">
        <v>554</v>
      </c>
      <c r="PZX218" t="s">
        <v>554</v>
      </c>
      <c r="PZY218" t="s">
        <v>554</v>
      </c>
      <c r="PZZ218" t="s">
        <v>554</v>
      </c>
      <c r="QAA218" t="s">
        <v>554</v>
      </c>
      <c r="QAB218" t="s">
        <v>554</v>
      </c>
      <c r="QAC218" t="s">
        <v>554</v>
      </c>
      <c r="QAD218" t="s">
        <v>554</v>
      </c>
      <c r="QAE218" t="s">
        <v>554</v>
      </c>
      <c r="QAF218" t="s">
        <v>554</v>
      </c>
      <c r="QAG218" t="s">
        <v>554</v>
      </c>
      <c r="QAH218" t="s">
        <v>554</v>
      </c>
      <c r="QAI218" t="s">
        <v>554</v>
      </c>
      <c r="QAJ218" t="s">
        <v>554</v>
      </c>
      <c r="QAK218" t="s">
        <v>554</v>
      </c>
      <c r="QAL218" t="s">
        <v>554</v>
      </c>
      <c r="QAM218" t="s">
        <v>554</v>
      </c>
      <c r="QAN218" t="s">
        <v>554</v>
      </c>
      <c r="QAO218" t="s">
        <v>554</v>
      </c>
      <c r="QAP218" t="s">
        <v>554</v>
      </c>
      <c r="QAQ218" t="s">
        <v>554</v>
      </c>
      <c r="QAR218" t="s">
        <v>554</v>
      </c>
      <c r="QAS218" t="s">
        <v>554</v>
      </c>
      <c r="QAT218" t="s">
        <v>554</v>
      </c>
      <c r="QAU218" t="s">
        <v>554</v>
      </c>
      <c r="QAV218" t="s">
        <v>554</v>
      </c>
      <c r="QAW218" t="s">
        <v>554</v>
      </c>
      <c r="QAX218" t="s">
        <v>554</v>
      </c>
      <c r="QAY218" t="s">
        <v>554</v>
      </c>
      <c r="QAZ218" t="s">
        <v>554</v>
      </c>
      <c r="QBA218" t="s">
        <v>554</v>
      </c>
      <c r="QBB218" t="s">
        <v>554</v>
      </c>
      <c r="QBC218" t="s">
        <v>554</v>
      </c>
      <c r="QBD218" t="s">
        <v>554</v>
      </c>
      <c r="QBE218" t="s">
        <v>554</v>
      </c>
      <c r="QBF218" t="s">
        <v>554</v>
      </c>
      <c r="QBG218" t="s">
        <v>554</v>
      </c>
      <c r="QBH218" t="s">
        <v>554</v>
      </c>
      <c r="QBI218" t="s">
        <v>554</v>
      </c>
      <c r="QBJ218" t="s">
        <v>554</v>
      </c>
      <c r="QBK218" t="s">
        <v>554</v>
      </c>
      <c r="QBL218" t="s">
        <v>554</v>
      </c>
      <c r="QBM218" t="s">
        <v>554</v>
      </c>
      <c r="QBN218" t="s">
        <v>554</v>
      </c>
      <c r="QBO218" t="s">
        <v>554</v>
      </c>
      <c r="QBP218" t="s">
        <v>554</v>
      </c>
      <c r="QBQ218" t="s">
        <v>554</v>
      </c>
      <c r="QBR218" t="s">
        <v>554</v>
      </c>
      <c r="QBS218" t="s">
        <v>554</v>
      </c>
      <c r="QBT218" t="s">
        <v>554</v>
      </c>
      <c r="QBU218" t="s">
        <v>554</v>
      </c>
      <c r="QBV218" t="s">
        <v>554</v>
      </c>
      <c r="QBW218" t="s">
        <v>554</v>
      </c>
      <c r="QBX218" t="s">
        <v>554</v>
      </c>
      <c r="QBY218" t="s">
        <v>554</v>
      </c>
      <c r="QBZ218" t="s">
        <v>554</v>
      </c>
      <c r="QCA218" t="s">
        <v>554</v>
      </c>
      <c r="QCB218" t="s">
        <v>554</v>
      </c>
      <c r="QCC218" t="s">
        <v>554</v>
      </c>
      <c r="QCD218" t="s">
        <v>554</v>
      </c>
      <c r="QCE218" t="s">
        <v>554</v>
      </c>
      <c r="QCF218" t="s">
        <v>554</v>
      </c>
      <c r="QCG218" t="s">
        <v>554</v>
      </c>
      <c r="QCH218" t="s">
        <v>554</v>
      </c>
      <c r="QCI218" t="s">
        <v>554</v>
      </c>
      <c r="QCJ218" t="s">
        <v>554</v>
      </c>
      <c r="QCK218" t="s">
        <v>554</v>
      </c>
      <c r="QCL218" t="s">
        <v>554</v>
      </c>
      <c r="QCM218" t="s">
        <v>554</v>
      </c>
      <c r="QCN218" t="s">
        <v>554</v>
      </c>
      <c r="QCO218" t="s">
        <v>554</v>
      </c>
      <c r="QCP218" t="s">
        <v>554</v>
      </c>
      <c r="QCQ218" t="s">
        <v>554</v>
      </c>
      <c r="QCR218" t="s">
        <v>554</v>
      </c>
      <c r="QCS218" t="s">
        <v>554</v>
      </c>
      <c r="QCT218" t="s">
        <v>554</v>
      </c>
      <c r="QCU218" t="s">
        <v>554</v>
      </c>
      <c r="QCV218" t="s">
        <v>554</v>
      </c>
      <c r="QCW218" t="s">
        <v>554</v>
      </c>
      <c r="QCX218" t="s">
        <v>554</v>
      </c>
      <c r="QCY218" t="s">
        <v>554</v>
      </c>
      <c r="QCZ218" t="s">
        <v>554</v>
      </c>
      <c r="QDA218" t="s">
        <v>554</v>
      </c>
      <c r="QDB218" t="s">
        <v>554</v>
      </c>
      <c r="QDC218" t="s">
        <v>554</v>
      </c>
      <c r="QDD218" t="s">
        <v>554</v>
      </c>
      <c r="QDE218" t="s">
        <v>554</v>
      </c>
      <c r="QDF218" t="s">
        <v>554</v>
      </c>
      <c r="QDG218" t="s">
        <v>554</v>
      </c>
      <c r="QDH218" t="s">
        <v>554</v>
      </c>
      <c r="QDI218" t="s">
        <v>554</v>
      </c>
      <c r="QDJ218" t="s">
        <v>554</v>
      </c>
      <c r="QDK218" t="s">
        <v>554</v>
      </c>
      <c r="QDL218" t="s">
        <v>554</v>
      </c>
      <c r="QDM218" t="s">
        <v>554</v>
      </c>
      <c r="QDN218" t="s">
        <v>554</v>
      </c>
      <c r="QDO218" t="s">
        <v>554</v>
      </c>
      <c r="QDP218" t="s">
        <v>554</v>
      </c>
      <c r="QDQ218" t="s">
        <v>554</v>
      </c>
      <c r="QDR218" t="s">
        <v>554</v>
      </c>
      <c r="QDS218" t="s">
        <v>554</v>
      </c>
      <c r="QDT218" t="s">
        <v>554</v>
      </c>
      <c r="QDU218" t="s">
        <v>554</v>
      </c>
      <c r="QDV218" t="s">
        <v>554</v>
      </c>
      <c r="QDW218" t="s">
        <v>554</v>
      </c>
      <c r="QDX218" t="s">
        <v>554</v>
      </c>
      <c r="QDY218" t="s">
        <v>554</v>
      </c>
      <c r="QDZ218" t="s">
        <v>554</v>
      </c>
      <c r="QEA218" t="s">
        <v>554</v>
      </c>
      <c r="QEB218" t="s">
        <v>554</v>
      </c>
      <c r="QEC218" t="s">
        <v>554</v>
      </c>
      <c r="QED218" t="s">
        <v>554</v>
      </c>
      <c r="QEE218" t="s">
        <v>554</v>
      </c>
      <c r="QEF218" t="s">
        <v>554</v>
      </c>
      <c r="QEG218" t="s">
        <v>554</v>
      </c>
      <c r="QEH218" t="s">
        <v>554</v>
      </c>
      <c r="QEI218" t="s">
        <v>554</v>
      </c>
      <c r="QEJ218" t="s">
        <v>554</v>
      </c>
      <c r="QEK218" t="s">
        <v>554</v>
      </c>
      <c r="QEL218" t="s">
        <v>554</v>
      </c>
      <c r="QEM218" t="s">
        <v>554</v>
      </c>
      <c r="QEN218" t="s">
        <v>554</v>
      </c>
      <c r="QEO218" t="s">
        <v>554</v>
      </c>
      <c r="QEP218" t="s">
        <v>554</v>
      </c>
      <c r="QEQ218" t="s">
        <v>554</v>
      </c>
      <c r="QER218" t="s">
        <v>554</v>
      </c>
      <c r="QES218" t="s">
        <v>554</v>
      </c>
      <c r="QET218" t="s">
        <v>554</v>
      </c>
      <c r="QEU218" t="s">
        <v>554</v>
      </c>
      <c r="QEV218" t="s">
        <v>554</v>
      </c>
      <c r="QEW218" t="s">
        <v>554</v>
      </c>
      <c r="QEX218" t="s">
        <v>554</v>
      </c>
      <c r="QEY218" t="s">
        <v>554</v>
      </c>
      <c r="QEZ218" t="s">
        <v>554</v>
      </c>
      <c r="QFA218" t="s">
        <v>554</v>
      </c>
      <c r="QFB218" t="s">
        <v>554</v>
      </c>
      <c r="QFC218" t="s">
        <v>554</v>
      </c>
      <c r="QFD218" t="s">
        <v>554</v>
      </c>
      <c r="QFE218" t="s">
        <v>554</v>
      </c>
      <c r="QFF218" t="s">
        <v>554</v>
      </c>
      <c r="QFG218" t="s">
        <v>554</v>
      </c>
      <c r="QFH218" t="s">
        <v>554</v>
      </c>
      <c r="QFI218" t="s">
        <v>554</v>
      </c>
      <c r="QFJ218" t="s">
        <v>554</v>
      </c>
      <c r="QFK218" t="s">
        <v>554</v>
      </c>
      <c r="QFL218" t="s">
        <v>554</v>
      </c>
      <c r="QFM218" t="s">
        <v>554</v>
      </c>
      <c r="QFN218" t="s">
        <v>554</v>
      </c>
      <c r="QFO218" t="s">
        <v>554</v>
      </c>
      <c r="QFP218" t="s">
        <v>554</v>
      </c>
      <c r="QFQ218" t="s">
        <v>554</v>
      </c>
      <c r="QFR218" t="s">
        <v>554</v>
      </c>
      <c r="QFS218" t="s">
        <v>554</v>
      </c>
      <c r="QFT218" t="s">
        <v>554</v>
      </c>
      <c r="QFU218" t="s">
        <v>554</v>
      </c>
      <c r="QFV218" t="s">
        <v>554</v>
      </c>
      <c r="QFW218" t="s">
        <v>554</v>
      </c>
      <c r="QFX218" t="s">
        <v>554</v>
      </c>
      <c r="QFY218" t="s">
        <v>554</v>
      </c>
      <c r="QFZ218" t="s">
        <v>554</v>
      </c>
      <c r="QGA218" t="s">
        <v>554</v>
      </c>
      <c r="QGB218" t="s">
        <v>554</v>
      </c>
      <c r="QGC218" t="s">
        <v>554</v>
      </c>
      <c r="QGD218" t="s">
        <v>554</v>
      </c>
      <c r="QGE218" t="s">
        <v>554</v>
      </c>
      <c r="QGF218" t="s">
        <v>554</v>
      </c>
      <c r="QGG218" t="s">
        <v>554</v>
      </c>
      <c r="QGH218" t="s">
        <v>554</v>
      </c>
      <c r="QGI218" t="s">
        <v>554</v>
      </c>
      <c r="QGJ218" t="s">
        <v>554</v>
      </c>
      <c r="QGK218" t="s">
        <v>554</v>
      </c>
      <c r="QGL218" t="s">
        <v>554</v>
      </c>
      <c r="QGM218" t="s">
        <v>554</v>
      </c>
      <c r="QGN218" t="s">
        <v>554</v>
      </c>
      <c r="QGO218" t="s">
        <v>554</v>
      </c>
      <c r="QGP218" t="s">
        <v>554</v>
      </c>
      <c r="QGQ218" t="s">
        <v>554</v>
      </c>
      <c r="QGR218" t="s">
        <v>554</v>
      </c>
      <c r="QGS218" t="s">
        <v>554</v>
      </c>
      <c r="QGT218" t="s">
        <v>554</v>
      </c>
      <c r="QGU218" t="s">
        <v>554</v>
      </c>
      <c r="QGV218" t="s">
        <v>554</v>
      </c>
      <c r="QGW218" t="s">
        <v>554</v>
      </c>
      <c r="QGX218" t="s">
        <v>554</v>
      </c>
      <c r="QGY218" t="s">
        <v>554</v>
      </c>
      <c r="QGZ218" t="s">
        <v>554</v>
      </c>
      <c r="QHA218" t="s">
        <v>554</v>
      </c>
      <c r="QHB218" t="s">
        <v>554</v>
      </c>
      <c r="QHC218" t="s">
        <v>554</v>
      </c>
      <c r="QHD218" t="s">
        <v>554</v>
      </c>
      <c r="QHE218" t="s">
        <v>554</v>
      </c>
      <c r="QHF218" t="s">
        <v>554</v>
      </c>
      <c r="QHG218" t="s">
        <v>554</v>
      </c>
      <c r="QHH218" t="s">
        <v>554</v>
      </c>
      <c r="QHI218" t="s">
        <v>554</v>
      </c>
      <c r="QHJ218" t="s">
        <v>554</v>
      </c>
      <c r="QHK218" t="s">
        <v>554</v>
      </c>
      <c r="QHL218" t="s">
        <v>554</v>
      </c>
      <c r="QHM218" t="s">
        <v>554</v>
      </c>
      <c r="QHN218" t="s">
        <v>554</v>
      </c>
      <c r="QHO218" t="s">
        <v>554</v>
      </c>
      <c r="QHP218" t="s">
        <v>554</v>
      </c>
      <c r="QHQ218" t="s">
        <v>554</v>
      </c>
      <c r="QHR218" t="s">
        <v>554</v>
      </c>
      <c r="QHS218" t="s">
        <v>554</v>
      </c>
      <c r="QHT218" t="s">
        <v>554</v>
      </c>
      <c r="QHU218" t="s">
        <v>554</v>
      </c>
      <c r="QHV218" t="s">
        <v>554</v>
      </c>
      <c r="QHW218" t="s">
        <v>554</v>
      </c>
      <c r="QHX218" t="s">
        <v>554</v>
      </c>
      <c r="QHY218" t="s">
        <v>554</v>
      </c>
      <c r="QHZ218" t="s">
        <v>554</v>
      </c>
      <c r="QIA218" t="s">
        <v>554</v>
      </c>
      <c r="QIB218" t="s">
        <v>554</v>
      </c>
      <c r="QIC218" t="s">
        <v>554</v>
      </c>
      <c r="QID218" t="s">
        <v>554</v>
      </c>
      <c r="QIE218" t="s">
        <v>554</v>
      </c>
      <c r="QIF218" t="s">
        <v>554</v>
      </c>
      <c r="QIG218" t="s">
        <v>554</v>
      </c>
      <c r="QIH218" t="s">
        <v>554</v>
      </c>
      <c r="QII218" t="s">
        <v>554</v>
      </c>
      <c r="QIJ218" t="s">
        <v>554</v>
      </c>
      <c r="QIK218" t="s">
        <v>554</v>
      </c>
      <c r="QIL218" t="s">
        <v>554</v>
      </c>
      <c r="QIM218" t="s">
        <v>554</v>
      </c>
      <c r="QIN218" t="s">
        <v>554</v>
      </c>
      <c r="QIO218" t="s">
        <v>554</v>
      </c>
      <c r="QIP218" t="s">
        <v>554</v>
      </c>
      <c r="QIQ218" t="s">
        <v>554</v>
      </c>
      <c r="QIR218" t="s">
        <v>554</v>
      </c>
      <c r="QIS218" t="s">
        <v>554</v>
      </c>
      <c r="QIT218" t="s">
        <v>554</v>
      </c>
      <c r="QIU218" t="s">
        <v>554</v>
      </c>
      <c r="QIV218" t="s">
        <v>554</v>
      </c>
      <c r="QIW218" t="s">
        <v>554</v>
      </c>
      <c r="QIX218" t="s">
        <v>554</v>
      </c>
      <c r="QIY218" t="s">
        <v>554</v>
      </c>
      <c r="QIZ218" t="s">
        <v>554</v>
      </c>
      <c r="QJA218" t="s">
        <v>554</v>
      </c>
      <c r="QJB218" t="s">
        <v>554</v>
      </c>
      <c r="QJC218" t="s">
        <v>554</v>
      </c>
      <c r="QJD218" t="s">
        <v>554</v>
      </c>
      <c r="QJE218" t="s">
        <v>554</v>
      </c>
      <c r="QJF218" t="s">
        <v>554</v>
      </c>
      <c r="QJG218" t="s">
        <v>554</v>
      </c>
      <c r="QJH218" t="s">
        <v>554</v>
      </c>
      <c r="QJI218" t="s">
        <v>554</v>
      </c>
      <c r="QJJ218" t="s">
        <v>554</v>
      </c>
      <c r="QJK218" t="s">
        <v>554</v>
      </c>
      <c r="QJL218" t="s">
        <v>554</v>
      </c>
      <c r="QJM218" t="s">
        <v>554</v>
      </c>
      <c r="QJN218" t="s">
        <v>554</v>
      </c>
      <c r="QJO218" t="s">
        <v>554</v>
      </c>
      <c r="QJP218" t="s">
        <v>554</v>
      </c>
      <c r="QJQ218" t="s">
        <v>554</v>
      </c>
      <c r="QJR218" t="s">
        <v>554</v>
      </c>
      <c r="QJS218" t="s">
        <v>554</v>
      </c>
      <c r="QJT218" t="s">
        <v>554</v>
      </c>
      <c r="QJU218" t="s">
        <v>554</v>
      </c>
      <c r="QJV218" t="s">
        <v>554</v>
      </c>
      <c r="QJW218" t="s">
        <v>554</v>
      </c>
      <c r="QJX218" t="s">
        <v>554</v>
      </c>
      <c r="QJY218" t="s">
        <v>554</v>
      </c>
      <c r="QJZ218" t="s">
        <v>554</v>
      </c>
      <c r="QKA218" t="s">
        <v>554</v>
      </c>
      <c r="QKB218" t="s">
        <v>554</v>
      </c>
      <c r="QKC218" t="s">
        <v>554</v>
      </c>
      <c r="QKD218" t="s">
        <v>554</v>
      </c>
      <c r="QKE218" t="s">
        <v>554</v>
      </c>
      <c r="QKF218" t="s">
        <v>554</v>
      </c>
      <c r="QKG218" t="s">
        <v>554</v>
      </c>
      <c r="QKH218" t="s">
        <v>554</v>
      </c>
      <c r="QKI218" t="s">
        <v>554</v>
      </c>
      <c r="QKJ218" t="s">
        <v>554</v>
      </c>
      <c r="QKK218" t="s">
        <v>554</v>
      </c>
      <c r="QKL218" t="s">
        <v>554</v>
      </c>
      <c r="QKM218" t="s">
        <v>554</v>
      </c>
      <c r="QKN218" t="s">
        <v>554</v>
      </c>
      <c r="QKO218" t="s">
        <v>554</v>
      </c>
      <c r="QKP218" t="s">
        <v>554</v>
      </c>
      <c r="QKQ218" t="s">
        <v>554</v>
      </c>
      <c r="QKR218" t="s">
        <v>554</v>
      </c>
      <c r="QKS218" t="s">
        <v>554</v>
      </c>
      <c r="QKT218" t="s">
        <v>554</v>
      </c>
      <c r="QKU218" t="s">
        <v>554</v>
      </c>
      <c r="QKV218" t="s">
        <v>554</v>
      </c>
      <c r="QKW218" t="s">
        <v>554</v>
      </c>
      <c r="QKX218" t="s">
        <v>554</v>
      </c>
      <c r="QKY218" t="s">
        <v>554</v>
      </c>
      <c r="QKZ218" t="s">
        <v>554</v>
      </c>
      <c r="QLA218" t="s">
        <v>554</v>
      </c>
      <c r="QLB218" t="s">
        <v>554</v>
      </c>
      <c r="QLC218" t="s">
        <v>554</v>
      </c>
      <c r="QLD218" t="s">
        <v>554</v>
      </c>
      <c r="QLE218" t="s">
        <v>554</v>
      </c>
      <c r="QLF218" t="s">
        <v>554</v>
      </c>
      <c r="QLG218" t="s">
        <v>554</v>
      </c>
      <c r="QLH218" t="s">
        <v>554</v>
      </c>
      <c r="QLI218" t="s">
        <v>554</v>
      </c>
      <c r="QLJ218" t="s">
        <v>554</v>
      </c>
      <c r="QLK218" t="s">
        <v>554</v>
      </c>
      <c r="QLL218" t="s">
        <v>554</v>
      </c>
      <c r="QLM218" t="s">
        <v>554</v>
      </c>
      <c r="QLN218" t="s">
        <v>554</v>
      </c>
      <c r="QLO218" t="s">
        <v>554</v>
      </c>
      <c r="QLP218" t="s">
        <v>554</v>
      </c>
      <c r="QLQ218" t="s">
        <v>554</v>
      </c>
      <c r="QLR218" t="s">
        <v>554</v>
      </c>
      <c r="QLS218" t="s">
        <v>554</v>
      </c>
      <c r="QLT218" t="s">
        <v>554</v>
      </c>
      <c r="QLU218" t="s">
        <v>554</v>
      </c>
      <c r="QLV218" t="s">
        <v>554</v>
      </c>
      <c r="QLW218" t="s">
        <v>554</v>
      </c>
      <c r="QLX218" t="s">
        <v>554</v>
      </c>
      <c r="QLY218" t="s">
        <v>554</v>
      </c>
      <c r="QLZ218" t="s">
        <v>554</v>
      </c>
      <c r="QMA218" t="s">
        <v>554</v>
      </c>
      <c r="QMB218" t="s">
        <v>554</v>
      </c>
      <c r="QMC218" t="s">
        <v>554</v>
      </c>
      <c r="QMD218" t="s">
        <v>554</v>
      </c>
      <c r="QME218" t="s">
        <v>554</v>
      </c>
      <c r="QMF218" t="s">
        <v>554</v>
      </c>
      <c r="QMG218" t="s">
        <v>554</v>
      </c>
      <c r="QMH218" t="s">
        <v>554</v>
      </c>
      <c r="QMI218" t="s">
        <v>554</v>
      </c>
      <c r="QMJ218" t="s">
        <v>554</v>
      </c>
      <c r="QMK218" t="s">
        <v>554</v>
      </c>
      <c r="QML218" t="s">
        <v>554</v>
      </c>
      <c r="QMM218" t="s">
        <v>554</v>
      </c>
      <c r="QMN218" t="s">
        <v>554</v>
      </c>
      <c r="QMO218" t="s">
        <v>554</v>
      </c>
      <c r="QMP218" t="s">
        <v>554</v>
      </c>
      <c r="QMQ218" t="s">
        <v>554</v>
      </c>
      <c r="QMR218" t="s">
        <v>554</v>
      </c>
      <c r="QMS218" t="s">
        <v>554</v>
      </c>
      <c r="QMT218" t="s">
        <v>554</v>
      </c>
      <c r="QMU218" t="s">
        <v>554</v>
      </c>
      <c r="QMV218" t="s">
        <v>554</v>
      </c>
      <c r="QMW218" t="s">
        <v>554</v>
      </c>
      <c r="QMX218" t="s">
        <v>554</v>
      </c>
      <c r="QMY218" t="s">
        <v>554</v>
      </c>
      <c r="QMZ218" t="s">
        <v>554</v>
      </c>
      <c r="QNA218" t="s">
        <v>554</v>
      </c>
      <c r="QNB218" t="s">
        <v>554</v>
      </c>
      <c r="QNC218" t="s">
        <v>554</v>
      </c>
      <c r="QND218" t="s">
        <v>554</v>
      </c>
      <c r="QNE218" t="s">
        <v>554</v>
      </c>
      <c r="QNF218" t="s">
        <v>554</v>
      </c>
      <c r="QNG218" t="s">
        <v>554</v>
      </c>
      <c r="QNH218" t="s">
        <v>554</v>
      </c>
      <c r="QNI218" t="s">
        <v>554</v>
      </c>
      <c r="QNJ218" t="s">
        <v>554</v>
      </c>
      <c r="QNK218" t="s">
        <v>554</v>
      </c>
      <c r="QNL218" t="s">
        <v>554</v>
      </c>
      <c r="QNM218" t="s">
        <v>554</v>
      </c>
      <c r="QNN218" t="s">
        <v>554</v>
      </c>
      <c r="QNO218" t="s">
        <v>554</v>
      </c>
      <c r="QNP218" t="s">
        <v>554</v>
      </c>
      <c r="QNQ218" t="s">
        <v>554</v>
      </c>
      <c r="QNR218" t="s">
        <v>554</v>
      </c>
      <c r="QNS218" t="s">
        <v>554</v>
      </c>
      <c r="QNT218" t="s">
        <v>554</v>
      </c>
      <c r="QNU218" t="s">
        <v>554</v>
      </c>
      <c r="QNV218" t="s">
        <v>554</v>
      </c>
      <c r="QNW218" t="s">
        <v>554</v>
      </c>
      <c r="QNX218" t="s">
        <v>554</v>
      </c>
      <c r="QNY218" t="s">
        <v>554</v>
      </c>
      <c r="QNZ218" t="s">
        <v>554</v>
      </c>
      <c r="QOA218" t="s">
        <v>554</v>
      </c>
      <c r="QOB218" t="s">
        <v>554</v>
      </c>
      <c r="QOC218" t="s">
        <v>554</v>
      </c>
      <c r="QOD218" t="s">
        <v>554</v>
      </c>
      <c r="QOE218" t="s">
        <v>554</v>
      </c>
      <c r="QOF218" t="s">
        <v>554</v>
      </c>
      <c r="QOG218" t="s">
        <v>554</v>
      </c>
      <c r="QOH218" t="s">
        <v>554</v>
      </c>
      <c r="QOI218" t="s">
        <v>554</v>
      </c>
      <c r="QOJ218" t="s">
        <v>554</v>
      </c>
      <c r="QOK218" t="s">
        <v>554</v>
      </c>
      <c r="QOL218" t="s">
        <v>554</v>
      </c>
      <c r="QOM218" t="s">
        <v>554</v>
      </c>
      <c r="QON218" t="s">
        <v>554</v>
      </c>
      <c r="QOO218" t="s">
        <v>554</v>
      </c>
      <c r="QOP218" t="s">
        <v>554</v>
      </c>
      <c r="QOQ218" t="s">
        <v>554</v>
      </c>
      <c r="QOR218" t="s">
        <v>554</v>
      </c>
      <c r="QOS218" t="s">
        <v>554</v>
      </c>
      <c r="QOT218" t="s">
        <v>554</v>
      </c>
      <c r="QOU218" t="s">
        <v>554</v>
      </c>
      <c r="QOV218" t="s">
        <v>554</v>
      </c>
      <c r="QOW218" t="s">
        <v>554</v>
      </c>
      <c r="QOX218" t="s">
        <v>554</v>
      </c>
      <c r="QOY218" t="s">
        <v>554</v>
      </c>
      <c r="QOZ218" t="s">
        <v>554</v>
      </c>
      <c r="QPA218" t="s">
        <v>554</v>
      </c>
      <c r="QPB218" t="s">
        <v>554</v>
      </c>
      <c r="QPC218" t="s">
        <v>554</v>
      </c>
      <c r="QPD218" t="s">
        <v>554</v>
      </c>
      <c r="QPE218" t="s">
        <v>554</v>
      </c>
      <c r="QPF218" t="s">
        <v>554</v>
      </c>
      <c r="QPG218" t="s">
        <v>554</v>
      </c>
      <c r="QPH218" t="s">
        <v>554</v>
      </c>
      <c r="QPI218" t="s">
        <v>554</v>
      </c>
      <c r="QPJ218" t="s">
        <v>554</v>
      </c>
      <c r="QPK218" t="s">
        <v>554</v>
      </c>
      <c r="QPL218" t="s">
        <v>554</v>
      </c>
      <c r="QPM218" t="s">
        <v>554</v>
      </c>
      <c r="QPN218" t="s">
        <v>554</v>
      </c>
      <c r="QPO218" t="s">
        <v>554</v>
      </c>
      <c r="QPP218" t="s">
        <v>554</v>
      </c>
      <c r="QPQ218" t="s">
        <v>554</v>
      </c>
      <c r="QPR218" t="s">
        <v>554</v>
      </c>
      <c r="QPS218" t="s">
        <v>554</v>
      </c>
      <c r="QPT218" t="s">
        <v>554</v>
      </c>
      <c r="QPU218" t="s">
        <v>554</v>
      </c>
      <c r="QPV218" t="s">
        <v>554</v>
      </c>
      <c r="QPW218" t="s">
        <v>554</v>
      </c>
      <c r="QPX218" t="s">
        <v>554</v>
      </c>
      <c r="QPY218" t="s">
        <v>554</v>
      </c>
      <c r="QPZ218" t="s">
        <v>554</v>
      </c>
      <c r="QQA218" t="s">
        <v>554</v>
      </c>
      <c r="QQB218" t="s">
        <v>554</v>
      </c>
      <c r="QQC218" t="s">
        <v>554</v>
      </c>
      <c r="QQD218" t="s">
        <v>554</v>
      </c>
      <c r="QQE218" t="s">
        <v>554</v>
      </c>
      <c r="QQF218" t="s">
        <v>554</v>
      </c>
      <c r="QQG218" t="s">
        <v>554</v>
      </c>
      <c r="QQH218" t="s">
        <v>554</v>
      </c>
      <c r="QQI218" t="s">
        <v>554</v>
      </c>
      <c r="QQJ218" t="s">
        <v>554</v>
      </c>
      <c r="QQK218" t="s">
        <v>554</v>
      </c>
      <c r="QQL218" t="s">
        <v>554</v>
      </c>
      <c r="QQM218" t="s">
        <v>554</v>
      </c>
      <c r="QQN218" t="s">
        <v>554</v>
      </c>
      <c r="QQO218" t="s">
        <v>554</v>
      </c>
      <c r="QQP218" t="s">
        <v>554</v>
      </c>
      <c r="QQQ218" t="s">
        <v>554</v>
      </c>
      <c r="QQR218" t="s">
        <v>554</v>
      </c>
      <c r="QQS218" t="s">
        <v>554</v>
      </c>
      <c r="QQT218" t="s">
        <v>554</v>
      </c>
      <c r="QQU218" t="s">
        <v>554</v>
      </c>
      <c r="QQV218" t="s">
        <v>554</v>
      </c>
      <c r="QQW218" t="s">
        <v>554</v>
      </c>
      <c r="QQX218" t="s">
        <v>554</v>
      </c>
      <c r="QQY218" t="s">
        <v>554</v>
      </c>
      <c r="QQZ218" t="s">
        <v>554</v>
      </c>
      <c r="QRA218" t="s">
        <v>554</v>
      </c>
      <c r="QRB218" t="s">
        <v>554</v>
      </c>
      <c r="QRC218" t="s">
        <v>554</v>
      </c>
      <c r="QRD218" t="s">
        <v>554</v>
      </c>
      <c r="QRE218" t="s">
        <v>554</v>
      </c>
      <c r="QRF218" t="s">
        <v>554</v>
      </c>
      <c r="QRG218" t="s">
        <v>554</v>
      </c>
      <c r="QRH218" t="s">
        <v>554</v>
      </c>
      <c r="QRI218" t="s">
        <v>554</v>
      </c>
      <c r="QRJ218" t="s">
        <v>554</v>
      </c>
      <c r="QRK218" t="s">
        <v>554</v>
      </c>
      <c r="QRL218" t="s">
        <v>554</v>
      </c>
      <c r="QRM218" t="s">
        <v>554</v>
      </c>
      <c r="QRN218" t="s">
        <v>554</v>
      </c>
      <c r="QRO218" t="s">
        <v>554</v>
      </c>
      <c r="QRP218" t="s">
        <v>554</v>
      </c>
      <c r="QRQ218" t="s">
        <v>554</v>
      </c>
      <c r="QRR218" t="s">
        <v>554</v>
      </c>
      <c r="QRS218" t="s">
        <v>554</v>
      </c>
      <c r="QRT218" t="s">
        <v>554</v>
      </c>
      <c r="QRU218" t="s">
        <v>554</v>
      </c>
      <c r="QRV218" t="s">
        <v>554</v>
      </c>
      <c r="QRW218" t="s">
        <v>554</v>
      </c>
      <c r="QRX218" t="s">
        <v>554</v>
      </c>
      <c r="QRY218" t="s">
        <v>554</v>
      </c>
      <c r="QRZ218" t="s">
        <v>554</v>
      </c>
      <c r="QSA218" t="s">
        <v>554</v>
      </c>
      <c r="QSB218" t="s">
        <v>554</v>
      </c>
      <c r="QSC218" t="s">
        <v>554</v>
      </c>
      <c r="QSD218" t="s">
        <v>554</v>
      </c>
      <c r="QSE218" t="s">
        <v>554</v>
      </c>
      <c r="QSF218" t="s">
        <v>554</v>
      </c>
      <c r="QSG218" t="s">
        <v>554</v>
      </c>
      <c r="QSH218" t="s">
        <v>554</v>
      </c>
      <c r="QSI218" t="s">
        <v>554</v>
      </c>
      <c r="QSJ218" t="s">
        <v>554</v>
      </c>
      <c r="QSK218" t="s">
        <v>554</v>
      </c>
      <c r="QSL218" t="s">
        <v>554</v>
      </c>
      <c r="QSM218" t="s">
        <v>554</v>
      </c>
      <c r="QSN218" t="s">
        <v>554</v>
      </c>
      <c r="QSO218" t="s">
        <v>554</v>
      </c>
      <c r="QSP218" t="s">
        <v>554</v>
      </c>
      <c r="QSQ218" t="s">
        <v>554</v>
      </c>
      <c r="QSR218" t="s">
        <v>554</v>
      </c>
      <c r="QSS218" t="s">
        <v>554</v>
      </c>
      <c r="QST218" t="s">
        <v>554</v>
      </c>
      <c r="QSU218" t="s">
        <v>554</v>
      </c>
      <c r="QSV218" t="s">
        <v>554</v>
      </c>
      <c r="QSW218" t="s">
        <v>554</v>
      </c>
      <c r="QSX218" t="s">
        <v>554</v>
      </c>
      <c r="QSY218" t="s">
        <v>554</v>
      </c>
      <c r="QSZ218" t="s">
        <v>554</v>
      </c>
      <c r="QTA218" t="s">
        <v>554</v>
      </c>
      <c r="QTB218" t="s">
        <v>554</v>
      </c>
      <c r="QTC218" t="s">
        <v>554</v>
      </c>
      <c r="QTD218" t="s">
        <v>554</v>
      </c>
      <c r="QTE218" t="s">
        <v>554</v>
      </c>
      <c r="QTF218" t="s">
        <v>554</v>
      </c>
      <c r="QTG218" t="s">
        <v>554</v>
      </c>
      <c r="QTH218" t="s">
        <v>554</v>
      </c>
      <c r="QTI218" t="s">
        <v>554</v>
      </c>
      <c r="QTJ218" t="s">
        <v>554</v>
      </c>
      <c r="QTK218" t="s">
        <v>554</v>
      </c>
      <c r="QTL218" t="s">
        <v>554</v>
      </c>
      <c r="QTM218" t="s">
        <v>554</v>
      </c>
      <c r="QTN218" t="s">
        <v>554</v>
      </c>
      <c r="QTO218" t="s">
        <v>554</v>
      </c>
      <c r="QTP218" t="s">
        <v>554</v>
      </c>
      <c r="QTQ218" t="s">
        <v>554</v>
      </c>
      <c r="QTR218" t="s">
        <v>554</v>
      </c>
      <c r="QTS218" t="s">
        <v>554</v>
      </c>
      <c r="QTT218" t="s">
        <v>554</v>
      </c>
      <c r="QTU218" t="s">
        <v>554</v>
      </c>
      <c r="QTV218" t="s">
        <v>554</v>
      </c>
      <c r="QTW218" t="s">
        <v>554</v>
      </c>
      <c r="QTX218" t="s">
        <v>554</v>
      </c>
      <c r="QTY218" t="s">
        <v>554</v>
      </c>
      <c r="QTZ218" t="s">
        <v>554</v>
      </c>
      <c r="QUA218" t="s">
        <v>554</v>
      </c>
      <c r="QUB218" t="s">
        <v>554</v>
      </c>
      <c r="QUC218" t="s">
        <v>554</v>
      </c>
      <c r="QUD218" t="s">
        <v>554</v>
      </c>
      <c r="QUE218" t="s">
        <v>554</v>
      </c>
      <c r="QUF218" t="s">
        <v>554</v>
      </c>
      <c r="QUG218" t="s">
        <v>554</v>
      </c>
      <c r="QUH218" t="s">
        <v>554</v>
      </c>
      <c r="QUI218" t="s">
        <v>554</v>
      </c>
      <c r="QUJ218" t="s">
        <v>554</v>
      </c>
      <c r="QUK218" t="s">
        <v>554</v>
      </c>
      <c r="QUL218" t="s">
        <v>554</v>
      </c>
      <c r="QUM218" t="s">
        <v>554</v>
      </c>
      <c r="QUN218" t="s">
        <v>554</v>
      </c>
      <c r="QUO218" t="s">
        <v>554</v>
      </c>
      <c r="QUP218" t="s">
        <v>554</v>
      </c>
      <c r="QUQ218" t="s">
        <v>554</v>
      </c>
      <c r="QUR218" t="s">
        <v>554</v>
      </c>
      <c r="QUS218" t="s">
        <v>554</v>
      </c>
      <c r="QUT218" t="s">
        <v>554</v>
      </c>
      <c r="QUU218" t="s">
        <v>554</v>
      </c>
      <c r="QUV218" t="s">
        <v>554</v>
      </c>
      <c r="QUW218" t="s">
        <v>554</v>
      </c>
      <c r="QUX218" t="s">
        <v>554</v>
      </c>
      <c r="QUY218" t="s">
        <v>554</v>
      </c>
      <c r="QUZ218" t="s">
        <v>554</v>
      </c>
      <c r="QVA218" t="s">
        <v>554</v>
      </c>
      <c r="QVB218" t="s">
        <v>554</v>
      </c>
      <c r="QVC218" t="s">
        <v>554</v>
      </c>
      <c r="QVD218" t="s">
        <v>554</v>
      </c>
      <c r="QVE218" t="s">
        <v>554</v>
      </c>
      <c r="QVF218" t="s">
        <v>554</v>
      </c>
      <c r="QVG218" t="s">
        <v>554</v>
      </c>
      <c r="QVH218" t="s">
        <v>554</v>
      </c>
      <c r="QVI218" t="s">
        <v>554</v>
      </c>
      <c r="QVJ218" t="s">
        <v>554</v>
      </c>
      <c r="QVK218" t="s">
        <v>554</v>
      </c>
      <c r="QVL218" t="s">
        <v>554</v>
      </c>
      <c r="QVM218" t="s">
        <v>554</v>
      </c>
      <c r="QVN218" t="s">
        <v>554</v>
      </c>
      <c r="QVO218" t="s">
        <v>554</v>
      </c>
      <c r="QVP218" t="s">
        <v>554</v>
      </c>
      <c r="QVQ218" t="s">
        <v>554</v>
      </c>
      <c r="QVR218" t="s">
        <v>554</v>
      </c>
      <c r="QVS218" t="s">
        <v>554</v>
      </c>
      <c r="QVT218" t="s">
        <v>554</v>
      </c>
      <c r="QVU218" t="s">
        <v>554</v>
      </c>
      <c r="QVV218" t="s">
        <v>554</v>
      </c>
      <c r="QVW218" t="s">
        <v>554</v>
      </c>
      <c r="QVX218" t="s">
        <v>554</v>
      </c>
      <c r="QVY218" t="s">
        <v>554</v>
      </c>
      <c r="QVZ218" t="s">
        <v>554</v>
      </c>
      <c r="QWA218" t="s">
        <v>554</v>
      </c>
      <c r="QWB218" t="s">
        <v>554</v>
      </c>
      <c r="QWC218" t="s">
        <v>554</v>
      </c>
      <c r="QWD218" t="s">
        <v>554</v>
      </c>
      <c r="QWE218" t="s">
        <v>554</v>
      </c>
      <c r="QWF218" t="s">
        <v>554</v>
      </c>
      <c r="QWG218" t="s">
        <v>554</v>
      </c>
      <c r="QWH218" t="s">
        <v>554</v>
      </c>
      <c r="QWI218" t="s">
        <v>554</v>
      </c>
      <c r="QWJ218" t="s">
        <v>554</v>
      </c>
      <c r="QWK218" t="s">
        <v>554</v>
      </c>
      <c r="QWL218" t="s">
        <v>554</v>
      </c>
      <c r="QWM218" t="s">
        <v>554</v>
      </c>
      <c r="QWN218" t="s">
        <v>554</v>
      </c>
      <c r="QWO218" t="s">
        <v>554</v>
      </c>
      <c r="QWP218" t="s">
        <v>554</v>
      </c>
      <c r="QWQ218" t="s">
        <v>554</v>
      </c>
      <c r="QWR218" t="s">
        <v>554</v>
      </c>
      <c r="QWS218" t="s">
        <v>554</v>
      </c>
      <c r="QWT218" t="s">
        <v>554</v>
      </c>
      <c r="QWU218" t="s">
        <v>554</v>
      </c>
      <c r="QWV218" t="s">
        <v>554</v>
      </c>
      <c r="QWW218" t="s">
        <v>554</v>
      </c>
      <c r="QWX218" t="s">
        <v>554</v>
      </c>
      <c r="QWY218" t="s">
        <v>554</v>
      </c>
      <c r="QWZ218" t="s">
        <v>554</v>
      </c>
      <c r="QXA218" t="s">
        <v>554</v>
      </c>
      <c r="QXB218" t="s">
        <v>554</v>
      </c>
      <c r="QXC218" t="s">
        <v>554</v>
      </c>
      <c r="QXD218" t="s">
        <v>554</v>
      </c>
      <c r="QXE218" t="s">
        <v>554</v>
      </c>
      <c r="QXF218" t="s">
        <v>554</v>
      </c>
      <c r="QXG218" t="s">
        <v>554</v>
      </c>
      <c r="QXH218" t="s">
        <v>554</v>
      </c>
      <c r="QXI218" t="s">
        <v>554</v>
      </c>
      <c r="QXJ218" t="s">
        <v>554</v>
      </c>
      <c r="QXK218" t="s">
        <v>554</v>
      </c>
      <c r="QXL218" t="s">
        <v>554</v>
      </c>
      <c r="QXM218" t="s">
        <v>554</v>
      </c>
      <c r="QXN218" t="s">
        <v>554</v>
      </c>
      <c r="QXO218" t="s">
        <v>554</v>
      </c>
      <c r="QXP218" t="s">
        <v>554</v>
      </c>
      <c r="QXQ218" t="s">
        <v>554</v>
      </c>
      <c r="QXR218" t="s">
        <v>554</v>
      </c>
      <c r="QXS218" t="s">
        <v>554</v>
      </c>
      <c r="QXT218" t="s">
        <v>554</v>
      </c>
      <c r="QXU218" t="s">
        <v>554</v>
      </c>
      <c r="QXV218" t="s">
        <v>554</v>
      </c>
      <c r="QXW218" t="s">
        <v>554</v>
      </c>
      <c r="QXX218" t="s">
        <v>554</v>
      </c>
      <c r="QXY218" t="s">
        <v>554</v>
      </c>
      <c r="QXZ218" t="s">
        <v>554</v>
      </c>
      <c r="QYA218" t="s">
        <v>554</v>
      </c>
      <c r="QYB218" t="s">
        <v>554</v>
      </c>
      <c r="QYC218" t="s">
        <v>554</v>
      </c>
      <c r="QYD218" t="s">
        <v>554</v>
      </c>
      <c r="QYE218" t="s">
        <v>554</v>
      </c>
      <c r="QYF218" t="s">
        <v>554</v>
      </c>
      <c r="QYG218" t="s">
        <v>554</v>
      </c>
      <c r="QYH218" t="s">
        <v>554</v>
      </c>
      <c r="QYI218" t="s">
        <v>554</v>
      </c>
      <c r="QYJ218" t="s">
        <v>554</v>
      </c>
      <c r="QYK218" t="s">
        <v>554</v>
      </c>
      <c r="QYL218" t="s">
        <v>554</v>
      </c>
      <c r="QYM218" t="s">
        <v>554</v>
      </c>
      <c r="QYN218" t="s">
        <v>554</v>
      </c>
      <c r="QYO218" t="s">
        <v>554</v>
      </c>
      <c r="QYP218" t="s">
        <v>554</v>
      </c>
      <c r="QYQ218" t="s">
        <v>554</v>
      </c>
      <c r="QYR218" t="s">
        <v>554</v>
      </c>
      <c r="QYS218" t="s">
        <v>554</v>
      </c>
      <c r="QYT218" t="s">
        <v>554</v>
      </c>
      <c r="QYU218" t="s">
        <v>554</v>
      </c>
      <c r="QYV218" t="s">
        <v>554</v>
      </c>
      <c r="QYW218" t="s">
        <v>554</v>
      </c>
      <c r="QYX218" t="s">
        <v>554</v>
      </c>
      <c r="QYY218" t="s">
        <v>554</v>
      </c>
      <c r="QYZ218" t="s">
        <v>554</v>
      </c>
      <c r="QZA218" t="s">
        <v>554</v>
      </c>
      <c r="QZB218" t="s">
        <v>554</v>
      </c>
      <c r="QZC218" t="s">
        <v>554</v>
      </c>
      <c r="QZD218" t="s">
        <v>554</v>
      </c>
      <c r="QZE218" t="s">
        <v>554</v>
      </c>
      <c r="QZF218" t="s">
        <v>554</v>
      </c>
      <c r="QZG218" t="s">
        <v>554</v>
      </c>
      <c r="QZH218" t="s">
        <v>554</v>
      </c>
      <c r="QZI218" t="s">
        <v>554</v>
      </c>
      <c r="QZJ218" t="s">
        <v>554</v>
      </c>
      <c r="QZK218" t="s">
        <v>554</v>
      </c>
      <c r="QZL218" t="s">
        <v>554</v>
      </c>
      <c r="QZM218" t="s">
        <v>554</v>
      </c>
      <c r="QZN218" t="s">
        <v>554</v>
      </c>
      <c r="QZO218" t="s">
        <v>554</v>
      </c>
      <c r="QZP218" t="s">
        <v>554</v>
      </c>
      <c r="QZQ218" t="s">
        <v>554</v>
      </c>
      <c r="QZR218" t="s">
        <v>554</v>
      </c>
      <c r="QZS218" t="s">
        <v>554</v>
      </c>
      <c r="QZT218" t="s">
        <v>554</v>
      </c>
      <c r="QZU218" t="s">
        <v>554</v>
      </c>
      <c r="QZV218" t="s">
        <v>554</v>
      </c>
      <c r="QZW218" t="s">
        <v>554</v>
      </c>
      <c r="QZX218" t="s">
        <v>554</v>
      </c>
      <c r="QZY218" t="s">
        <v>554</v>
      </c>
      <c r="QZZ218" t="s">
        <v>554</v>
      </c>
      <c r="RAA218" t="s">
        <v>554</v>
      </c>
      <c r="RAB218" t="s">
        <v>554</v>
      </c>
      <c r="RAC218" t="s">
        <v>554</v>
      </c>
      <c r="RAD218" t="s">
        <v>554</v>
      </c>
      <c r="RAE218" t="s">
        <v>554</v>
      </c>
      <c r="RAF218" t="s">
        <v>554</v>
      </c>
      <c r="RAG218" t="s">
        <v>554</v>
      </c>
      <c r="RAH218" t="s">
        <v>554</v>
      </c>
      <c r="RAI218" t="s">
        <v>554</v>
      </c>
      <c r="RAJ218" t="s">
        <v>554</v>
      </c>
      <c r="RAK218" t="s">
        <v>554</v>
      </c>
      <c r="RAL218" t="s">
        <v>554</v>
      </c>
      <c r="RAM218" t="s">
        <v>554</v>
      </c>
      <c r="RAN218" t="s">
        <v>554</v>
      </c>
      <c r="RAO218" t="s">
        <v>554</v>
      </c>
      <c r="RAP218" t="s">
        <v>554</v>
      </c>
      <c r="RAQ218" t="s">
        <v>554</v>
      </c>
      <c r="RAR218" t="s">
        <v>554</v>
      </c>
      <c r="RAS218" t="s">
        <v>554</v>
      </c>
      <c r="RAT218" t="s">
        <v>554</v>
      </c>
      <c r="RAU218" t="s">
        <v>554</v>
      </c>
      <c r="RAV218" t="s">
        <v>554</v>
      </c>
      <c r="RAW218" t="s">
        <v>554</v>
      </c>
      <c r="RAX218" t="s">
        <v>554</v>
      </c>
      <c r="RAY218" t="s">
        <v>554</v>
      </c>
      <c r="RAZ218" t="s">
        <v>554</v>
      </c>
      <c r="RBA218" t="s">
        <v>554</v>
      </c>
      <c r="RBB218" t="s">
        <v>554</v>
      </c>
      <c r="RBC218" t="s">
        <v>554</v>
      </c>
      <c r="RBD218" t="s">
        <v>554</v>
      </c>
      <c r="RBE218" t="s">
        <v>554</v>
      </c>
      <c r="RBF218" t="s">
        <v>554</v>
      </c>
      <c r="RBG218" t="s">
        <v>554</v>
      </c>
      <c r="RBH218" t="s">
        <v>554</v>
      </c>
      <c r="RBI218" t="s">
        <v>554</v>
      </c>
      <c r="RBJ218" t="s">
        <v>554</v>
      </c>
      <c r="RBK218" t="s">
        <v>554</v>
      </c>
      <c r="RBL218" t="s">
        <v>554</v>
      </c>
      <c r="RBM218" t="s">
        <v>554</v>
      </c>
      <c r="RBN218" t="s">
        <v>554</v>
      </c>
      <c r="RBO218" t="s">
        <v>554</v>
      </c>
      <c r="RBP218" t="s">
        <v>554</v>
      </c>
      <c r="RBQ218" t="s">
        <v>554</v>
      </c>
      <c r="RBR218" t="s">
        <v>554</v>
      </c>
      <c r="RBS218" t="s">
        <v>554</v>
      </c>
      <c r="RBT218" t="s">
        <v>554</v>
      </c>
      <c r="RBU218" t="s">
        <v>554</v>
      </c>
      <c r="RBV218" t="s">
        <v>554</v>
      </c>
      <c r="RBW218" t="s">
        <v>554</v>
      </c>
      <c r="RBX218" t="s">
        <v>554</v>
      </c>
      <c r="RBY218" t="s">
        <v>554</v>
      </c>
      <c r="RBZ218" t="s">
        <v>554</v>
      </c>
      <c r="RCA218" t="s">
        <v>554</v>
      </c>
      <c r="RCB218" t="s">
        <v>554</v>
      </c>
      <c r="RCC218" t="s">
        <v>554</v>
      </c>
      <c r="RCD218" t="s">
        <v>554</v>
      </c>
      <c r="RCE218" t="s">
        <v>554</v>
      </c>
      <c r="RCF218" t="s">
        <v>554</v>
      </c>
      <c r="RCG218" t="s">
        <v>554</v>
      </c>
      <c r="RCH218" t="s">
        <v>554</v>
      </c>
      <c r="RCI218" t="s">
        <v>554</v>
      </c>
      <c r="RCJ218" t="s">
        <v>554</v>
      </c>
      <c r="RCK218" t="s">
        <v>554</v>
      </c>
      <c r="RCL218" t="s">
        <v>554</v>
      </c>
      <c r="RCM218" t="s">
        <v>554</v>
      </c>
      <c r="RCN218" t="s">
        <v>554</v>
      </c>
      <c r="RCO218" t="s">
        <v>554</v>
      </c>
      <c r="RCP218" t="s">
        <v>554</v>
      </c>
      <c r="RCQ218" t="s">
        <v>554</v>
      </c>
      <c r="RCR218" t="s">
        <v>554</v>
      </c>
      <c r="RCS218" t="s">
        <v>554</v>
      </c>
      <c r="RCT218" t="s">
        <v>554</v>
      </c>
      <c r="RCU218" t="s">
        <v>554</v>
      </c>
      <c r="RCV218" t="s">
        <v>554</v>
      </c>
      <c r="RCW218" t="s">
        <v>554</v>
      </c>
      <c r="RCX218" t="s">
        <v>554</v>
      </c>
      <c r="RCY218" t="s">
        <v>554</v>
      </c>
      <c r="RCZ218" t="s">
        <v>554</v>
      </c>
      <c r="RDA218" t="s">
        <v>554</v>
      </c>
      <c r="RDB218" t="s">
        <v>554</v>
      </c>
      <c r="RDC218" t="s">
        <v>554</v>
      </c>
      <c r="RDD218" t="s">
        <v>554</v>
      </c>
      <c r="RDE218" t="s">
        <v>554</v>
      </c>
      <c r="RDF218" t="s">
        <v>554</v>
      </c>
      <c r="RDG218" t="s">
        <v>554</v>
      </c>
      <c r="RDH218" t="s">
        <v>554</v>
      </c>
      <c r="RDI218" t="s">
        <v>554</v>
      </c>
      <c r="RDJ218" t="s">
        <v>554</v>
      </c>
      <c r="RDK218" t="s">
        <v>554</v>
      </c>
      <c r="RDL218" t="s">
        <v>554</v>
      </c>
      <c r="RDM218" t="s">
        <v>554</v>
      </c>
      <c r="RDN218" t="s">
        <v>554</v>
      </c>
      <c r="RDO218" t="s">
        <v>554</v>
      </c>
      <c r="RDP218" t="s">
        <v>554</v>
      </c>
      <c r="RDQ218" t="s">
        <v>554</v>
      </c>
      <c r="RDR218" t="s">
        <v>554</v>
      </c>
      <c r="RDS218" t="s">
        <v>554</v>
      </c>
      <c r="RDT218" t="s">
        <v>554</v>
      </c>
      <c r="RDU218" t="s">
        <v>554</v>
      </c>
      <c r="RDV218" t="s">
        <v>554</v>
      </c>
      <c r="RDW218" t="s">
        <v>554</v>
      </c>
      <c r="RDX218" t="s">
        <v>554</v>
      </c>
      <c r="RDY218" t="s">
        <v>554</v>
      </c>
      <c r="RDZ218" t="s">
        <v>554</v>
      </c>
      <c r="REA218" t="s">
        <v>554</v>
      </c>
      <c r="REB218" t="s">
        <v>554</v>
      </c>
      <c r="REC218" t="s">
        <v>554</v>
      </c>
      <c r="RED218" t="s">
        <v>554</v>
      </c>
      <c r="REE218" t="s">
        <v>554</v>
      </c>
      <c r="REF218" t="s">
        <v>554</v>
      </c>
      <c r="REG218" t="s">
        <v>554</v>
      </c>
      <c r="REH218" t="s">
        <v>554</v>
      </c>
      <c r="REI218" t="s">
        <v>554</v>
      </c>
      <c r="REJ218" t="s">
        <v>554</v>
      </c>
      <c r="REK218" t="s">
        <v>554</v>
      </c>
      <c r="REL218" t="s">
        <v>554</v>
      </c>
      <c r="REM218" t="s">
        <v>554</v>
      </c>
      <c r="REN218" t="s">
        <v>554</v>
      </c>
      <c r="REO218" t="s">
        <v>554</v>
      </c>
      <c r="REP218" t="s">
        <v>554</v>
      </c>
      <c r="REQ218" t="s">
        <v>554</v>
      </c>
      <c r="RER218" t="s">
        <v>554</v>
      </c>
      <c r="RES218" t="s">
        <v>554</v>
      </c>
      <c r="RET218" t="s">
        <v>554</v>
      </c>
      <c r="REU218" t="s">
        <v>554</v>
      </c>
      <c r="REV218" t="s">
        <v>554</v>
      </c>
      <c r="REW218" t="s">
        <v>554</v>
      </c>
      <c r="REX218" t="s">
        <v>554</v>
      </c>
      <c r="REY218" t="s">
        <v>554</v>
      </c>
      <c r="REZ218" t="s">
        <v>554</v>
      </c>
      <c r="RFA218" t="s">
        <v>554</v>
      </c>
      <c r="RFB218" t="s">
        <v>554</v>
      </c>
      <c r="RFC218" t="s">
        <v>554</v>
      </c>
      <c r="RFD218" t="s">
        <v>554</v>
      </c>
      <c r="RFE218" t="s">
        <v>554</v>
      </c>
      <c r="RFF218" t="s">
        <v>554</v>
      </c>
      <c r="RFG218" t="s">
        <v>554</v>
      </c>
      <c r="RFH218" t="s">
        <v>554</v>
      </c>
      <c r="RFI218" t="s">
        <v>554</v>
      </c>
      <c r="RFJ218" t="s">
        <v>554</v>
      </c>
      <c r="RFK218" t="s">
        <v>554</v>
      </c>
      <c r="RFL218" t="s">
        <v>554</v>
      </c>
      <c r="RFM218" t="s">
        <v>554</v>
      </c>
      <c r="RFN218" t="s">
        <v>554</v>
      </c>
      <c r="RFO218" t="s">
        <v>554</v>
      </c>
      <c r="RFP218" t="s">
        <v>554</v>
      </c>
      <c r="RFQ218" t="s">
        <v>554</v>
      </c>
      <c r="RFR218" t="s">
        <v>554</v>
      </c>
      <c r="RFS218" t="s">
        <v>554</v>
      </c>
      <c r="RFT218" t="s">
        <v>554</v>
      </c>
      <c r="RFU218" t="s">
        <v>554</v>
      </c>
      <c r="RFV218" t="s">
        <v>554</v>
      </c>
      <c r="RFW218" t="s">
        <v>554</v>
      </c>
      <c r="RFX218" t="s">
        <v>554</v>
      </c>
      <c r="RFY218" t="s">
        <v>554</v>
      </c>
      <c r="RFZ218" t="s">
        <v>554</v>
      </c>
      <c r="RGA218" t="s">
        <v>554</v>
      </c>
      <c r="RGB218" t="s">
        <v>554</v>
      </c>
      <c r="RGC218" t="s">
        <v>554</v>
      </c>
      <c r="RGD218" t="s">
        <v>554</v>
      </c>
      <c r="RGE218" t="s">
        <v>554</v>
      </c>
      <c r="RGF218" t="s">
        <v>554</v>
      </c>
      <c r="RGG218" t="s">
        <v>554</v>
      </c>
      <c r="RGH218" t="s">
        <v>554</v>
      </c>
      <c r="RGI218" t="s">
        <v>554</v>
      </c>
      <c r="RGJ218" t="s">
        <v>554</v>
      </c>
      <c r="RGK218" t="s">
        <v>554</v>
      </c>
      <c r="RGL218" t="s">
        <v>554</v>
      </c>
      <c r="RGM218" t="s">
        <v>554</v>
      </c>
      <c r="RGN218" t="s">
        <v>554</v>
      </c>
      <c r="RGO218" t="s">
        <v>554</v>
      </c>
      <c r="RGP218" t="s">
        <v>554</v>
      </c>
      <c r="RGQ218" t="s">
        <v>554</v>
      </c>
      <c r="RGR218" t="s">
        <v>554</v>
      </c>
      <c r="RGS218" t="s">
        <v>554</v>
      </c>
      <c r="RGT218" t="s">
        <v>554</v>
      </c>
      <c r="RGU218" t="s">
        <v>554</v>
      </c>
      <c r="RGV218" t="s">
        <v>554</v>
      </c>
      <c r="RGW218" t="s">
        <v>554</v>
      </c>
      <c r="RGX218" t="s">
        <v>554</v>
      </c>
      <c r="RGY218" t="s">
        <v>554</v>
      </c>
      <c r="RGZ218" t="s">
        <v>554</v>
      </c>
      <c r="RHA218" t="s">
        <v>554</v>
      </c>
      <c r="RHB218" t="s">
        <v>554</v>
      </c>
      <c r="RHC218" t="s">
        <v>554</v>
      </c>
      <c r="RHD218" t="s">
        <v>554</v>
      </c>
      <c r="RHE218" t="s">
        <v>554</v>
      </c>
      <c r="RHF218" t="s">
        <v>554</v>
      </c>
      <c r="RHG218" t="s">
        <v>554</v>
      </c>
      <c r="RHH218" t="s">
        <v>554</v>
      </c>
      <c r="RHI218" t="s">
        <v>554</v>
      </c>
      <c r="RHJ218" t="s">
        <v>554</v>
      </c>
      <c r="RHK218" t="s">
        <v>554</v>
      </c>
      <c r="RHL218" t="s">
        <v>554</v>
      </c>
      <c r="RHM218" t="s">
        <v>554</v>
      </c>
      <c r="RHN218" t="s">
        <v>554</v>
      </c>
      <c r="RHO218" t="s">
        <v>554</v>
      </c>
      <c r="RHP218" t="s">
        <v>554</v>
      </c>
      <c r="RHQ218" t="s">
        <v>554</v>
      </c>
      <c r="RHR218" t="s">
        <v>554</v>
      </c>
      <c r="RHS218" t="s">
        <v>554</v>
      </c>
      <c r="RHT218" t="s">
        <v>554</v>
      </c>
      <c r="RHU218" t="s">
        <v>554</v>
      </c>
      <c r="RHV218" t="s">
        <v>554</v>
      </c>
      <c r="RHW218" t="s">
        <v>554</v>
      </c>
      <c r="RHX218" t="s">
        <v>554</v>
      </c>
      <c r="RHY218" t="s">
        <v>554</v>
      </c>
      <c r="RHZ218" t="s">
        <v>554</v>
      </c>
      <c r="RIA218" t="s">
        <v>554</v>
      </c>
      <c r="RIB218" t="s">
        <v>554</v>
      </c>
      <c r="RIC218" t="s">
        <v>554</v>
      </c>
      <c r="RID218" t="s">
        <v>554</v>
      </c>
      <c r="RIE218" t="s">
        <v>554</v>
      </c>
      <c r="RIF218" t="s">
        <v>554</v>
      </c>
      <c r="RIG218" t="s">
        <v>554</v>
      </c>
      <c r="RIH218" t="s">
        <v>554</v>
      </c>
      <c r="RII218" t="s">
        <v>554</v>
      </c>
      <c r="RIJ218" t="s">
        <v>554</v>
      </c>
      <c r="RIK218" t="s">
        <v>554</v>
      </c>
      <c r="RIL218" t="s">
        <v>554</v>
      </c>
      <c r="RIM218" t="s">
        <v>554</v>
      </c>
      <c r="RIN218" t="s">
        <v>554</v>
      </c>
      <c r="RIO218" t="s">
        <v>554</v>
      </c>
      <c r="RIP218" t="s">
        <v>554</v>
      </c>
      <c r="RIQ218" t="s">
        <v>554</v>
      </c>
      <c r="RIR218" t="s">
        <v>554</v>
      </c>
      <c r="RIS218" t="s">
        <v>554</v>
      </c>
      <c r="RIT218" t="s">
        <v>554</v>
      </c>
      <c r="RIU218" t="s">
        <v>554</v>
      </c>
      <c r="RIV218" t="s">
        <v>554</v>
      </c>
      <c r="RIW218" t="s">
        <v>554</v>
      </c>
      <c r="RIX218" t="s">
        <v>554</v>
      </c>
      <c r="RIY218" t="s">
        <v>554</v>
      </c>
      <c r="RIZ218" t="s">
        <v>554</v>
      </c>
      <c r="RJA218" t="s">
        <v>554</v>
      </c>
      <c r="RJB218" t="s">
        <v>554</v>
      </c>
      <c r="RJC218" t="s">
        <v>554</v>
      </c>
      <c r="RJD218" t="s">
        <v>554</v>
      </c>
      <c r="RJE218" t="s">
        <v>554</v>
      </c>
      <c r="RJF218" t="s">
        <v>554</v>
      </c>
      <c r="RJG218" t="s">
        <v>554</v>
      </c>
      <c r="RJH218" t="s">
        <v>554</v>
      </c>
      <c r="RJI218" t="s">
        <v>554</v>
      </c>
      <c r="RJJ218" t="s">
        <v>554</v>
      </c>
      <c r="RJK218" t="s">
        <v>554</v>
      </c>
      <c r="RJL218" t="s">
        <v>554</v>
      </c>
      <c r="RJM218" t="s">
        <v>554</v>
      </c>
      <c r="RJN218" t="s">
        <v>554</v>
      </c>
      <c r="RJO218" t="s">
        <v>554</v>
      </c>
      <c r="RJP218" t="s">
        <v>554</v>
      </c>
      <c r="RJQ218" t="s">
        <v>554</v>
      </c>
      <c r="RJR218" t="s">
        <v>554</v>
      </c>
      <c r="RJS218" t="s">
        <v>554</v>
      </c>
      <c r="RJT218" t="s">
        <v>554</v>
      </c>
      <c r="RJU218" t="s">
        <v>554</v>
      </c>
      <c r="RJV218" t="s">
        <v>554</v>
      </c>
      <c r="RJW218" t="s">
        <v>554</v>
      </c>
      <c r="RJX218" t="s">
        <v>554</v>
      </c>
      <c r="RJY218" t="s">
        <v>554</v>
      </c>
      <c r="RJZ218" t="s">
        <v>554</v>
      </c>
      <c r="RKA218" t="s">
        <v>554</v>
      </c>
      <c r="RKB218" t="s">
        <v>554</v>
      </c>
      <c r="RKC218" t="s">
        <v>554</v>
      </c>
      <c r="RKD218" t="s">
        <v>554</v>
      </c>
      <c r="RKE218" t="s">
        <v>554</v>
      </c>
      <c r="RKF218" t="s">
        <v>554</v>
      </c>
      <c r="RKG218" t="s">
        <v>554</v>
      </c>
      <c r="RKH218" t="s">
        <v>554</v>
      </c>
      <c r="RKI218" t="s">
        <v>554</v>
      </c>
      <c r="RKJ218" t="s">
        <v>554</v>
      </c>
      <c r="RKK218" t="s">
        <v>554</v>
      </c>
      <c r="RKL218" t="s">
        <v>554</v>
      </c>
      <c r="RKM218" t="s">
        <v>554</v>
      </c>
      <c r="RKN218" t="s">
        <v>554</v>
      </c>
      <c r="RKO218" t="s">
        <v>554</v>
      </c>
      <c r="RKP218" t="s">
        <v>554</v>
      </c>
      <c r="RKQ218" t="s">
        <v>554</v>
      </c>
      <c r="RKR218" t="s">
        <v>554</v>
      </c>
      <c r="RKS218" t="s">
        <v>554</v>
      </c>
      <c r="RKT218" t="s">
        <v>554</v>
      </c>
      <c r="RKU218" t="s">
        <v>554</v>
      </c>
      <c r="RKV218" t="s">
        <v>554</v>
      </c>
      <c r="RKW218" t="s">
        <v>554</v>
      </c>
      <c r="RKX218" t="s">
        <v>554</v>
      </c>
      <c r="RKY218" t="s">
        <v>554</v>
      </c>
      <c r="RKZ218" t="s">
        <v>554</v>
      </c>
      <c r="RLA218" t="s">
        <v>554</v>
      </c>
      <c r="RLB218" t="s">
        <v>554</v>
      </c>
      <c r="RLC218" t="s">
        <v>554</v>
      </c>
      <c r="RLD218" t="s">
        <v>554</v>
      </c>
      <c r="RLE218" t="s">
        <v>554</v>
      </c>
      <c r="RLF218" t="s">
        <v>554</v>
      </c>
      <c r="RLG218" t="s">
        <v>554</v>
      </c>
      <c r="RLH218" t="s">
        <v>554</v>
      </c>
      <c r="RLI218" t="s">
        <v>554</v>
      </c>
      <c r="RLJ218" t="s">
        <v>554</v>
      </c>
      <c r="RLK218" t="s">
        <v>554</v>
      </c>
      <c r="RLL218" t="s">
        <v>554</v>
      </c>
      <c r="RLM218" t="s">
        <v>554</v>
      </c>
      <c r="RLN218" t="s">
        <v>554</v>
      </c>
      <c r="RLO218" t="s">
        <v>554</v>
      </c>
      <c r="RLP218" t="s">
        <v>554</v>
      </c>
      <c r="RLQ218" t="s">
        <v>554</v>
      </c>
      <c r="RLR218" t="s">
        <v>554</v>
      </c>
      <c r="RLS218" t="s">
        <v>554</v>
      </c>
      <c r="RLT218" t="s">
        <v>554</v>
      </c>
      <c r="RLU218" t="s">
        <v>554</v>
      </c>
      <c r="RLV218" t="s">
        <v>554</v>
      </c>
      <c r="RLW218" t="s">
        <v>554</v>
      </c>
      <c r="RLX218" t="s">
        <v>554</v>
      </c>
      <c r="RLY218" t="s">
        <v>554</v>
      </c>
      <c r="RLZ218" t="s">
        <v>554</v>
      </c>
      <c r="RMA218" t="s">
        <v>554</v>
      </c>
      <c r="RMB218" t="s">
        <v>554</v>
      </c>
      <c r="RMC218" t="s">
        <v>554</v>
      </c>
      <c r="RMD218" t="s">
        <v>554</v>
      </c>
      <c r="RME218" t="s">
        <v>554</v>
      </c>
      <c r="RMF218" t="s">
        <v>554</v>
      </c>
      <c r="RMG218" t="s">
        <v>554</v>
      </c>
      <c r="RMH218" t="s">
        <v>554</v>
      </c>
      <c r="RMI218" t="s">
        <v>554</v>
      </c>
      <c r="RMJ218" t="s">
        <v>554</v>
      </c>
      <c r="RMK218" t="s">
        <v>554</v>
      </c>
      <c r="RML218" t="s">
        <v>554</v>
      </c>
      <c r="RMM218" t="s">
        <v>554</v>
      </c>
      <c r="RMN218" t="s">
        <v>554</v>
      </c>
      <c r="RMO218" t="s">
        <v>554</v>
      </c>
      <c r="RMP218" t="s">
        <v>554</v>
      </c>
      <c r="RMQ218" t="s">
        <v>554</v>
      </c>
      <c r="RMR218" t="s">
        <v>554</v>
      </c>
      <c r="RMS218" t="s">
        <v>554</v>
      </c>
      <c r="RMT218" t="s">
        <v>554</v>
      </c>
      <c r="RMU218" t="s">
        <v>554</v>
      </c>
      <c r="RMV218" t="s">
        <v>554</v>
      </c>
      <c r="RMW218" t="s">
        <v>554</v>
      </c>
      <c r="RMX218" t="s">
        <v>554</v>
      </c>
      <c r="RMY218" t="s">
        <v>554</v>
      </c>
      <c r="RMZ218" t="s">
        <v>554</v>
      </c>
      <c r="RNA218" t="s">
        <v>554</v>
      </c>
      <c r="RNB218" t="s">
        <v>554</v>
      </c>
      <c r="RNC218" t="s">
        <v>554</v>
      </c>
      <c r="RND218" t="s">
        <v>554</v>
      </c>
      <c r="RNE218" t="s">
        <v>554</v>
      </c>
      <c r="RNF218" t="s">
        <v>554</v>
      </c>
      <c r="RNG218" t="s">
        <v>554</v>
      </c>
      <c r="RNH218" t="s">
        <v>554</v>
      </c>
      <c r="RNI218" t="s">
        <v>554</v>
      </c>
      <c r="RNJ218" t="s">
        <v>554</v>
      </c>
      <c r="RNK218" t="s">
        <v>554</v>
      </c>
      <c r="RNL218" t="s">
        <v>554</v>
      </c>
      <c r="RNM218" t="s">
        <v>554</v>
      </c>
      <c r="RNN218" t="s">
        <v>554</v>
      </c>
      <c r="RNO218" t="s">
        <v>554</v>
      </c>
      <c r="RNP218" t="s">
        <v>554</v>
      </c>
      <c r="RNQ218" t="s">
        <v>554</v>
      </c>
      <c r="RNR218" t="s">
        <v>554</v>
      </c>
      <c r="RNS218" t="s">
        <v>554</v>
      </c>
      <c r="RNT218" t="s">
        <v>554</v>
      </c>
      <c r="RNU218" t="s">
        <v>554</v>
      </c>
      <c r="RNV218" t="s">
        <v>554</v>
      </c>
      <c r="RNW218" t="s">
        <v>554</v>
      </c>
      <c r="RNX218" t="s">
        <v>554</v>
      </c>
      <c r="RNY218" t="s">
        <v>554</v>
      </c>
      <c r="RNZ218" t="s">
        <v>554</v>
      </c>
      <c r="ROA218" t="s">
        <v>554</v>
      </c>
      <c r="ROB218" t="s">
        <v>554</v>
      </c>
      <c r="ROC218" t="s">
        <v>554</v>
      </c>
      <c r="ROD218" t="s">
        <v>554</v>
      </c>
      <c r="ROE218" t="s">
        <v>554</v>
      </c>
      <c r="ROF218" t="s">
        <v>554</v>
      </c>
      <c r="ROG218" t="s">
        <v>554</v>
      </c>
      <c r="ROH218" t="s">
        <v>554</v>
      </c>
      <c r="ROI218" t="s">
        <v>554</v>
      </c>
      <c r="ROJ218" t="s">
        <v>554</v>
      </c>
      <c r="ROK218" t="s">
        <v>554</v>
      </c>
      <c r="ROL218" t="s">
        <v>554</v>
      </c>
      <c r="ROM218" t="s">
        <v>554</v>
      </c>
      <c r="RON218" t="s">
        <v>554</v>
      </c>
      <c r="ROO218" t="s">
        <v>554</v>
      </c>
      <c r="ROP218" t="s">
        <v>554</v>
      </c>
      <c r="ROQ218" t="s">
        <v>554</v>
      </c>
      <c r="ROR218" t="s">
        <v>554</v>
      </c>
      <c r="ROS218" t="s">
        <v>554</v>
      </c>
      <c r="ROT218" t="s">
        <v>554</v>
      </c>
      <c r="ROU218" t="s">
        <v>554</v>
      </c>
      <c r="ROV218" t="s">
        <v>554</v>
      </c>
      <c r="ROW218" t="s">
        <v>554</v>
      </c>
      <c r="ROX218" t="s">
        <v>554</v>
      </c>
      <c r="ROY218" t="s">
        <v>554</v>
      </c>
      <c r="ROZ218" t="s">
        <v>554</v>
      </c>
      <c r="RPA218" t="s">
        <v>554</v>
      </c>
      <c r="RPB218" t="s">
        <v>554</v>
      </c>
      <c r="RPC218" t="s">
        <v>554</v>
      </c>
      <c r="RPD218" t="s">
        <v>554</v>
      </c>
      <c r="RPE218" t="s">
        <v>554</v>
      </c>
      <c r="RPF218" t="s">
        <v>554</v>
      </c>
      <c r="RPG218" t="s">
        <v>554</v>
      </c>
      <c r="RPH218" t="s">
        <v>554</v>
      </c>
      <c r="RPI218" t="s">
        <v>554</v>
      </c>
      <c r="RPJ218" t="s">
        <v>554</v>
      </c>
      <c r="RPK218" t="s">
        <v>554</v>
      </c>
      <c r="RPL218" t="s">
        <v>554</v>
      </c>
      <c r="RPM218" t="s">
        <v>554</v>
      </c>
      <c r="RPN218" t="s">
        <v>554</v>
      </c>
      <c r="RPO218" t="s">
        <v>554</v>
      </c>
      <c r="RPP218" t="s">
        <v>554</v>
      </c>
      <c r="RPQ218" t="s">
        <v>554</v>
      </c>
      <c r="RPR218" t="s">
        <v>554</v>
      </c>
      <c r="RPS218" t="s">
        <v>554</v>
      </c>
      <c r="RPT218" t="s">
        <v>554</v>
      </c>
      <c r="RPU218" t="s">
        <v>554</v>
      </c>
      <c r="RPV218" t="s">
        <v>554</v>
      </c>
      <c r="RPW218" t="s">
        <v>554</v>
      </c>
      <c r="RPX218" t="s">
        <v>554</v>
      </c>
      <c r="RPY218" t="s">
        <v>554</v>
      </c>
      <c r="RPZ218" t="s">
        <v>554</v>
      </c>
      <c r="RQA218" t="s">
        <v>554</v>
      </c>
      <c r="RQB218" t="s">
        <v>554</v>
      </c>
      <c r="RQC218" t="s">
        <v>554</v>
      </c>
      <c r="RQD218" t="s">
        <v>554</v>
      </c>
      <c r="RQE218" t="s">
        <v>554</v>
      </c>
      <c r="RQF218" t="s">
        <v>554</v>
      </c>
      <c r="RQG218" t="s">
        <v>554</v>
      </c>
      <c r="RQH218" t="s">
        <v>554</v>
      </c>
      <c r="RQI218" t="s">
        <v>554</v>
      </c>
      <c r="RQJ218" t="s">
        <v>554</v>
      </c>
      <c r="RQK218" t="s">
        <v>554</v>
      </c>
      <c r="RQL218" t="s">
        <v>554</v>
      </c>
      <c r="RQM218" t="s">
        <v>554</v>
      </c>
      <c r="RQN218" t="s">
        <v>554</v>
      </c>
      <c r="RQO218" t="s">
        <v>554</v>
      </c>
      <c r="RQP218" t="s">
        <v>554</v>
      </c>
      <c r="RQQ218" t="s">
        <v>554</v>
      </c>
      <c r="RQR218" t="s">
        <v>554</v>
      </c>
      <c r="RQS218" t="s">
        <v>554</v>
      </c>
      <c r="RQT218" t="s">
        <v>554</v>
      </c>
      <c r="RQU218" t="s">
        <v>554</v>
      </c>
      <c r="RQV218" t="s">
        <v>554</v>
      </c>
      <c r="RQW218" t="s">
        <v>554</v>
      </c>
      <c r="RQX218" t="s">
        <v>554</v>
      </c>
      <c r="RQY218" t="s">
        <v>554</v>
      </c>
      <c r="RQZ218" t="s">
        <v>554</v>
      </c>
      <c r="RRA218" t="s">
        <v>554</v>
      </c>
      <c r="RRB218" t="s">
        <v>554</v>
      </c>
      <c r="RRC218" t="s">
        <v>554</v>
      </c>
      <c r="RRD218" t="s">
        <v>554</v>
      </c>
      <c r="RRE218" t="s">
        <v>554</v>
      </c>
      <c r="RRF218" t="s">
        <v>554</v>
      </c>
      <c r="RRG218" t="s">
        <v>554</v>
      </c>
      <c r="RRH218" t="s">
        <v>554</v>
      </c>
      <c r="RRI218" t="s">
        <v>554</v>
      </c>
      <c r="RRJ218" t="s">
        <v>554</v>
      </c>
      <c r="RRK218" t="s">
        <v>554</v>
      </c>
      <c r="RRL218" t="s">
        <v>554</v>
      </c>
      <c r="RRM218" t="s">
        <v>554</v>
      </c>
      <c r="RRN218" t="s">
        <v>554</v>
      </c>
      <c r="RRO218" t="s">
        <v>554</v>
      </c>
      <c r="RRP218" t="s">
        <v>554</v>
      </c>
      <c r="RRQ218" t="s">
        <v>554</v>
      </c>
      <c r="RRR218" t="s">
        <v>554</v>
      </c>
      <c r="RRS218" t="s">
        <v>554</v>
      </c>
      <c r="RRT218" t="s">
        <v>554</v>
      </c>
      <c r="RRU218" t="s">
        <v>554</v>
      </c>
      <c r="RRV218" t="s">
        <v>554</v>
      </c>
      <c r="RRW218" t="s">
        <v>554</v>
      </c>
      <c r="RRX218" t="s">
        <v>554</v>
      </c>
      <c r="RRY218" t="s">
        <v>554</v>
      </c>
      <c r="RRZ218" t="s">
        <v>554</v>
      </c>
      <c r="RSA218" t="s">
        <v>554</v>
      </c>
      <c r="RSB218" t="s">
        <v>554</v>
      </c>
      <c r="RSC218" t="s">
        <v>554</v>
      </c>
      <c r="RSD218" t="s">
        <v>554</v>
      </c>
      <c r="RSE218" t="s">
        <v>554</v>
      </c>
      <c r="RSF218" t="s">
        <v>554</v>
      </c>
      <c r="RSG218" t="s">
        <v>554</v>
      </c>
      <c r="RSH218" t="s">
        <v>554</v>
      </c>
      <c r="RSI218" t="s">
        <v>554</v>
      </c>
      <c r="RSJ218" t="s">
        <v>554</v>
      </c>
      <c r="RSK218" t="s">
        <v>554</v>
      </c>
      <c r="RSL218" t="s">
        <v>554</v>
      </c>
      <c r="RSM218" t="s">
        <v>554</v>
      </c>
      <c r="RSN218" t="s">
        <v>554</v>
      </c>
      <c r="RSO218" t="s">
        <v>554</v>
      </c>
      <c r="RSP218" t="s">
        <v>554</v>
      </c>
      <c r="RSQ218" t="s">
        <v>554</v>
      </c>
      <c r="RSR218" t="s">
        <v>554</v>
      </c>
      <c r="RSS218" t="s">
        <v>554</v>
      </c>
      <c r="RST218" t="s">
        <v>554</v>
      </c>
      <c r="RSU218" t="s">
        <v>554</v>
      </c>
      <c r="RSV218" t="s">
        <v>554</v>
      </c>
      <c r="RSW218" t="s">
        <v>554</v>
      </c>
      <c r="RSX218" t="s">
        <v>554</v>
      </c>
      <c r="RSY218" t="s">
        <v>554</v>
      </c>
      <c r="RSZ218" t="s">
        <v>554</v>
      </c>
      <c r="RTA218" t="s">
        <v>554</v>
      </c>
      <c r="RTB218" t="s">
        <v>554</v>
      </c>
      <c r="RTC218" t="s">
        <v>554</v>
      </c>
      <c r="RTD218" t="s">
        <v>554</v>
      </c>
      <c r="RTE218" t="s">
        <v>554</v>
      </c>
      <c r="RTF218" t="s">
        <v>554</v>
      </c>
      <c r="RTG218" t="s">
        <v>554</v>
      </c>
      <c r="RTH218" t="s">
        <v>554</v>
      </c>
      <c r="RTI218" t="s">
        <v>554</v>
      </c>
      <c r="RTJ218" t="s">
        <v>554</v>
      </c>
      <c r="RTK218" t="s">
        <v>554</v>
      </c>
      <c r="RTL218" t="s">
        <v>554</v>
      </c>
      <c r="RTM218" t="s">
        <v>554</v>
      </c>
      <c r="RTN218" t="s">
        <v>554</v>
      </c>
      <c r="RTO218" t="s">
        <v>554</v>
      </c>
      <c r="RTP218" t="s">
        <v>554</v>
      </c>
      <c r="RTQ218" t="s">
        <v>554</v>
      </c>
      <c r="RTR218" t="s">
        <v>554</v>
      </c>
      <c r="RTS218" t="s">
        <v>554</v>
      </c>
      <c r="RTT218" t="s">
        <v>554</v>
      </c>
      <c r="RTU218" t="s">
        <v>554</v>
      </c>
      <c r="RTV218" t="s">
        <v>554</v>
      </c>
      <c r="RTW218" t="s">
        <v>554</v>
      </c>
      <c r="RTX218" t="s">
        <v>554</v>
      </c>
      <c r="RTY218" t="s">
        <v>554</v>
      </c>
      <c r="RTZ218" t="s">
        <v>554</v>
      </c>
      <c r="RUA218" t="s">
        <v>554</v>
      </c>
      <c r="RUB218" t="s">
        <v>554</v>
      </c>
      <c r="RUC218" t="s">
        <v>554</v>
      </c>
      <c r="RUD218" t="s">
        <v>554</v>
      </c>
      <c r="RUE218" t="s">
        <v>554</v>
      </c>
      <c r="RUF218" t="s">
        <v>554</v>
      </c>
      <c r="RUG218" t="s">
        <v>554</v>
      </c>
      <c r="RUH218" t="s">
        <v>554</v>
      </c>
      <c r="RUI218" t="s">
        <v>554</v>
      </c>
      <c r="RUJ218" t="s">
        <v>554</v>
      </c>
      <c r="RUK218" t="s">
        <v>554</v>
      </c>
      <c r="RUL218" t="s">
        <v>554</v>
      </c>
      <c r="RUM218" t="s">
        <v>554</v>
      </c>
      <c r="RUN218" t="s">
        <v>554</v>
      </c>
      <c r="RUO218" t="s">
        <v>554</v>
      </c>
      <c r="RUP218" t="s">
        <v>554</v>
      </c>
      <c r="RUQ218" t="s">
        <v>554</v>
      </c>
      <c r="RUR218" t="s">
        <v>554</v>
      </c>
      <c r="RUS218" t="s">
        <v>554</v>
      </c>
      <c r="RUT218" t="s">
        <v>554</v>
      </c>
      <c r="RUU218" t="s">
        <v>554</v>
      </c>
      <c r="RUV218" t="s">
        <v>554</v>
      </c>
      <c r="RUW218" t="s">
        <v>554</v>
      </c>
      <c r="RUX218" t="s">
        <v>554</v>
      </c>
      <c r="RUY218" t="s">
        <v>554</v>
      </c>
      <c r="RUZ218" t="s">
        <v>554</v>
      </c>
      <c r="RVA218" t="s">
        <v>554</v>
      </c>
      <c r="RVB218" t="s">
        <v>554</v>
      </c>
      <c r="RVC218" t="s">
        <v>554</v>
      </c>
      <c r="RVD218" t="s">
        <v>554</v>
      </c>
      <c r="RVE218" t="s">
        <v>554</v>
      </c>
      <c r="RVF218" t="s">
        <v>554</v>
      </c>
      <c r="RVG218" t="s">
        <v>554</v>
      </c>
      <c r="RVH218" t="s">
        <v>554</v>
      </c>
      <c r="RVI218" t="s">
        <v>554</v>
      </c>
      <c r="RVJ218" t="s">
        <v>554</v>
      </c>
      <c r="RVK218" t="s">
        <v>554</v>
      </c>
      <c r="RVL218" t="s">
        <v>554</v>
      </c>
      <c r="RVM218" t="s">
        <v>554</v>
      </c>
      <c r="RVN218" t="s">
        <v>554</v>
      </c>
      <c r="RVO218" t="s">
        <v>554</v>
      </c>
      <c r="RVP218" t="s">
        <v>554</v>
      </c>
      <c r="RVQ218" t="s">
        <v>554</v>
      </c>
      <c r="RVR218" t="s">
        <v>554</v>
      </c>
      <c r="RVS218" t="s">
        <v>554</v>
      </c>
      <c r="RVT218" t="s">
        <v>554</v>
      </c>
      <c r="RVU218" t="s">
        <v>554</v>
      </c>
      <c r="RVV218" t="s">
        <v>554</v>
      </c>
      <c r="RVW218" t="s">
        <v>554</v>
      </c>
      <c r="RVX218" t="s">
        <v>554</v>
      </c>
      <c r="RVY218" t="s">
        <v>554</v>
      </c>
      <c r="RVZ218" t="s">
        <v>554</v>
      </c>
      <c r="RWA218" t="s">
        <v>554</v>
      </c>
      <c r="RWB218" t="s">
        <v>554</v>
      </c>
      <c r="RWC218" t="s">
        <v>554</v>
      </c>
      <c r="RWD218" t="s">
        <v>554</v>
      </c>
      <c r="RWE218" t="s">
        <v>554</v>
      </c>
      <c r="RWF218" t="s">
        <v>554</v>
      </c>
      <c r="RWG218" t="s">
        <v>554</v>
      </c>
      <c r="RWH218" t="s">
        <v>554</v>
      </c>
      <c r="RWI218" t="s">
        <v>554</v>
      </c>
      <c r="RWJ218" t="s">
        <v>554</v>
      </c>
      <c r="RWK218" t="s">
        <v>554</v>
      </c>
      <c r="RWL218" t="s">
        <v>554</v>
      </c>
      <c r="RWM218" t="s">
        <v>554</v>
      </c>
      <c r="RWN218" t="s">
        <v>554</v>
      </c>
      <c r="RWO218" t="s">
        <v>554</v>
      </c>
      <c r="RWP218" t="s">
        <v>554</v>
      </c>
      <c r="RWQ218" t="s">
        <v>554</v>
      </c>
      <c r="RWR218" t="s">
        <v>554</v>
      </c>
      <c r="RWS218" t="s">
        <v>554</v>
      </c>
      <c r="RWT218" t="s">
        <v>554</v>
      </c>
      <c r="RWU218" t="s">
        <v>554</v>
      </c>
      <c r="RWV218" t="s">
        <v>554</v>
      </c>
      <c r="RWW218" t="s">
        <v>554</v>
      </c>
      <c r="RWX218" t="s">
        <v>554</v>
      </c>
      <c r="RWY218" t="s">
        <v>554</v>
      </c>
      <c r="RWZ218" t="s">
        <v>554</v>
      </c>
      <c r="RXA218" t="s">
        <v>554</v>
      </c>
      <c r="RXB218" t="s">
        <v>554</v>
      </c>
      <c r="RXC218" t="s">
        <v>554</v>
      </c>
      <c r="RXD218" t="s">
        <v>554</v>
      </c>
      <c r="RXE218" t="s">
        <v>554</v>
      </c>
      <c r="RXF218" t="s">
        <v>554</v>
      </c>
      <c r="RXG218" t="s">
        <v>554</v>
      </c>
      <c r="RXH218" t="s">
        <v>554</v>
      </c>
      <c r="RXI218" t="s">
        <v>554</v>
      </c>
      <c r="RXJ218" t="s">
        <v>554</v>
      </c>
      <c r="RXK218" t="s">
        <v>554</v>
      </c>
      <c r="RXL218" t="s">
        <v>554</v>
      </c>
      <c r="RXM218" t="s">
        <v>554</v>
      </c>
      <c r="RXN218" t="s">
        <v>554</v>
      </c>
      <c r="RXO218" t="s">
        <v>554</v>
      </c>
      <c r="RXP218" t="s">
        <v>554</v>
      </c>
      <c r="RXQ218" t="s">
        <v>554</v>
      </c>
      <c r="RXR218" t="s">
        <v>554</v>
      </c>
      <c r="RXS218" t="s">
        <v>554</v>
      </c>
      <c r="RXT218" t="s">
        <v>554</v>
      </c>
      <c r="RXU218" t="s">
        <v>554</v>
      </c>
      <c r="RXV218" t="s">
        <v>554</v>
      </c>
      <c r="RXW218" t="s">
        <v>554</v>
      </c>
      <c r="RXX218" t="s">
        <v>554</v>
      </c>
      <c r="RXY218" t="s">
        <v>554</v>
      </c>
      <c r="RXZ218" t="s">
        <v>554</v>
      </c>
      <c r="RYA218" t="s">
        <v>554</v>
      </c>
      <c r="RYB218" t="s">
        <v>554</v>
      </c>
      <c r="RYC218" t="s">
        <v>554</v>
      </c>
      <c r="RYD218" t="s">
        <v>554</v>
      </c>
      <c r="RYE218" t="s">
        <v>554</v>
      </c>
      <c r="RYF218" t="s">
        <v>554</v>
      </c>
      <c r="RYG218" t="s">
        <v>554</v>
      </c>
      <c r="RYH218" t="s">
        <v>554</v>
      </c>
      <c r="RYI218" t="s">
        <v>554</v>
      </c>
      <c r="RYJ218" t="s">
        <v>554</v>
      </c>
      <c r="RYK218" t="s">
        <v>554</v>
      </c>
      <c r="RYL218" t="s">
        <v>554</v>
      </c>
      <c r="RYM218" t="s">
        <v>554</v>
      </c>
      <c r="RYN218" t="s">
        <v>554</v>
      </c>
      <c r="RYO218" t="s">
        <v>554</v>
      </c>
      <c r="RYP218" t="s">
        <v>554</v>
      </c>
      <c r="RYQ218" t="s">
        <v>554</v>
      </c>
      <c r="RYR218" t="s">
        <v>554</v>
      </c>
      <c r="RYS218" t="s">
        <v>554</v>
      </c>
      <c r="RYT218" t="s">
        <v>554</v>
      </c>
      <c r="RYU218" t="s">
        <v>554</v>
      </c>
      <c r="RYV218" t="s">
        <v>554</v>
      </c>
      <c r="RYW218" t="s">
        <v>554</v>
      </c>
      <c r="RYX218" t="s">
        <v>554</v>
      </c>
      <c r="RYY218" t="s">
        <v>554</v>
      </c>
      <c r="RYZ218" t="s">
        <v>554</v>
      </c>
      <c r="RZA218" t="s">
        <v>554</v>
      </c>
      <c r="RZB218" t="s">
        <v>554</v>
      </c>
      <c r="RZC218" t="s">
        <v>554</v>
      </c>
      <c r="RZD218" t="s">
        <v>554</v>
      </c>
      <c r="RZE218" t="s">
        <v>554</v>
      </c>
      <c r="RZF218" t="s">
        <v>554</v>
      </c>
      <c r="RZG218" t="s">
        <v>554</v>
      </c>
      <c r="RZH218" t="s">
        <v>554</v>
      </c>
      <c r="RZI218" t="s">
        <v>554</v>
      </c>
      <c r="RZJ218" t="s">
        <v>554</v>
      </c>
      <c r="RZK218" t="s">
        <v>554</v>
      </c>
      <c r="RZL218" t="s">
        <v>554</v>
      </c>
      <c r="RZM218" t="s">
        <v>554</v>
      </c>
      <c r="RZN218" t="s">
        <v>554</v>
      </c>
      <c r="RZO218" t="s">
        <v>554</v>
      </c>
      <c r="RZP218" t="s">
        <v>554</v>
      </c>
      <c r="RZQ218" t="s">
        <v>554</v>
      </c>
      <c r="RZR218" t="s">
        <v>554</v>
      </c>
      <c r="RZS218" t="s">
        <v>554</v>
      </c>
      <c r="RZT218" t="s">
        <v>554</v>
      </c>
      <c r="RZU218" t="s">
        <v>554</v>
      </c>
      <c r="RZV218" t="s">
        <v>554</v>
      </c>
      <c r="RZW218" t="s">
        <v>554</v>
      </c>
      <c r="RZX218" t="s">
        <v>554</v>
      </c>
      <c r="RZY218" t="s">
        <v>554</v>
      </c>
      <c r="RZZ218" t="s">
        <v>554</v>
      </c>
      <c r="SAA218" t="s">
        <v>554</v>
      </c>
      <c r="SAB218" t="s">
        <v>554</v>
      </c>
      <c r="SAC218" t="s">
        <v>554</v>
      </c>
      <c r="SAD218" t="s">
        <v>554</v>
      </c>
      <c r="SAE218" t="s">
        <v>554</v>
      </c>
      <c r="SAF218" t="s">
        <v>554</v>
      </c>
      <c r="SAG218" t="s">
        <v>554</v>
      </c>
      <c r="SAH218" t="s">
        <v>554</v>
      </c>
      <c r="SAI218" t="s">
        <v>554</v>
      </c>
      <c r="SAJ218" t="s">
        <v>554</v>
      </c>
      <c r="SAK218" t="s">
        <v>554</v>
      </c>
      <c r="SAL218" t="s">
        <v>554</v>
      </c>
      <c r="SAM218" t="s">
        <v>554</v>
      </c>
      <c r="SAN218" t="s">
        <v>554</v>
      </c>
      <c r="SAO218" t="s">
        <v>554</v>
      </c>
      <c r="SAP218" t="s">
        <v>554</v>
      </c>
      <c r="SAQ218" t="s">
        <v>554</v>
      </c>
      <c r="SAR218" t="s">
        <v>554</v>
      </c>
      <c r="SAS218" t="s">
        <v>554</v>
      </c>
      <c r="SAT218" t="s">
        <v>554</v>
      </c>
      <c r="SAU218" t="s">
        <v>554</v>
      </c>
      <c r="SAV218" t="s">
        <v>554</v>
      </c>
      <c r="SAW218" t="s">
        <v>554</v>
      </c>
      <c r="SAX218" t="s">
        <v>554</v>
      </c>
      <c r="SAY218" t="s">
        <v>554</v>
      </c>
      <c r="SAZ218" t="s">
        <v>554</v>
      </c>
      <c r="SBA218" t="s">
        <v>554</v>
      </c>
      <c r="SBB218" t="s">
        <v>554</v>
      </c>
      <c r="SBC218" t="s">
        <v>554</v>
      </c>
      <c r="SBD218" t="s">
        <v>554</v>
      </c>
      <c r="SBE218" t="s">
        <v>554</v>
      </c>
      <c r="SBF218" t="s">
        <v>554</v>
      </c>
      <c r="SBG218" t="s">
        <v>554</v>
      </c>
      <c r="SBH218" t="s">
        <v>554</v>
      </c>
      <c r="SBI218" t="s">
        <v>554</v>
      </c>
      <c r="SBJ218" t="s">
        <v>554</v>
      </c>
      <c r="SBK218" t="s">
        <v>554</v>
      </c>
      <c r="SBL218" t="s">
        <v>554</v>
      </c>
      <c r="SBM218" t="s">
        <v>554</v>
      </c>
      <c r="SBN218" t="s">
        <v>554</v>
      </c>
      <c r="SBO218" t="s">
        <v>554</v>
      </c>
      <c r="SBP218" t="s">
        <v>554</v>
      </c>
      <c r="SBQ218" t="s">
        <v>554</v>
      </c>
      <c r="SBR218" t="s">
        <v>554</v>
      </c>
      <c r="SBS218" t="s">
        <v>554</v>
      </c>
      <c r="SBT218" t="s">
        <v>554</v>
      </c>
      <c r="SBU218" t="s">
        <v>554</v>
      </c>
      <c r="SBV218" t="s">
        <v>554</v>
      </c>
      <c r="SBW218" t="s">
        <v>554</v>
      </c>
      <c r="SBX218" t="s">
        <v>554</v>
      </c>
      <c r="SBY218" t="s">
        <v>554</v>
      </c>
      <c r="SBZ218" t="s">
        <v>554</v>
      </c>
      <c r="SCA218" t="s">
        <v>554</v>
      </c>
      <c r="SCB218" t="s">
        <v>554</v>
      </c>
      <c r="SCC218" t="s">
        <v>554</v>
      </c>
      <c r="SCD218" t="s">
        <v>554</v>
      </c>
      <c r="SCE218" t="s">
        <v>554</v>
      </c>
      <c r="SCF218" t="s">
        <v>554</v>
      </c>
      <c r="SCG218" t="s">
        <v>554</v>
      </c>
      <c r="SCH218" t="s">
        <v>554</v>
      </c>
      <c r="SCI218" t="s">
        <v>554</v>
      </c>
      <c r="SCJ218" t="s">
        <v>554</v>
      </c>
      <c r="SCK218" t="s">
        <v>554</v>
      </c>
      <c r="SCL218" t="s">
        <v>554</v>
      </c>
      <c r="SCM218" t="s">
        <v>554</v>
      </c>
      <c r="SCN218" t="s">
        <v>554</v>
      </c>
      <c r="SCO218" t="s">
        <v>554</v>
      </c>
      <c r="SCP218" t="s">
        <v>554</v>
      </c>
      <c r="SCQ218" t="s">
        <v>554</v>
      </c>
      <c r="SCR218" t="s">
        <v>554</v>
      </c>
      <c r="SCS218" t="s">
        <v>554</v>
      </c>
      <c r="SCT218" t="s">
        <v>554</v>
      </c>
      <c r="SCU218" t="s">
        <v>554</v>
      </c>
      <c r="SCV218" t="s">
        <v>554</v>
      </c>
      <c r="SCW218" t="s">
        <v>554</v>
      </c>
      <c r="SCX218" t="s">
        <v>554</v>
      </c>
      <c r="SCY218" t="s">
        <v>554</v>
      </c>
      <c r="SCZ218" t="s">
        <v>554</v>
      </c>
      <c r="SDA218" t="s">
        <v>554</v>
      </c>
      <c r="SDB218" t="s">
        <v>554</v>
      </c>
      <c r="SDC218" t="s">
        <v>554</v>
      </c>
      <c r="SDD218" t="s">
        <v>554</v>
      </c>
      <c r="SDE218" t="s">
        <v>554</v>
      </c>
      <c r="SDF218" t="s">
        <v>554</v>
      </c>
      <c r="SDG218" t="s">
        <v>554</v>
      </c>
      <c r="SDH218" t="s">
        <v>554</v>
      </c>
      <c r="SDI218" t="s">
        <v>554</v>
      </c>
      <c r="SDJ218" t="s">
        <v>554</v>
      </c>
      <c r="SDK218" t="s">
        <v>554</v>
      </c>
      <c r="SDL218" t="s">
        <v>554</v>
      </c>
      <c r="SDM218" t="s">
        <v>554</v>
      </c>
      <c r="SDN218" t="s">
        <v>554</v>
      </c>
      <c r="SDO218" t="s">
        <v>554</v>
      </c>
      <c r="SDP218" t="s">
        <v>554</v>
      </c>
      <c r="SDQ218" t="s">
        <v>554</v>
      </c>
      <c r="SDR218" t="s">
        <v>554</v>
      </c>
      <c r="SDS218" t="s">
        <v>554</v>
      </c>
      <c r="SDT218" t="s">
        <v>554</v>
      </c>
      <c r="SDU218" t="s">
        <v>554</v>
      </c>
      <c r="SDV218" t="s">
        <v>554</v>
      </c>
      <c r="SDW218" t="s">
        <v>554</v>
      </c>
      <c r="SDX218" t="s">
        <v>554</v>
      </c>
      <c r="SDY218" t="s">
        <v>554</v>
      </c>
      <c r="SDZ218" t="s">
        <v>554</v>
      </c>
      <c r="SEA218" t="s">
        <v>554</v>
      </c>
      <c r="SEB218" t="s">
        <v>554</v>
      </c>
      <c r="SEC218" t="s">
        <v>554</v>
      </c>
      <c r="SED218" t="s">
        <v>554</v>
      </c>
      <c r="SEE218" t="s">
        <v>554</v>
      </c>
      <c r="SEF218" t="s">
        <v>554</v>
      </c>
      <c r="SEG218" t="s">
        <v>554</v>
      </c>
      <c r="SEH218" t="s">
        <v>554</v>
      </c>
      <c r="SEI218" t="s">
        <v>554</v>
      </c>
      <c r="SEJ218" t="s">
        <v>554</v>
      </c>
      <c r="SEK218" t="s">
        <v>554</v>
      </c>
      <c r="SEL218" t="s">
        <v>554</v>
      </c>
      <c r="SEM218" t="s">
        <v>554</v>
      </c>
      <c r="SEN218" t="s">
        <v>554</v>
      </c>
      <c r="SEO218" t="s">
        <v>554</v>
      </c>
      <c r="SEP218" t="s">
        <v>554</v>
      </c>
      <c r="SEQ218" t="s">
        <v>554</v>
      </c>
      <c r="SER218" t="s">
        <v>554</v>
      </c>
      <c r="SES218" t="s">
        <v>554</v>
      </c>
      <c r="SET218" t="s">
        <v>554</v>
      </c>
      <c r="SEU218" t="s">
        <v>554</v>
      </c>
      <c r="SEV218" t="s">
        <v>554</v>
      </c>
      <c r="SEW218" t="s">
        <v>554</v>
      </c>
      <c r="SEX218" t="s">
        <v>554</v>
      </c>
      <c r="SEY218" t="s">
        <v>554</v>
      </c>
      <c r="SEZ218" t="s">
        <v>554</v>
      </c>
      <c r="SFA218" t="s">
        <v>554</v>
      </c>
      <c r="SFB218" t="s">
        <v>554</v>
      </c>
      <c r="SFC218" t="s">
        <v>554</v>
      </c>
      <c r="SFD218" t="s">
        <v>554</v>
      </c>
      <c r="SFE218" t="s">
        <v>554</v>
      </c>
      <c r="SFF218" t="s">
        <v>554</v>
      </c>
      <c r="SFG218" t="s">
        <v>554</v>
      </c>
      <c r="SFH218" t="s">
        <v>554</v>
      </c>
      <c r="SFI218" t="s">
        <v>554</v>
      </c>
      <c r="SFJ218" t="s">
        <v>554</v>
      </c>
      <c r="SFK218" t="s">
        <v>554</v>
      </c>
      <c r="SFL218" t="s">
        <v>554</v>
      </c>
      <c r="SFM218" t="s">
        <v>554</v>
      </c>
      <c r="SFN218" t="s">
        <v>554</v>
      </c>
      <c r="SFO218" t="s">
        <v>554</v>
      </c>
      <c r="SFP218" t="s">
        <v>554</v>
      </c>
      <c r="SFQ218" t="s">
        <v>554</v>
      </c>
      <c r="SFR218" t="s">
        <v>554</v>
      </c>
      <c r="SFS218" t="s">
        <v>554</v>
      </c>
      <c r="SFT218" t="s">
        <v>554</v>
      </c>
      <c r="SFU218" t="s">
        <v>554</v>
      </c>
      <c r="SFV218" t="s">
        <v>554</v>
      </c>
      <c r="SFW218" t="s">
        <v>554</v>
      </c>
      <c r="SFX218" t="s">
        <v>554</v>
      </c>
      <c r="SFY218" t="s">
        <v>554</v>
      </c>
      <c r="SFZ218" t="s">
        <v>554</v>
      </c>
      <c r="SGA218" t="s">
        <v>554</v>
      </c>
      <c r="SGB218" t="s">
        <v>554</v>
      </c>
      <c r="SGC218" t="s">
        <v>554</v>
      </c>
      <c r="SGD218" t="s">
        <v>554</v>
      </c>
      <c r="SGE218" t="s">
        <v>554</v>
      </c>
      <c r="SGF218" t="s">
        <v>554</v>
      </c>
      <c r="SGG218" t="s">
        <v>554</v>
      </c>
      <c r="SGH218" t="s">
        <v>554</v>
      </c>
      <c r="SGI218" t="s">
        <v>554</v>
      </c>
      <c r="SGJ218" t="s">
        <v>554</v>
      </c>
      <c r="SGK218" t="s">
        <v>554</v>
      </c>
      <c r="SGL218" t="s">
        <v>554</v>
      </c>
      <c r="SGM218" t="s">
        <v>554</v>
      </c>
      <c r="SGN218" t="s">
        <v>554</v>
      </c>
      <c r="SGO218" t="s">
        <v>554</v>
      </c>
      <c r="SGP218" t="s">
        <v>554</v>
      </c>
      <c r="SGQ218" t="s">
        <v>554</v>
      </c>
      <c r="SGR218" t="s">
        <v>554</v>
      </c>
      <c r="SGS218" t="s">
        <v>554</v>
      </c>
      <c r="SGT218" t="s">
        <v>554</v>
      </c>
      <c r="SGU218" t="s">
        <v>554</v>
      </c>
      <c r="SGV218" t="s">
        <v>554</v>
      </c>
      <c r="SGW218" t="s">
        <v>554</v>
      </c>
      <c r="SGX218" t="s">
        <v>554</v>
      </c>
      <c r="SGY218" t="s">
        <v>554</v>
      </c>
      <c r="SGZ218" t="s">
        <v>554</v>
      </c>
      <c r="SHA218" t="s">
        <v>554</v>
      </c>
      <c r="SHB218" t="s">
        <v>554</v>
      </c>
      <c r="SHC218" t="s">
        <v>554</v>
      </c>
      <c r="SHD218" t="s">
        <v>554</v>
      </c>
      <c r="SHE218" t="s">
        <v>554</v>
      </c>
      <c r="SHF218" t="s">
        <v>554</v>
      </c>
      <c r="SHG218" t="s">
        <v>554</v>
      </c>
      <c r="SHH218" t="s">
        <v>554</v>
      </c>
      <c r="SHI218" t="s">
        <v>554</v>
      </c>
      <c r="SHJ218" t="s">
        <v>554</v>
      </c>
      <c r="SHK218" t="s">
        <v>554</v>
      </c>
      <c r="SHL218" t="s">
        <v>554</v>
      </c>
      <c r="SHM218" t="s">
        <v>554</v>
      </c>
      <c r="SHN218" t="s">
        <v>554</v>
      </c>
      <c r="SHO218" t="s">
        <v>554</v>
      </c>
      <c r="SHP218" t="s">
        <v>554</v>
      </c>
      <c r="SHQ218" t="s">
        <v>554</v>
      </c>
      <c r="SHR218" t="s">
        <v>554</v>
      </c>
      <c r="SHS218" t="s">
        <v>554</v>
      </c>
      <c r="SHT218" t="s">
        <v>554</v>
      </c>
      <c r="SHU218" t="s">
        <v>554</v>
      </c>
      <c r="SHV218" t="s">
        <v>554</v>
      </c>
      <c r="SHW218" t="s">
        <v>554</v>
      </c>
      <c r="SHX218" t="s">
        <v>554</v>
      </c>
      <c r="SHY218" t="s">
        <v>554</v>
      </c>
      <c r="SHZ218" t="s">
        <v>554</v>
      </c>
      <c r="SIA218" t="s">
        <v>554</v>
      </c>
      <c r="SIB218" t="s">
        <v>554</v>
      </c>
      <c r="SIC218" t="s">
        <v>554</v>
      </c>
      <c r="SID218" t="s">
        <v>554</v>
      </c>
      <c r="SIE218" t="s">
        <v>554</v>
      </c>
      <c r="SIF218" t="s">
        <v>554</v>
      </c>
      <c r="SIG218" t="s">
        <v>554</v>
      </c>
      <c r="SIH218" t="s">
        <v>554</v>
      </c>
      <c r="SII218" t="s">
        <v>554</v>
      </c>
      <c r="SIJ218" t="s">
        <v>554</v>
      </c>
      <c r="SIK218" t="s">
        <v>554</v>
      </c>
      <c r="SIL218" t="s">
        <v>554</v>
      </c>
      <c r="SIM218" t="s">
        <v>554</v>
      </c>
      <c r="SIN218" t="s">
        <v>554</v>
      </c>
      <c r="SIO218" t="s">
        <v>554</v>
      </c>
      <c r="SIP218" t="s">
        <v>554</v>
      </c>
      <c r="SIQ218" t="s">
        <v>554</v>
      </c>
      <c r="SIR218" t="s">
        <v>554</v>
      </c>
      <c r="SIS218" t="s">
        <v>554</v>
      </c>
      <c r="SIT218" t="s">
        <v>554</v>
      </c>
      <c r="SIU218" t="s">
        <v>554</v>
      </c>
      <c r="SIV218" t="s">
        <v>554</v>
      </c>
      <c r="SIW218" t="s">
        <v>554</v>
      </c>
      <c r="SIX218" t="s">
        <v>554</v>
      </c>
      <c r="SIY218" t="s">
        <v>554</v>
      </c>
      <c r="SIZ218" t="s">
        <v>554</v>
      </c>
      <c r="SJA218" t="s">
        <v>554</v>
      </c>
      <c r="SJB218" t="s">
        <v>554</v>
      </c>
      <c r="SJC218" t="s">
        <v>554</v>
      </c>
      <c r="SJD218" t="s">
        <v>554</v>
      </c>
      <c r="SJE218" t="s">
        <v>554</v>
      </c>
      <c r="SJF218" t="s">
        <v>554</v>
      </c>
      <c r="SJG218" t="s">
        <v>554</v>
      </c>
      <c r="SJH218" t="s">
        <v>554</v>
      </c>
      <c r="SJI218" t="s">
        <v>554</v>
      </c>
      <c r="SJJ218" t="s">
        <v>554</v>
      </c>
      <c r="SJK218" t="s">
        <v>554</v>
      </c>
      <c r="SJL218" t="s">
        <v>554</v>
      </c>
      <c r="SJM218" t="s">
        <v>554</v>
      </c>
      <c r="SJN218" t="s">
        <v>554</v>
      </c>
      <c r="SJO218" t="s">
        <v>554</v>
      </c>
      <c r="SJP218" t="s">
        <v>554</v>
      </c>
      <c r="SJQ218" t="s">
        <v>554</v>
      </c>
      <c r="SJR218" t="s">
        <v>554</v>
      </c>
      <c r="SJS218" t="s">
        <v>554</v>
      </c>
      <c r="SJT218" t="s">
        <v>554</v>
      </c>
      <c r="SJU218" t="s">
        <v>554</v>
      </c>
      <c r="SJV218" t="s">
        <v>554</v>
      </c>
      <c r="SJW218" t="s">
        <v>554</v>
      </c>
      <c r="SJX218" t="s">
        <v>554</v>
      </c>
      <c r="SJY218" t="s">
        <v>554</v>
      </c>
      <c r="SJZ218" t="s">
        <v>554</v>
      </c>
      <c r="SKA218" t="s">
        <v>554</v>
      </c>
      <c r="SKB218" t="s">
        <v>554</v>
      </c>
      <c r="SKC218" t="s">
        <v>554</v>
      </c>
      <c r="SKD218" t="s">
        <v>554</v>
      </c>
      <c r="SKE218" t="s">
        <v>554</v>
      </c>
      <c r="SKF218" t="s">
        <v>554</v>
      </c>
      <c r="SKG218" t="s">
        <v>554</v>
      </c>
      <c r="SKH218" t="s">
        <v>554</v>
      </c>
      <c r="SKI218" t="s">
        <v>554</v>
      </c>
      <c r="SKJ218" t="s">
        <v>554</v>
      </c>
      <c r="SKK218" t="s">
        <v>554</v>
      </c>
      <c r="SKL218" t="s">
        <v>554</v>
      </c>
      <c r="SKM218" t="s">
        <v>554</v>
      </c>
      <c r="SKN218" t="s">
        <v>554</v>
      </c>
      <c r="SKO218" t="s">
        <v>554</v>
      </c>
      <c r="SKP218" t="s">
        <v>554</v>
      </c>
      <c r="SKQ218" t="s">
        <v>554</v>
      </c>
      <c r="SKR218" t="s">
        <v>554</v>
      </c>
      <c r="SKS218" t="s">
        <v>554</v>
      </c>
      <c r="SKT218" t="s">
        <v>554</v>
      </c>
      <c r="SKU218" t="s">
        <v>554</v>
      </c>
      <c r="SKV218" t="s">
        <v>554</v>
      </c>
      <c r="SKW218" t="s">
        <v>554</v>
      </c>
      <c r="SKX218" t="s">
        <v>554</v>
      </c>
      <c r="SKY218" t="s">
        <v>554</v>
      </c>
      <c r="SKZ218" t="s">
        <v>554</v>
      </c>
      <c r="SLA218" t="s">
        <v>554</v>
      </c>
      <c r="SLB218" t="s">
        <v>554</v>
      </c>
      <c r="SLC218" t="s">
        <v>554</v>
      </c>
      <c r="SLD218" t="s">
        <v>554</v>
      </c>
      <c r="SLE218" t="s">
        <v>554</v>
      </c>
      <c r="SLF218" t="s">
        <v>554</v>
      </c>
      <c r="SLG218" t="s">
        <v>554</v>
      </c>
      <c r="SLH218" t="s">
        <v>554</v>
      </c>
      <c r="SLI218" t="s">
        <v>554</v>
      </c>
      <c r="SLJ218" t="s">
        <v>554</v>
      </c>
      <c r="SLK218" t="s">
        <v>554</v>
      </c>
      <c r="SLL218" t="s">
        <v>554</v>
      </c>
      <c r="SLM218" t="s">
        <v>554</v>
      </c>
      <c r="SLN218" t="s">
        <v>554</v>
      </c>
      <c r="SLO218" t="s">
        <v>554</v>
      </c>
      <c r="SLP218" t="s">
        <v>554</v>
      </c>
      <c r="SLQ218" t="s">
        <v>554</v>
      </c>
      <c r="SLR218" t="s">
        <v>554</v>
      </c>
      <c r="SLS218" t="s">
        <v>554</v>
      </c>
      <c r="SLT218" t="s">
        <v>554</v>
      </c>
      <c r="SLU218" t="s">
        <v>554</v>
      </c>
      <c r="SLV218" t="s">
        <v>554</v>
      </c>
      <c r="SLW218" t="s">
        <v>554</v>
      </c>
      <c r="SLX218" t="s">
        <v>554</v>
      </c>
      <c r="SLY218" t="s">
        <v>554</v>
      </c>
      <c r="SLZ218" t="s">
        <v>554</v>
      </c>
      <c r="SMA218" t="s">
        <v>554</v>
      </c>
      <c r="SMB218" t="s">
        <v>554</v>
      </c>
      <c r="SMC218" t="s">
        <v>554</v>
      </c>
      <c r="SMD218" t="s">
        <v>554</v>
      </c>
      <c r="SME218" t="s">
        <v>554</v>
      </c>
      <c r="SMF218" t="s">
        <v>554</v>
      </c>
      <c r="SMG218" t="s">
        <v>554</v>
      </c>
      <c r="SMH218" t="s">
        <v>554</v>
      </c>
      <c r="SMI218" t="s">
        <v>554</v>
      </c>
      <c r="SMJ218" t="s">
        <v>554</v>
      </c>
      <c r="SMK218" t="s">
        <v>554</v>
      </c>
      <c r="SML218" t="s">
        <v>554</v>
      </c>
      <c r="SMM218" t="s">
        <v>554</v>
      </c>
      <c r="SMN218" t="s">
        <v>554</v>
      </c>
      <c r="SMO218" t="s">
        <v>554</v>
      </c>
      <c r="SMP218" t="s">
        <v>554</v>
      </c>
      <c r="SMQ218" t="s">
        <v>554</v>
      </c>
      <c r="SMR218" t="s">
        <v>554</v>
      </c>
      <c r="SMS218" t="s">
        <v>554</v>
      </c>
      <c r="SMT218" t="s">
        <v>554</v>
      </c>
      <c r="SMU218" t="s">
        <v>554</v>
      </c>
      <c r="SMV218" t="s">
        <v>554</v>
      </c>
      <c r="SMW218" t="s">
        <v>554</v>
      </c>
      <c r="SMX218" t="s">
        <v>554</v>
      </c>
      <c r="SMY218" t="s">
        <v>554</v>
      </c>
      <c r="SMZ218" t="s">
        <v>554</v>
      </c>
      <c r="SNA218" t="s">
        <v>554</v>
      </c>
      <c r="SNB218" t="s">
        <v>554</v>
      </c>
      <c r="SNC218" t="s">
        <v>554</v>
      </c>
      <c r="SND218" t="s">
        <v>554</v>
      </c>
      <c r="SNE218" t="s">
        <v>554</v>
      </c>
      <c r="SNF218" t="s">
        <v>554</v>
      </c>
      <c r="SNG218" t="s">
        <v>554</v>
      </c>
      <c r="SNH218" t="s">
        <v>554</v>
      </c>
      <c r="SNI218" t="s">
        <v>554</v>
      </c>
      <c r="SNJ218" t="s">
        <v>554</v>
      </c>
      <c r="SNK218" t="s">
        <v>554</v>
      </c>
      <c r="SNL218" t="s">
        <v>554</v>
      </c>
      <c r="SNM218" t="s">
        <v>554</v>
      </c>
      <c r="SNN218" t="s">
        <v>554</v>
      </c>
      <c r="SNO218" t="s">
        <v>554</v>
      </c>
      <c r="SNP218" t="s">
        <v>554</v>
      </c>
      <c r="SNQ218" t="s">
        <v>554</v>
      </c>
      <c r="SNR218" t="s">
        <v>554</v>
      </c>
      <c r="SNS218" t="s">
        <v>554</v>
      </c>
      <c r="SNT218" t="s">
        <v>554</v>
      </c>
      <c r="SNU218" t="s">
        <v>554</v>
      </c>
      <c r="SNV218" t="s">
        <v>554</v>
      </c>
      <c r="SNW218" t="s">
        <v>554</v>
      </c>
      <c r="SNX218" t="s">
        <v>554</v>
      </c>
      <c r="SNY218" t="s">
        <v>554</v>
      </c>
      <c r="SNZ218" t="s">
        <v>554</v>
      </c>
      <c r="SOA218" t="s">
        <v>554</v>
      </c>
      <c r="SOB218" t="s">
        <v>554</v>
      </c>
      <c r="SOC218" t="s">
        <v>554</v>
      </c>
      <c r="SOD218" t="s">
        <v>554</v>
      </c>
      <c r="SOE218" t="s">
        <v>554</v>
      </c>
      <c r="SOF218" t="s">
        <v>554</v>
      </c>
      <c r="SOG218" t="s">
        <v>554</v>
      </c>
      <c r="SOH218" t="s">
        <v>554</v>
      </c>
      <c r="SOI218" t="s">
        <v>554</v>
      </c>
      <c r="SOJ218" t="s">
        <v>554</v>
      </c>
      <c r="SOK218" t="s">
        <v>554</v>
      </c>
      <c r="SOL218" t="s">
        <v>554</v>
      </c>
      <c r="SOM218" t="s">
        <v>554</v>
      </c>
      <c r="SON218" t="s">
        <v>554</v>
      </c>
      <c r="SOO218" t="s">
        <v>554</v>
      </c>
      <c r="SOP218" t="s">
        <v>554</v>
      </c>
      <c r="SOQ218" t="s">
        <v>554</v>
      </c>
      <c r="SOR218" t="s">
        <v>554</v>
      </c>
      <c r="SOS218" t="s">
        <v>554</v>
      </c>
      <c r="SOT218" t="s">
        <v>554</v>
      </c>
      <c r="SOU218" t="s">
        <v>554</v>
      </c>
      <c r="SOV218" t="s">
        <v>554</v>
      </c>
      <c r="SOW218" t="s">
        <v>554</v>
      </c>
      <c r="SOX218" t="s">
        <v>554</v>
      </c>
      <c r="SOY218" t="s">
        <v>554</v>
      </c>
      <c r="SOZ218" t="s">
        <v>554</v>
      </c>
      <c r="SPA218" t="s">
        <v>554</v>
      </c>
      <c r="SPB218" t="s">
        <v>554</v>
      </c>
      <c r="SPC218" t="s">
        <v>554</v>
      </c>
      <c r="SPD218" t="s">
        <v>554</v>
      </c>
      <c r="SPE218" t="s">
        <v>554</v>
      </c>
      <c r="SPF218" t="s">
        <v>554</v>
      </c>
      <c r="SPG218" t="s">
        <v>554</v>
      </c>
      <c r="SPH218" t="s">
        <v>554</v>
      </c>
      <c r="SPI218" t="s">
        <v>554</v>
      </c>
      <c r="SPJ218" t="s">
        <v>554</v>
      </c>
      <c r="SPK218" t="s">
        <v>554</v>
      </c>
      <c r="SPL218" t="s">
        <v>554</v>
      </c>
      <c r="SPM218" t="s">
        <v>554</v>
      </c>
      <c r="SPN218" t="s">
        <v>554</v>
      </c>
      <c r="SPO218" t="s">
        <v>554</v>
      </c>
      <c r="SPP218" t="s">
        <v>554</v>
      </c>
      <c r="SPQ218" t="s">
        <v>554</v>
      </c>
      <c r="SPR218" t="s">
        <v>554</v>
      </c>
      <c r="SPS218" t="s">
        <v>554</v>
      </c>
      <c r="SPT218" t="s">
        <v>554</v>
      </c>
      <c r="SPU218" t="s">
        <v>554</v>
      </c>
      <c r="SPV218" t="s">
        <v>554</v>
      </c>
      <c r="SPW218" t="s">
        <v>554</v>
      </c>
      <c r="SPX218" t="s">
        <v>554</v>
      </c>
      <c r="SPY218" t="s">
        <v>554</v>
      </c>
      <c r="SPZ218" t="s">
        <v>554</v>
      </c>
      <c r="SQA218" t="s">
        <v>554</v>
      </c>
      <c r="SQB218" t="s">
        <v>554</v>
      </c>
      <c r="SQC218" t="s">
        <v>554</v>
      </c>
      <c r="SQD218" t="s">
        <v>554</v>
      </c>
      <c r="SQE218" t="s">
        <v>554</v>
      </c>
      <c r="SQF218" t="s">
        <v>554</v>
      </c>
      <c r="SQG218" t="s">
        <v>554</v>
      </c>
      <c r="SQH218" t="s">
        <v>554</v>
      </c>
      <c r="SQI218" t="s">
        <v>554</v>
      </c>
      <c r="SQJ218" t="s">
        <v>554</v>
      </c>
      <c r="SQK218" t="s">
        <v>554</v>
      </c>
      <c r="SQL218" t="s">
        <v>554</v>
      </c>
      <c r="SQM218" t="s">
        <v>554</v>
      </c>
      <c r="SQN218" t="s">
        <v>554</v>
      </c>
      <c r="SQO218" t="s">
        <v>554</v>
      </c>
      <c r="SQP218" t="s">
        <v>554</v>
      </c>
      <c r="SQQ218" t="s">
        <v>554</v>
      </c>
      <c r="SQR218" t="s">
        <v>554</v>
      </c>
      <c r="SQS218" t="s">
        <v>554</v>
      </c>
      <c r="SQT218" t="s">
        <v>554</v>
      </c>
      <c r="SQU218" t="s">
        <v>554</v>
      </c>
      <c r="SQV218" t="s">
        <v>554</v>
      </c>
      <c r="SQW218" t="s">
        <v>554</v>
      </c>
      <c r="SQX218" t="s">
        <v>554</v>
      </c>
      <c r="SQY218" t="s">
        <v>554</v>
      </c>
      <c r="SQZ218" t="s">
        <v>554</v>
      </c>
      <c r="SRA218" t="s">
        <v>554</v>
      </c>
      <c r="SRB218" t="s">
        <v>554</v>
      </c>
      <c r="SRC218" t="s">
        <v>554</v>
      </c>
      <c r="SRD218" t="s">
        <v>554</v>
      </c>
      <c r="SRE218" t="s">
        <v>554</v>
      </c>
      <c r="SRF218" t="s">
        <v>554</v>
      </c>
      <c r="SRG218" t="s">
        <v>554</v>
      </c>
      <c r="SRH218" t="s">
        <v>554</v>
      </c>
      <c r="SRI218" t="s">
        <v>554</v>
      </c>
      <c r="SRJ218" t="s">
        <v>554</v>
      </c>
      <c r="SRK218" t="s">
        <v>554</v>
      </c>
      <c r="SRL218" t="s">
        <v>554</v>
      </c>
      <c r="SRM218" t="s">
        <v>554</v>
      </c>
      <c r="SRN218" t="s">
        <v>554</v>
      </c>
      <c r="SRO218" t="s">
        <v>554</v>
      </c>
      <c r="SRP218" t="s">
        <v>554</v>
      </c>
      <c r="SRQ218" t="s">
        <v>554</v>
      </c>
      <c r="SRR218" t="s">
        <v>554</v>
      </c>
      <c r="SRS218" t="s">
        <v>554</v>
      </c>
      <c r="SRT218" t="s">
        <v>554</v>
      </c>
      <c r="SRU218" t="s">
        <v>554</v>
      </c>
      <c r="SRV218" t="s">
        <v>554</v>
      </c>
      <c r="SRW218" t="s">
        <v>554</v>
      </c>
      <c r="SRX218" t="s">
        <v>554</v>
      </c>
      <c r="SRY218" t="s">
        <v>554</v>
      </c>
      <c r="SRZ218" t="s">
        <v>554</v>
      </c>
      <c r="SSA218" t="s">
        <v>554</v>
      </c>
      <c r="SSB218" t="s">
        <v>554</v>
      </c>
      <c r="SSC218" t="s">
        <v>554</v>
      </c>
      <c r="SSD218" t="s">
        <v>554</v>
      </c>
      <c r="SSE218" t="s">
        <v>554</v>
      </c>
      <c r="SSF218" t="s">
        <v>554</v>
      </c>
      <c r="SSG218" t="s">
        <v>554</v>
      </c>
      <c r="SSH218" t="s">
        <v>554</v>
      </c>
      <c r="SSI218" t="s">
        <v>554</v>
      </c>
      <c r="SSJ218" t="s">
        <v>554</v>
      </c>
      <c r="SSK218" t="s">
        <v>554</v>
      </c>
      <c r="SSL218" t="s">
        <v>554</v>
      </c>
      <c r="SSM218" t="s">
        <v>554</v>
      </c>
      <c r="SSN218" t="s">
        <v>554</v>
      </c>
      <c r="SSO218" t="s">
        <v>554</v>
      </c>
      <c r="SSP218" t="s">
        <v>554</v>
      </c>
      <c r="SSQ218" t="s">
        <v>554</v>
      </c>
      <c r="SSR218" t="s">
        <v>554</v>
      </c>
      <c r="SSS218" t="s">
        <v>554</v>
      </c>
      <c r="SST218" t="s">
        <v>554</v>
      </c>
      <c r="SSU218" t="s">
        <v>554</v>
      </c>
      <c r="SSV218" t="s">
        <v>554</v>
      </c>
      <c r="SSW218" t="s">
        <v>554</v>
      </c>
      <c r="SSX218" t="s">
        <v>554</v>
      </c>
      <c r="SSY218" t="s">
        <v>554</v>
      </c>
      <c r="SSZ218" t="s">
        <v>554</v>
      </c>
      <c r="STA218" t="s">
        <v>554</v>
      </c>
      <c r="STB218" t="s">
        <v>554</v>
      </c>
      <c r="STC218" t="s">
        <v>554</v>
      </c>
      <c r="STD218" t="s">
        <v>554</v>
      </c>
      <c r="STE218" t="s">
        <v>554</v>
      </c>
      <c r="STF218" t="s">
        <v>554</v>
      </c>
      <c r="STG218" t="s">
        <v>554</v>
      </c>
      <c r="STH218" t="s">
        <v>554</v>
      </c>
      <c r="STI218" t="s">
        <v>554</v>
      </c>
      <c r="STJ218" t="s">
        <v>554</v>
      </c>
      <c r="STK218" t="s">
        <v>554</v>
      </c>
      <c r="STL218" t="s">
        <v>554</v>
      </c>
      <c r="STM218" t="s">
        <v>554</v>
      </c>
      <c r="STN218" t="s">
        <v>554</v>
      </c>
      <c r="STO218" t="s">
        <v>554</v>
      </c>
      <c r="STP218" t="s">
        <v>554</v>
      </c>
      <c r="STQ218" t="s">
        <v>554</v>
      </c>
      <c r="STR218" t="s">
        <v>554</v>
      </c>
      <c r="STS218" t="s">
        <v>554</v>
      </c>
      <c r="STT218" t="s">
        <v>554</v>
      </c>
      <c r="STU218" t="s">
        <v>554</v>
      </c>
      <c r="STV218" t="s">
        <v>554</v>
      </c>
      <c r="STW218" t="s">
        <v>554</v>
      </c>
      <c r="STX218" t="s">
        <v>554</v>
      </c>
      <c r="STY218" t="s">
        <v>554</v>
      </c>
      <c r="STZ218" t="s">
        <v>554</v>
      </c>
      <c r="SUA218" t="s">
        <v>554</v>
      </c>
      <c r="SUB218" t="s">
        <v>554</v>
      </c>
      <c r="SUC218" t="s">
        <v>554</v>
      </c>
      <c r="SUD218" t="s">
        <v>554</v>
      </c>
      <c r="SUE218" t="s">
        <v>554</v>
      </c>
      <c r="SUF218" t="s">
        <v>554</v>
      </c>
      <c r="SUG218" t="s">
        <v>554</v>
      </c>
      <c r="SUH218" t="s">
        <v>554</v>
      </c>
      <c r="SUI218" t="s">
        <v>554</v>
      </c>
      <c r="SUJ218" t="s">
        <v>554</v>
      </c>
      <c r="SUK218" t="s">
        <v>554</v>
      </c>
      <c r="SUL218" t="s">
        <v>554</v>
      </c>
      <c r="SUM218" t="s">
        <v>554</v>
      </c>
      <c r="SUN218" t="s">
        <v>554</v>
      </c>
      <c r="SUO218" t="s">
        <v>554</v>
      </c>
      <c r="SUP218" t="s">
        <v>554</v>
      </c>
      <c r="SUQ218" t="s">
        <v>554</v>
      </c>
      <c r="SUR218" t="s">
        <v>554</v>
      </c>
      <c r="SUS218" t="s">
        <v>554</v>
      </c>
      <c r="SUT218" t="s">
        <v>554</v>
      </c>
      <c r="SUU218" t="s">
        <v>554</v>
      </c>
      <c r="SUV218" t="s">
        <v>554</v>
      </c>
      <c r="SUW218" t="s">
        <v>554</v>
      </c>
      <c r="SUX218" t="s">
        <v>554</v>
      </c>
      <c r="SUY218" t="s">
        <v>554</v>
      </c>
      <c r="SUZ218" t="s">
        <v>554</v>
      </c>
      <c r="SVA218" t="s">
        <v>554</v>
      </c>
      <c r="SVB218" t="s">
        <v>554</v>
      </c>
      <c r="SVC218" t="s">
        <v>554</v>
      </c>
      <c r="SVD218" t="s">
        <v>554</v>
      </c>
      <c r="SVE218" t="s">
        <v>554</v>
      </c>
      <c r="SVF218" t="s">
        <v>554</v>
      </c>
      <c r="SVG218" t="s">
        <v>554</v>
      </c>
      <c r="SVH218" t="s">
        <v>554</v>
      </c>
      <c r="SVI218" t="s">
        <v>554</v>
      </c>
      <c r="SVJ218" t="s">
        <v>554</v>
      </c>
      <c r="SVK218" t="s">
        <v>554</v>
      </c>
      <c r="SVL218" t="s">
        <v>554</v>
      </c>
      <c r="SVM218" t="s">
        <v>554</v>
      </c>
      <c r="SVN218" t="s">
        <v>554</v>
      </c>
      <c r="SVO218" t="s">
        <v>554</v>
      </c>
      <c r="SVP218" t="s">
        <v>554</v>
      </c>
      <c r="SVQ218" t="s">
        <v>554</v>
      </c>
      <c r="SVR218" t="s">
        <v>554</v>
      </c>
      <c r="SVS218" t="s">
        <v>554</v>
      </c>
      <c r="SVT218" t="s">
        <v>554</v>
      </c>
      <c r="SVU218" t="s">
        <v>554</v>
      </c>
      <c r="SVV218" t="s">
        <v>554</v>
      </c>
      <c r="SVW218" t="s">
        <v>554</v>
      </c>
      <c r="SVX218" t="s">
        <v>554</v>
      </c>
      <c r="SVY218" t="s">
        <v>554</v>
      </c>
      <c r="SVZ218" t="s">
        <v>554</v>
      </c>
      <c r="SWA218" t="s">
        <v>554</v>
      </c>
      <c r="SWB218" t="s">
        <v>554</v>
      </c>
      <c r="SWC218" t="s">
        <v>554</v>
      </c>
      <c r="SWD218" t="s">
        <v>554</v>
      </c>
      <c r="SWE218" t="s">
        <v>554</v>
      </c>
      <c r="SWF218" t="s">
        <v>554</v>
      </c>
      <c r="SWG218" t="s">
        <v>554</v>
      </c>
      <c r="SWH218" t="s">
        <v>554</v>
      </c>
      <c r="SWI218" t="s">
        <v>554</v>
      </c>
      <c r="SWJ218" t="s">
        <v>554</v>
      </c>
      <c r="SWK218" t="s">
        <v>554</v>
      </c>
      <c r="SWL218" t="s">
        <v>554</v>
      </c>
      <c r="SWM218" t="s">
        <v>554</v>
      </c>
      <c r="SWN218" t="s">
        <v>554</v>
      </c>
      <c r="SWO218" t="s">
        <v>554</v>
      </c>
      <c r="SWP218" t="s">
        <v>554</v>
      </c>
      <c r="SWQ218" t="s">
        <v>554</v>
      </c>
      <c r="SWR218" t="s">
        <v>554</v>
      </c>
      <c r="SWS218" t="s">
        <v>554</v>
      </c>
      <c r="SWT218" t="s">
        <v>554</v>
      </c>
      <c r="SWU218" t="s">
        <v>554</v>
      </c>
      <c r="SWV218" t="s">
        <v>554</v>
      </c>
      <c r="SWW218" t="s">
        <v>554</v>
      </c>
      <c r="SWX218" t="s">
        <v>554</v>
      </c>
      <c r="SWY218" t="s">
        <v>554</v>
      </c>
      <c r="SWZ218" t="s">
        <v>554</v>
      </c>
      <c r="SXA218" t="s">
        <v>554</v>
      </c>
      <c r="SXB218" t="s">
        <v>554</v>
      </c>
      <c r="SXC218" t="s">
        <v>554</v>
      </c>
      <c r="SXD218" t="s">
        <v>554</v>
      </c>
      <c r="SXE218" t="s">
        <v>554</v>
      </c>
      <c r="SXF218" t="s">
        <v>554</v>
      </c>
      <c r="SXG218" t="s">
        <v>554</v>
      </c>
      <c r="SXH218" t="s">
        <v>554</v>
      </c>
      <c r="SXI218" t="s">
        <v>554</v>
      </c>
      <c r="SXJ218" t="s">
        <v>554</v>
      </c>
      <c r="SXK218" t="s">
        <v>554</v>
      </c>
      <c r="SXL218" t="s">
        <v>554</v>
      </c>
      <c r="SXM218" t="s">
        <v>554</v>
      </c>
      <c r="SXN218" t="s">
        <v>554</v>
      </c>
      <c r="SXO218" t="s">
        <v>554</v>
      </c>
      <c r="SXP218" t="s">
        <v>554</v>
      </c>
      <c r="SXQ218" t="s">
        <v>554</v>
      </c>
      <c r="SXR218" t="s">
        <v>554</v>
      </c>
      <c r="SXS218" t="s">
        <v>554</v>
      </c>
      <c r="SXT218" t="s">
        <v>554</v>
      </c>
      <c r="SXU218" t="s">
        <v>554</v>
      </c>
      <c r="SXV218" t="s">
        <v>554</v>
      </c>
      <c r="SXW218" t="s">
        <v>554</v>
      </c>
      <c r="SXX218" t="s">
        <v>554</v>
      </c>
      <c r="SXY218" t="s">
        <v>554</v>
      </c>
      <c r="SXZ218" t="s">
        <v>554</v>
      </c>
      <c r="SYA218" t="s">
        <v>554</v>
      </c>
      <c r="SYB218" t="s">
        <v>554</v>
      </c>
      <c r="SYC218" t="s">
        <v>554</v>
      </c>
      <c r="SYD218" t="s">
        <v>554</v>
      </c>
      <c r="SYE218" t="s">
        <v>554</v>
      </c>
      <c r="SYF218" t="s">
        <v>554</v>
      </c>
      <c r="SYG218" t="s">
        <v>554</v>
      </c>
      <c r="SYH218" t="s">
        <v>554</v>
      </c>
      <c r="SYI218" t="s">
        <v>554</v>
      </c>
      <c r="SYJ218" t="s">
        <v>554</v>
      </c>
      <c r="SYK218" t="s">
        <v>554</v>
      </c>
      <c r="SYL218" t="s">
        <v>554</v>
      </c>
      <c r="SYM218" t="s">
        <v>554</v>
      </c>
      <c r="SYN218" t="s">
        <v>554</v>
      </c>
      <c r="SYO218" t="s">
        <v>554</v>
      </c>
      <c r="SYP218" t="s">
        <v>554</v>
      </c>
      <c r="SYQ218" t="s">
        <v>554</v>
      </c>
      <c r="SYR218" t="s">
        <v>554</v>
      </c>
      <c r="SYS218" t="s">
        <v>554</v>
      </c>
      <c r="SYT218" t="s">
        <v>554</v>
      </c>
      <c r="SYU218" t="s">
        <v>554</v>
      </c>
      <c r="SYV218" t="s">
        <v>554</v>
      </c>
      <c r="SYW218" t="s">
        <v>554</v>
      </c>
      <c r="SYX218" t="s">
        <v>554</v>
      </c>
      <c r="SYY218" t="s">
        <v>554</v>
      </c>
      <c r="SYZ218" t="s">
        <v>554</v>
      </c>
      <c r="SZA218" t="s">
        <v>554</v>
      </c>
      <c r="SZB218" t="s">
        <v>554</v>
      </c>
      <c r="SZC218" t="s">
        <v>554</v>
      </c>
      <c r="SZD218" t="s">
        <v>554</v>
      </c>
      <c r="SZE218" t="s">
        <v>554</v>
      </c>
      <c r="SZF218" t="s">
        <v>554</v>
      </c>
      <c r="SZG218" t="s">
        <v>554</v>
      </c>
      <c r="SZH218" t="s">
        <v>554</v>
      </c>
      <c r="SZI218" t="s">
        <v>554</v>
      </c>
      <c r="SZJ218" t="s">
        <v>554</v>
      </c>
      <c r="SZK218" t="s">
        <v>554</v>
      </c>
      <c r="SZL218" t="s">
        <v>554</v>
      </c>
      <c r="SZM218" t="s">
        <v>554</v>
      </c>
      <c r="SZN218" t="s">
        <v>554</v>
      </c>
      <c r="SZO218" t="s">
        <v>554</v>
      </c>
      <c r="SZP218" t="s">
        <v>554</v>
      </c>
      <c r="SZQ218" t="s">
        <v>554</v>
      </c>
      <c r="SZR218" t="s">
        <v>554</v>
      </c>
      <c r="SZS218" t="s">
        <v>554</v>
      </c>
      <c r="SZT218" t="s">
        <v>554</v>
      </c>
      <c r="SZU218" t="s">
        <v>554</v>
      </c>
      <c r="SZV218" t="s">
        <v>554</v>
      </c>
      <c r="SZW218" t="s">
        <v>554</v>
      </c>
      <c r="SZX218" t="s">
        <v>554</v>
      </c>
      <c r="SZY218" t="s">
        <v>554</v>
      </c>
      <c r="SZZ218" t="s">
        <v>554</v>
      </c>
      <c r="TAA218" t="s">
        <v>554</v>
      </c>
      <c r="TAB218" t="s">
        <v>554</v>
      </c>
      <c r="TAC218" t="s">
        <v>554</v>
      </c>
      <c r="TAD218" t="s">
        <v>554</v>
      </c>
      <c r="TAE218" t="s">
        <v>554</v>
      </c>
      <c r="TAF218" t="s">
        <v>554</v>
      </c>
      <c r="TAG218" t="s">
        <v>554</v>
      </c>
      <c r="TAH218" t="s">
        <v>554</v>
      </c>
      <c r="TAI218" t="s">
        <v>554</v>
      </c>
      <c r="TAJ218" t="s">
        <v>554</v>
      </c>
      <c r="TAK218" t="s">
        <v>554</v>
      </c>
      <c r="TAL218" t="s">
        <v>554</v>
      </c>
      <c r="TAM218" t="s">
        <v>554</v>
      </c>
      <c r="TAN218" t="s">
        <v>554</v>
      </c>
      <c r="TAO218" t="s">
        <v>554</v>
      </c>
      <c r="TAP218" t="s">
        <v>554</v>
      </c>
      <c r="TAQ218" t="s">
        <v>554</v>
      </c>
      <c r="TAR218" t="s">
        <v>554</v>
      </c>
      <c r="TAS218" t="s">
        <v>554</v>
      </c>
      <c r="TAT218" t="s">
        <v>554</v>
      </c>
      <c r="TAU218" t="s">
        <v>554</v>
      </c>
      <c r="TAV218" t="s">
        <v>554</v>
      </c>
      <c r="TAW218" t="s">
        <v>554</v>
      </c>
      <c r="TAX218" t="s">
        <v>554</v>
      </c>
      <c r="TAY218" t="s">
        <v>554</v>
      </c>
      <c r="TAZ218" t="s">
        <v>554</v>
      </c>
      <c r="TBA218" t="s">
        <v>554</v>
      </c>
      <c r="TBB218" t="s">
        <v>554</v>
      </c>
      <c r="TBC218" t="s">
        <v>554</v>
      </c>
      <c r="TBD218" t="s">
        <v>554</v>
      </c>
      <c r="TBE218" t="s">
        <v>554</v>
      </c>
      <c r="TBF218" t="s">
        <v>554</v>
      </c>
      <c r="TBG218" t="s">
        <v>554</v>
      </c>
      <c r="TBH218" t="s">
        <v>554</v>
      </c>
      <c r="TBI218" t="s">
        <v>554</v>
      </c>
      <c r="TBJ218" t="s">
        <v>554</v>
      </c>
      <c r="TBK218" t="s">
        <v>554</v>
      </c>
      <c r="TBL218" t="s">
        <v>554</v>
      </c>
      <c r="TBM218" t="s">
        <v>554</v>
      </c>
      <c r="TBN218" t="s">
        <v>554</v>
      </c>
      <c r="TBO218" t="s">
        <v>554</v>
      </c>
      <c r="TBP218" t="s">
        <v>554</v>
      </c>
      <c r="TBQ218" t="s">
        <v>554</v>
      </c>
      <c r="TBR218" t="s">
        <v>554</v>
      </c>
      <c r="TBS218" t="s">
        <v>554</v>
      </c>
      <c r="TBT218" t="s">
        <v>554</v>
      </c>
      <c r="TBU218" t="s">
        <v>554</v>
      </c>
      <c r="TBV218" t="s">
        <v>554</v>
      </c>
      <c r="TBW218" t="s">
        <v>554</v>
      </c>
      <c r="TBX218" t="s">
        <v>554</v>
      </c>
      <c r="TBY218" t="s">
        <v>554</v>
      </c>
      <c r="TBZ218" t="s">
        <v>554</v>
      </c>
      <c r="TCA218" t="s">
        <v>554</v>
      </c>
      <c r="TCB218" t="s">
        <v>554</v>
      </c>
      <c r="TCC218" t="s">
        <v>554</v>
      </c>
      <c r="TCD218" t="s">
        <v>554</v>
      </c>
      <c r="TCE218" t="s">
        <v>554</v>
      </c>
      <c r="TCF218" t="s">
        <v>554</v>
      </c>
      <c r="TCG218" t="s">
        <v>554</v>
      </c>
      <c r="TCH218" t="s">
        <v>554</v>
      </c>
      <c r="TCI218" t="s">
        <v>554</v>
      </c>
      <c r="TCJ218" t="s">
        <v>554</v>
      </c>
      <c r="TCK218" t="s">
        <v>554</v>
      </c>
      <c r="TCL218" t="s">
        <v>554</v>
      </c>
      <c r="TCM218" t="s">
        <v>554</v>
      </c>
      <c r="TCN218" t="s">
        <v>554</v>
      </c>
      <c r="TCO218" t="s">
        <v>554</v>
      </c>
      <c r="TCP218" t="s">
        <v>554</v>
      </c>
      <c r="TCQ218" t="s">
        <v>554</v>
      </c>
      <c r="TCR218" t="s">
        <v>554</v>
      </c>
      <c r="TCS218" t="s">
        <v>554</v>
      </c>
      <c r="TCT218" t="s">
        <v>554</v>
      </c>
      <c r="TCU218" t="s">
        <v>554</v>
      </c>
      <c r="TCV218" t="s">
        <v>554</v>
      </c>
      <c r="TCW218" t="s">
        <v>554</v>
      </c>
      <c r="TCX218" t="s">
        <v>554</v>
      </c>
      <c r="TCY218" t="s">
        <v>554</v>
      </c>
      <c r="TCZ218" t="s">
        <v>554</v>
      </c>
      <c r="TDA218" t="s">
        <v>554</v>
      </c>
      <c r="TDB218" t="s">
        <v>554</v>
      </c>
      <c r="TDC218" t="s">
        <v>554</v>
      </c>
      <c r="TDD218" t="s">
        <v>554</v>
      </c>
      <c r="TDE218" t="s">
        <v>554</v>
      </c>
      <c r="TDF218" t="s">
        <v>554</v>
      </c>
      <c r="TDG218" t="s">
        <v>554</v>
      </c>
      <c r="TDH218" t="s">
        <v>554</v>
      </c>
      <c r="TDI218" t="s">
        <v>554</v>
      </c>
      <c r="TDJ218" t="s">
        <v>554</v>
      </c>
      <c r="TDK218" t="s">
        <v>554</v>
      </c>
      <c r="TDL218" t="s">
        <v>554</v>
      </c>
      <c r="TDM218" t="s">
        <v>554</v>
      </c>
      <c r="TDN218" t="s">
        <v>554</v>
      </c>
      <c r="TDO218" t="s">
        <v>554</v>
      </c>
      <c r="TDP218" t="s">
        <v>554</v>
      </c>
      <c r="TDQ218" t="s">
        <v>554</v>
      </c>
      <c r="TDR218" t="s">
        <v>554</v>
      </c>
      <c r="TDS218" t="s">
        <v>554</v>
      </c>
      <c r="TDT218" t="s">
        <v>554</v>
      </c>
      <c r="TDU218" t="s">
        <v>554</v>
      </c>
      <c r="TDV218" t="s">
        <v>554</v>
      </c>
      <c r="TDW218" t="s">
        <v>554</v>
      </c>
      <c r="TDX218" t="s">
        <v>554</v>
      </c>
      <c r="TDY218" t="s">
        <v>554</v>
      </c>
      <c r="TDZ218" t="s">
        <v>554</v>
      </c>
      <c r="TEA218" t="s">
        <v>554</v>
      </c>
      <c r="TEB218" t="s">
        <v>554</v>
      </c>
      <c r="TEC218" t="s">
        <v>554</v>
      </c>
      <c r="TED218" t="s">
        <v>554</v>
      </c>
      <c r="TEE218" t="s">
        <v>554</v>
      </c>
      <c r="TEF218" t="s">
        <v>554</v>
      </c>
      <c r="TEG218" t="s">
        <v>554</v>
      </c>
      <c r="TEH218" t="s">
        <v>554</v>
      </c>
      <c r="TEI218" t="s">
        <v>554</v>
      </c>
      <c r="TEJ218" t="s">
        <v>554</v>
      </c>
      <c r="TEK218" t="s">
        <v>554</v>
      </c>
      <c r="TEL218" t="s">
        <v>554</v>
      </c>
      <c r="TEM218" t="s">
        <v>554</v>
      </c>
      <c r="TEN218" t="s">
        <v>554</v>
      </c>
      <c r="TEO218" t="s">
        <v>554</v>
      </c>
      <c r="TEP218" t="s">
        <v>554</v>
      </c>
      <c r="TEQ218" t="s">
        <v>554</v>
      </c>
      <c r="TER218" t="s">
        <v>554</v>
      </c>
      <c r="TES218" t="s">
        <v>554</v>
      </c>
      <c r="TET218" t="s">
        <v>554</v>
      </c>
      <c r="TEU218" t="s">
        <v>554</v>
      </c>
      <c r="TEV218" t="s">
        <v>554</v>
      </c>
      <c r="TEW218" t="s">
        <v>554</v>
      </c>
      <c r="TEX218" t="s">
        <v>554</v>
      </c>
      <c r="TEY218" t="s">
        <v>554</v>
      </c>
      <c r="TEZ218" t="s">
        <v>554</v>
      </c>
      <c r="TFA218" t="s">
        <v>554</v>
      </c>
      <c r="TFB218" t="s">
        <v>554</v>
      </c>
      <c r="TFC218" t="s">
        <v>554</v>
      </c>
      <c r="TFD218" t="s">
        <v>554</v>
      </c>
      <c r="TFE218" t="s">
        <v>554</v>
      </c>
      <c r="TFF218" t="s">
        <v>554</v>
      </c>
      <c r="TFG218" t="s">
        <v>554</v>
      </c>
      <c r="TFH218" t="s">
        <v>554</v>
      </c>
      <c r="TFI218" t="s">
        <v>554</v>
      </c>
      <c r="TFJ218" t="s">
        <v>554</v>
      </c>
      <c r="TFK218" t="s">
        <v>554</v>
      </c>
      <c r="TFL218" t="s">
        <v>554</v>
      </c>
      <c r="TFM218" t="s">
        <v>554</v>
      </c>
      <c r="TFN218" t="s">
        <v>554</v>
      </c>
      <c r="TFO218" t="s">
        <v>554</v>
      </c>
      <c r="TFP218" t="s">
        <v>554</v>
      </c>
      <c r="TFQ218" t="s">
        <v>554</v>
      </c>
      <c r="TFR218" t="s">
        <v>554</v>
      </c>
      <c r="TFS218" t="s">
        <v>554</v>
      </c>
      <c r="TFT218" t="s">
        <v>554</v>
      </c>
      <c r="TFU218" t="s">
        <v>554</v>
      </c>
      <c r="TFV218" t="s">
        <v>554</v>
      </c>
      <c r="TFW218" t="s">
        <v>554</v>
      </c>
      <c r="TFX218" t="s">
        <v>554</v>
      </c>
      <c r="TFY218" t="s">
        <v>554</v>
      </c>
      <c r="TFZ218" t="s">
        <v>554</v>
      </c>
      <c r="TGA218" t="s">
        <v>554</v>
      </c>
      <c r="TGB218" t="s">
        <v>554</v>
      </c>
      <c r="TGC218" t="s">
        <v>554</v>
      </c>
      <c r="TGD218" t="s">
        <v>554</v>
      </c>
      <c r="TGE218" t="s">
        <v>554</v>
      </c>
      <c r="TGF218" t="s">
        <v>554</v>
      </c>
      <c r="TGG218" t="s">
        <v>554</v>
      </c>
      <c r="TGH218" t="s">
        <v>554</v>
      </c>
      <c r="TGI218" t="s">
        <v>554</v>
      </c>
      <c r="TGJ218" t="s">
        <v>554</v>
      </c>
      <c r="TGK218" t="s">
        <v>554</v>
      </c>
      <c r="TGL218" t="s">
        <v>554</v>
      </c>
      <c r="TGM218" t="s">
        <v>554</v>
      </c>
      <c r="TGN218" t="s">
        <v>554</v>
      </c>
      <c r="TGO218" t="s">
        <v>554</v>
      </c>
      <c r="TGP218" t="s">
        <v>554</v>
      </c>
      <c r="TGQ218" t="s">
        <v>554</v>
      </c>
      <c r="TGR218" t="s">
        <v>554</v>
      </c>
      <c r="TGS218" t="s">
        <v>554</v>
      </c>
      <c r="TGT218" t="s">
        <v>554</v>
      </c>
      <c r="TGU218" t="s">
        <v>554</v>
      </c>
      <c r="TGV218" t="s">
        <v>554</v>
      </c>
      <c r="TGW218" t="s">
        <v>554</v>
      </c>
      <c r="TGX218" t="s">
        <v>554</v>
      </c>
      <c r="TGY218" t="s">
        <v>554</v>
      </c>
      <c r="TGZ218" t="s">
        <v>554</v>
      </c>
      <c r="THA218" t="s">
        <v>554</v>
      </c>
      <c r="THB218" t="s">
        <v>554</v>
      </c>
      <c r="THC218" t="s">
        <v>554</v>
      </c>
      <c r="THD218" t="s">
        <v>554</v>
      </c>
      <c r="THE218" t="s">
        <v>554</v>
      </c>
      <c r="THF218" t="s">
        <v>554</v>
      </c>
      <c r="THG218" t="s">
        <v>554</v>
      </c>
      <c r="THH218" t="s">
        <v>554</v>
      </c>
      <c r="THI218" t="s">
        <v>554</v>
      </c>
      <c r="THJ218" t="s">
        <v>554</v>
      </c>
      <c r="THK218" t="s">
        <v>554</v>
      </c>
      <c r="THL218" t="s">
        <v>554</v>
      </c>
      <c r="THM218" t="s">
        <v>554</v>
      </c>
      <c r="THN218" t="s">
        <v>554</v>
      </c>
      <c r="THO218" t="s">
        <v>554</v>
      </c>
      <c r="THP218" t="s">
        <v>554</v>
      </c>
      <c r="THQ218" t="s">
        <v>554</v>
      </c>
      <c r="THR218" t="s">
        <v>554</v>
      </c>
      <c r="THS218" t="s">
        <v>554</v>
      </c>
      <c r="THT218" t="s">
        <v>554</v>
      </c>
      <c r="THU218" t="s">
        <v>554</v>
      </c>
      <c r="THV218" t="s">
        <v>554</v>
      </c>
      <c r="THW218" t="s">
        <v>554</v>
      </c>
      <c r="THX218" t="s">
        <v>554</v>
      </c>
      <c r="THY218" t="s">
        <v>554</v>
      </c>
      <c r="THZ218" t="s">
        <v>554</v>
      </c>
      <c r="TIA218" t="s">
        <v>554</v>
      </c>
      <c r="TIB218" t="s">
        <v>554</v>
      </c>
      <c r="TIC218" t="s">
        <v>554</v>
      </c>
      <c r="TID218" t="s">
        <v>554</v>
      </c>
      <c r="TIE218" t="s">
        <v>554</v>
      </c>
      <c r="TIF218" t="s">
        <v>554</v>
      </c>
      <c r="TIG218" t="s">
        <v>554</v>
      </c>
      <c r="TIH218" t="s">
        <v>554</v>
      </c>
      <c r="TII218" t="s">
        <v>554</v>
      </c>
      <c r="TIJ218" t="s">
        <v>554</v>
      </c>
      <c r="TIK218" t="s">
        <v>554</v>
      </c>
      <c r="TIL218" t="s">
        <v>554</v>
      </c>
      <c r="TIM218" t="s">
        <v>554</v>
      </c>
      <c r="TIN218" t="s">
        <v>554</v>
      </c>
      <c r="TIO218" t="s">
        <v>554</v>
      </c>
      <c r="TIP218" t="s">
        <v>554</v>
      </c>
      <c r="TIQ218" t="s">
        <v>554</v>
      </c>
      <c r="TIR218" t="s">
        <v>554</v>
      </c>
      <c r="TIS218" t="s">
        <v>554</v>
      </c>
      <c r="TIT218" t="s">
        <v>554</v>
      </c>
      <c r="TIU218" t="s">
        <v>554</v>
      </c>
      <c r="TIV218" t="s">
        <v>554</v>
      </c>
      <c r="TIW218" t="s">
        <v>554</v>
      </c>
      <c r="TIX218" t="s">
        <v>554</v>
      </c>
      <c r="TIY218" t="s">
        <v>554</v>
      </c>
      <c r="TIZ218" t="s">
        <v>554</v>
      </c>
      <c r="TJA218" t="s">
        <v>554</v>
      </c>
      <c r="TJB218" t="s">
        <v>554</v>
      </c>
      <c r="TJC218" t="s">
        <v>554</v>
      </c>
      <c r="TJD218" t="s">
        <v>554</v>
      </c>
      <c r="TJE218" t="s">
        <v>554</v>
      </c>
      <c r="TJF218" t="s">
        <v>554</v>
      </c>
      <c r="TJG218" t="s">
        <v>554</v>
      </c>
      <c r="TJH218" t="s">
        <v>554</v>
      </c>
      <c r="TJI218" t="s">
        <v>554</v>
      </c>
      <c r="TJJ218" t="s">
        <v>554</v>
      </c>
      <c r="TJK218" t="s">
        <v>554</v>
      </c>
      <c r="TJL218" t="s">
        <v>554</v>
      </c>
      <c r="TJM218" t="s">
        <v>554</v>
      </c>
      <c r="TJN218" t="s">
        <v>554</v>
      </c>
      <c r="TJO218" t="s">
        <v>554</v>
      </c>
      <c r="TJP218" t="s">
        <v>554</v>
      </c>
      <c r="TJQ218" t="s">
        <v>554</v>
      </c>
      <c r="TJR218" t="s">
        <v>554</v>
      </c>
      <c r="TJS218" t="s">
        <v>554</v>
      </c>
      <c r="TJT218" t="s">
        <v>554</v>
      </c>
      <c r="TJU218" t="s">
        <v>554</v>
      </c>
      <c r="TJV218" t="s">
        <v>554</v>
      </c>
      <c r="TJW218" t="s">
        <v>554</v>
      </c>
      <c r="TJX218" t="s">
        <v>554</v>
      </c>
      <c r="TJY218" t="s">
        <v>554</v>
      </c>
      <c r="TJZ218" t="s">
        <v>554</v>
      </c>
      <c r="TKA218" t="s">
        <v>554</v>
      </c>
      <c r="TKB218" t="s">
        <v>554</v>
      </c>
      <c r="TKC218" t="s">
        <v>554</v>
      </c>
      <c r="TKD218" t="s">
        <v>554</v>
      </c>
      <c r="TKE218" t="s">
        <v>554</v>
      </c>
      <c r="TKF218" t="s">
        <v>554</v>
      </c>
      <c r="TKG218" t="s">
        <v>554</v>
      </c>
      <c r="TKH218" t="s">
        <v>554</v>
      </c>
      <c r="TKI218" t="s">
        <v>554</v>
      </c>
      <c r="TKJ218" t="s">
        <v>554</v>
      </c>
      <c r="TKK218" t="s">
        <v>554</v>
      </c>
      <c r="TKL218" t="s">
        <v>554</v>
      </c>
      <c r="TKM218" t="s">
        <v>554</v>
      </c>
      <c r="TKN218" t="s">
        <v>554</v>
      </c>
      <c r="TKO218" t="s">
        <v>554</v>
      </c>
      <c r="TKP218" t="s">
        <v>554</v>
      </c>
      <c r="TKQ218" t="s">
        <v>554</v>
      </c>
      <c r="TKR218" t="s">
        <v>554</v>
      </c>
      <c r="TKS218" t="s">
        <v>554</v>
      </c>
      <c r="TKT218" t="s">
        <v>554</v>
      </c>
      <c r="TKU218" t="s">
        <v>554</v>
      </c>
      <c r="TKV218" t="s">
        <v>554</v>
      </c>
      <c r="TKW218" t="s">
        <v>554</v>
      </c>
      <c r="TKX218" t="s">
        <v>554</v>
      </c>
      <c r="TKY218" t="s">
        <v>554</v>
      </c>
      <c r="TKZ218" t="s">
        <v>554</v>
      </c>
      <c r="TLA218" t="s">
        <v>554</v>
      </c>
      <c r="TLB218" t="s">
        <v>554</v>
      </c>
      <c r="TLC218" t="s">
        <v>554</v>
      </c>
      <c r="TLD218" t="s">
        <v>554</v>
      </c>
      <c r="TLE218" t="s">
        <v>554</v>
      </c>
      <c r="TLF218" t="s">
        <v>554</v>
      </c>
      <c r="TLG218" t="s">
        <v>554</v>
      </c>
      <c r="TLH218" t="s">
        <v>554</v>
      </c>
      <c r="TLI218" t="s">
        <v>554</v>
      </c>
      <c r="TLJ218" t="s">
        <v>554</v>
      </c>
      <c r="TLK218" t="s">
        <v>554</v>
      </c>
      <c r="TLL218" t="s">
        <v>554</v>
      </c>
      <c r="TLM218" t="s">
        <v>554</v>
      </c>
      <c r="TLN218" t="s">
        <v>554</v>
      </c>
      <c r="TLO218" t="s">
        <v>554</v>
      </c>
      <c r="TLP218" t="s">
        <v>554</v>
      </c>
      <c r="TLQ218" t="s">
        <v>554</v>
      </c>
      <c r="TLR218" t="s">
        <v>554</v>
      </c>
      <c r="TLS218" t="s">
        <v>554</v>
      </c>
      <c r="TLT218" t="s">
        <v>554</v>
      </c>
      <c r="TLU218" t="s">
        <v>554</v>
      </c>
      <c r="TLV218" t="s">
        <v>554</v>
      </c>
      <c r="TLW218" t="s">
        <v>554</v>
      </c>
      <c r="TLX218" t="s">
        <v>554</v>
      </c>
      <c r="TLY218" t="s">
        <v>554</v>
      </c>
      <c r="TLZ218" t="s">
        <v>554</v>
      </c>
      <c r="TMA218" t="s">
        <v>554</v>
      </c>
      <c r="TMB218" t="s">
        <v>554</v>
      </c>
      <c r="TMC218" t="s">
        <v>554</v>
      </c>
      <c r="TMD218" t="s">
        <v>554</v>
      </c>
      <c r="TME218" t="s">
        <v>554</v>
      </c>
      <c r="TMF218" t="s">
        <v>554</v>
      </c>
      <c r="TMG218" t="s">
        <v>554</v>
      </c>
      <c r="TMH218" t="s">
        <v>554</v>
      </c>
      <c r="TMI218" t="s">
        <v>554</v>
      </c>
      <c r="TMJ218" t="s">
        <v>554</v>
      </c>
      <c r="TMK218" t="s">
        <v>554</v>
      </c>
      <c r="TML218" t="s">
        <v>554</v>
      </c>
      <c r="TMM218" t="s">
        <v>554</v>
      </c>
      <c r="TMN218" t="s">
        <v>554</v>
      </c>
      <c r="TMO218" t="s">
        <v>554</v>
      </c>
      <c r="TMP218" t="s">
        <v>554</v>
      </c>
      <c r="TMQ218" t="s">
        <v>554</v>
      </c>
      <c r="TMR218" t="s">
        <v>554</v>
      </c>
      <c r="TMS218" t="s">
        <v>554</v>
      </c>
      <c r="TMT218" t="s">
        <v>554</v>
      </c>
      <c r="TMU218" t="s">
        <v>554</v>
      </c>
      <c r="TMV218" t="s">
        <v>554</v>
      </c>
      <c r="TMW218" t="s">
        <v>554</v>
      </c>
      <c r="TMX218" t="s">
        <v>554</v>
      </c>
      <c r="TMY218" t="s">
        <v>554</v>
      </c>
      <c r="TMZ218" t="s">
        <v>554</v>
      </c>
      <c r="TNA218" t="s">
        <v>554</v>
      </c>
      <c r="TNB218" t="s">
        <v>554</v>
      </c>
      <c r="TNC218" t="s">
        <v>554</v>
      </c>
      <c r="TND218" t="s">
        <v>554</v>
      </c>
      <c r="TNE218" t="s">
        <v>554</v>
      </c>
      <c r="TNF218" t="s">
        <v>554</v>
      </c>
      <c r="TNG218" t="s">
        <v>554</v>
      </c>
      <c r="TNH218" t="s">
        <v>554</v>
      </c>
      <c r="TNI218" t="s">
        <v>554</v>
      </c>
      <c r="TNJ218" t="s">
        <v>554</v>
      </c>
      <c r="TNK218" t="s">
        <v>554</v>
      </c>
      <c r="TNL218" t="s">
        <v>554</v>
      </c>
      <c r="TNM218" t="s">
        <v>554</v>
      </c>
      <c r="TNN218" t="s">
        <v>554</v>
      </c>
      <c r="TNO218" t="s">
        <v>554</v>
      </c>
      <c r="TNP218" t="s">
        <v>554</v>
      </c>
      <c r="TNQ218" t="s">
        <v>554</v>
      </c>
      <c r="TNR218" t="s">
        <v>554</v>
      </c>
      <c r="TNS218" t="s">
        <v>554</v>
      </c>
      <c r="TNT218" t="s">
        <v>554</v>
      </c>
      <c r="TNU218" t="s">
        <v>554</v>
      </c>
      <c r="TNV218" t="s">
        <v>554</v>
      </c>
      <c r="TNW218" t="s">
        <v>554</v>
      </c>
      <c r="TNX218" t="s">
        <v>554</v>
      </c>
      <c r="TNY218" t="s">
        <v>554</v>
      </c>
      <c r="TNZ218" t="s">
        <v>554</v>
      </c>
      <c r="TOA218" t="s">
        <v>554</v>
      </c>
      <c r="TOB218" t="s">
        <v>554</v>
      </c>
      <c r="TOC218" t="s">
        <v>554</v>
      </c>
      <c r="TOD218" t="s">
        <v>554</v>
      </c>
      <c r="TOE218" t="s">
        <v>554</v>
      </c>
      <c r="TOF218" t="s">
        <v>554</v>
      </c>
      <c r="TOG218" t="s">
        <v>554</v>
      </c>
      <c r="TOH218" t="s">
        <v>554</v>
      </c>
      <c r="TOI218" t="s">
        <v>554</v>
      </c>
      <c r="TOJ218" t="s">
        <v>554</v>
      </c>
      <c r="TOK218" t="s">
        <v>554</v>
      </c>
      <c r="TOL218" t="s">
        <v>554</v>
      </c>
      <c r="TOM218" t="s">
        <v>554</v>
      </c>
      <c r="TON218" t="s">
        <v>554</v>
      </c>
      <c r="TOO218" t="s">
        <v>554</v>
      </c>
      <c r="TOP218" t="s">
        <v>554</v>
      </c>
      <c r="TOQ218" t="s">
        <v>554</v>
      </c>
      <c r="TOR218" t="s">
        <v>554</v>
      </c>
      <c r="TOS218" t="s">
        <v>554</v>
      </c>
      <c r="TOT218" t="s">
        <v>554</v>
      </c>
      <c r="TOU218" t="s">
        <v>554</v>
      </c>
      <c r="TOV218" t="s">
        <v>554</v>
      </c>
      <c r="TOW218" t="s">
        <v>554</v>
      </c>
      <c r="TOX218" t="s">
        <v>554</v>
      </c>
      <c r="TOY218" t="s">
        <v>554</v>
      </c>
      <c r="TOZ218" t="s">
        <v>554</v>
      </c>
      <c r="TPA218" t="s">
        <v>554</v>
      </c>
      <c r="TPB218" t="s">
        <v>554</v>
      </c>
      <c r="TPC218" t="s">
        <v>554</v>
      </c>
      <c r="TPD218" t="s">
        <v>554</v>
      </c>
      <c r="TPE218" t="s">
        <v>554</v>
      </c>
      <c r="TPF218" t="s">
        <v>554</v>
      </c>
      <c r="TPG218" t="s">
        <v>554</v>
      </c>
      <c r="TPH218" t="s">
        <v>554</v>
      </c>
      <c r="TPI218" t="s">
        <v>554</v>
      </c>
      <c r="TPJ218" t="s">
        <v>554</v>
      </c>
      <c r="TPK218" t="s">
        <v>554</v>
      </c>
      <c r="TPL218" t="s">
        <v>554</v>
      </c>
      <c r="TPM218" t="s">
        <v>554</v>
      </c>
      <c r="TPN218" t="s">
        <v>554</v>
      </c>
      <c r="TPO218" t="s">
        <v>554</v>
      </c>
      <c r="TPP218" t="s">
        <v>554</v>
      </c>
      <c r="TPQ218" t="s">
        <v>554</v>
      </c>
      <c r="TPR218" t="s">
        <v>554</v>
      </c>
      <c r="TPS218" t="s">
        <v>554</v>
      </c>
      <c r="TPT218" t="s">
        <v>554</v>
      </c>
      <c r="TPU218" t="s">
        <v>554</v>
      </c>
      <c r="TPV218" t="s">
        <v>554</v>
      </c>
      <c r="TPW218" t="s">
        <v>554</v>
      </c>
      <c r="TPX218" t="s">
        <v>554</v>
      </c>
      <c r="TPY218" t="s">
        <v>554</v>
      </c>
      <c r="TPZ218" t="s">
        <v>554</v>
      </c>
      <c r="TQA218" t="s">
        <v>554</v>
      </c>
      <c r="TQB218" t="s">
        <v>554</v>
      </c>
      <c r="TQC218" t="s">
        <v>554</v>
      </c>
      <c r="TQD218" t="s">
        <v>554</v>
      </c>
      <c r="TQE218" t="s">
        <v>554</v>
      </c>
      <c r="TQF218" t="s">
        <v>554</v>
      </c>
      <c r="TQG218" t="s">
        <v>554</v>
      </c>
      <c r="TQH218" t="s">
        <v>554</v>
      </c>
      <c r="TQI218" t="s">
        <v>554</v>
      </c>
      <c r="TQJ218" t="s">
        <v>554</v>
      </c>
      <c r="TQK218" t="s">
        <v>554</v>
      </c>
      <c r="TQL218" t="s">
        <v>554</v>
      </c>
      <c r="TQM218" t="s">
        <v>554</v>
      </c>
      <c r="TQN218" t="s">
        <v>554</v>
      </c>
      <c r="TQO218" t="s">
        <v>554</v>
      </c>
      <c r="TQP218" t="s">
        <v>554</v>
      </c>
      <c r="TQQ218" t="s">
        <v>554</v>
      </c>
      <c r="TQR218" t="s">
        <v>554</v>
      </c>
      <c r="TQS218" t="s">
        <v>554</v>
      </c>
      <c r="TQT218" t="s">
        <v>554</v>
      </c>
      <c r="TQU218" t="s">
        <v>554</v>
      </c>
      <c r="TQV218" t="s">
        <v>554</v>
      </c>
      <c r="TQW218" t="s">
        <v>554</v>
      </c>
      <c r="TQX218" t="s">
        <v>554</v>
      </c>
      <c r="TQY218" t="s">
        <v>554</v>
      </c>
      <c r="TQZ218" t="s">
        <v>554</v>
      </c>
      <c r="TRA218" t="s">
        <v>554</v>
      </c>
      <c r="TRB218" t="s">
        <v>554</v>
      </c>
      <c r="TRC218" t="s">
        <v>554</v>
      </c>
      <c r="TRD218" t="s">
        <v>554</v>
      </c>
      <c r="TRE218" t="s">
        <v>554</v>
      </c>
      <c r="TRF218" t="s">
        <v>554</v>
      </c>
      <c r="TRG218" t="s">
        <v>554</v>
      </c>
      <c r="TRH218" t="s">
        <v>554</v>
      </c>
      <c r="TRI218" t="s">
        <v>554</v>
      </c>
      <c r="TRJ218" t="s">
        <v>554</v>
      </c>
      <c r="TRK218" t="s">
        <v>554</v>
      </c>
      <c r="TRL218" t="s">
        <v>554</v>
      </c>
      <c r="TRM218" t="s">
        <v>554</v>
      </c>
      <c r="TRN218" t="s">
        <v>554</v>
      </c>
      <c r="TRO218" t="s">
        <v>554</v>
      </c>
      <c r="TRP218" t="s">
        <v>554</v>
      </c>
      <c r="TRQ218" t="s">
        <v>554</v>
      </c>
      <c r="TRR218" t="s">
        <v>554</v>
      </c>
      <c r="TRS218" t="s">
        <v>554</v>
      </c>
      <c r="TRT218" t="s">
        <v>554</v>
      </c>
      <c r="TRU218" t="s">
        <v>554</v>
      </c>
      <c r="TRV218" t="s">
        <v>554</v>
      </c>
      <c r="TRW218" t="s">
        <v>554</v>
      </c>
      <c r="TRX218" t="s">
        <v>554</v>
      </c>
      <c r="TRY218" t="s">
        <v>554</v>
      </c>
      <c r="TRZ218" t="s">
        <v>554</v>
      </c>
      <c r="TSA218" t="s">
        <v>554</v>
      </c>
      <c r="TSB218" t="s">
        <v>554</v>
      </c>
      <c r="TSC218" t="s">
        <v>554</v>
      </c>
      <c r="TSD218" t="s">
        <v>554</v>
      </c>
      <c r="TSE218" t="s">
        <v>554</v>
      </c>
      <c r="TSF218" t="s">
        <v>554</v>
      </c>
      <c r="TSG218" t="s">
        <v>554</v>
      </c>
      <c r="TSH218" t="s">
        <v>554</v>
      </c>
      <c r="TSI218" t="s">
        <v>554</v>
      </c>
      <c r="TSJ218" t="s">
        <v>554</v>
      </c>
      <c r="TSK218" t="s">
        <v>554</v>
      </c>
      <c r="TSL218" t="s">
        <v>554</v>
      </c>
      <c r="TSM218" t="s">
        <v>554</v>
      </c>
      <c r="TSN218" t="s">
        <v>554</v>
      </c>
      <c r="TSO218" t="s">
        <v>554</v>
      </c>
      <c r="TSP218" t="s">
        <v>554</v>
      </c>
      <c r="TSQ218" t="s">
        <v>554</v>
      </c>
      <c r="TSR218" t="s">
        <v>554</v>
      </c>
      <c r="TSS218" t="s">
        <v>554</v>
      </c>
      <c r="TST218" t="s">
        <v>554</v>
      </c>
      <c r="TSU218" t="s">
        <v>554</v>
      </c>
      <c r="TSV218" t="s">
        <v>554</v>
      </c>
      <c r="TSW218" t="s">
        <v>554</v>
      </c>
      <c r="TSX218" t="s">
        <v>554</v>
      </c>
      <c r="TSY218" t="s">
        <v>554</v>
      </c>
      <c r="TSZ218" t="s">
        <v>554</v>
      </c>
      <c r="TTA218" t="s">
        <v>554</v>
      </c>
      <c r="TTB218" t="s">
        <v>554</v>
      </c>
      <c r="TTC218" t="s">
        <v>554</v>
      </c>
      <c r="TTD218" t="s">
        <v>554</v>
      </c>
      <c r="TTE218" t="s">
        <v>554</v>
      </c>
      <c r="TTF218" t="s">
        <v>554</v>
      </c>
      <c r="TTG218" t="s">
        <v>554</v>
      </c>
      <c r="TTH218" t="s">
        <v>554</v>
      </c>
      <c r="TTI218" t="s">
        <v>554</v>
      </c>
      <c r="TTJ218" t="s">
        <v>554</v>
      </c>
      <c r="TTK218" t="s">
        <v>554</v>
      </c>
      <c r="TTL218" t="s">
        <v>554</v>
      </c>
      <c r="TTM218" t="s">
        <v>554</v>
      </c>
      <c r="TTN218" t="s">
        <v>554</v>
      </c>
      <c r="TTO218" t="s">
        <v>554</v>
      </c>
      <c r="TTP218" t="s">
        <v>554</v>
      </c>
      <c r="TTQ218" t="s">
        <v>554</v>
      </c>
      <c r="TTR218" t="s">
        <v>554</v>
      </c>
      <c r="TTS218" t="s">
        <v>554</v>
      </c>
      <c r="TTT218" t="s">
        <v>554</v>
      </c>
      <c r="TTU218" t="s">
        <v>554</v>
      </c>
      <c r="TTV218" t="s">
        <v>554</v>
      </c>
      <c r="TTW218" t="s">
        <v>554</v>
      </c>
      <c r="TTX218" t="s">
        <v>554</v>
      </c>
      <c r="TTY218" t="s">
        <v>554</v>
      </c>
      <c r="TTZ218" t="s">
        <v>554</v>
      </c>
      <c r="TUA218" t="s">
        <v>554</v>
      </c>
      <c r="TUB218" t="s">
        <v>554</v>
      </c>
      <c r="TUC218" t="s">
        <v>554</v>
      </c>
      <c r="TUD218" t="s">
        <v>554</v>
      </c>
      <c r="TUE218" t="s">
        <v>554</v>
      </c>
      <c r="TUF218" t="s">
        <v>554</v>
      </c>
      <c r="TUG218" t="s">
        <v>554</v>
      </c>
      <c r="TUH218" t="s">
        <v>554</v>
      </c>
      <c r="TUI218" t="s">
        <v>554</v>
      </c>
      <c r="TUJ218" t="s">
        <v>554</v>
      </c>
      <c r="TUK218" t="s">
        <v>554</v>
      </c>
      <c r="TUL218" t="s">
        <v>554</v>
      </c>
      <c r="TUM218" t="s">
        <v>554</v>
      </c>
      <c r="TUN218" t="s">
        <v>554</v>
      </c>
      <c r="TUO218" t="s">
        <v>554</v>
      </c>
      <c r="TUP218" t="s">
        <v>554</v>
      </c>
      <c r="TUQ218" t="s">
        <v>554</v>
      </c>
      <c r="TUR218" t="s">
        <v>554</v>
      </c>
      <c r="TUS218" t="s">
        <v>554</v>
      </c>
      <c r="TUT218" t="s">
        <v>554</v>
      </c>
      <c r="TUU218" t="s">
        <v>554</v>
      </c>
      <c r="TUV218" t="s">
        <v>554</v>
      </c>
      <c r="TUW218" t="s">
        <v>554</v>
      </c>
      <c r="TUX218" t="s">
        <v>554</v>
      </c>
      <c r="TUY218" t="s">
        <v>554</v>
      </c>
      <c r="TUZ218" t="s">
        <v>554</v>
      </c>
      <c r="TVA218" t="s">
        <v>554</v>
      </c>
      <c r="TVB218" t="s">
        <v>554</v>
      </c>
      <c r="TVC218" t="s">
        <v>554</v>
      </c>
      <c r="TVD218" t="s">
        <v>554</v>
      </c>
      <c r="TVE218" t="s">
        <v>554</v>
      </c>
      <c r="TVF218" t="s">
        <v>554</v>
      </c>
      <c r="TVG218" t="s">
        <v>554</v>
      </c>
      <c r="TVH218" t="s">
        <v>554</v>
      </c>
      <c r="TVI218" t="s">
        <v>554</v>
      </c>
      <c r="TVJ218" t="s">
        <v>554</v>
      </c>
      <c r="TVK218" t="s">
        <v>554</v>
      </c>
      <c r="TVL218" t="s">
        <v>554</v>
      </c>
      <c r="TVM218" t="s">
        <v>554</v>
      </c>
      <c r="TVN218" t="s">
        <v>554</v>
      </c>
      <c r="TVO218" t="s">
        <v>554</v>
      </c>
      <c r="TVP218" t="s">
        <v>554</v>
      </c>
      <c r="TVQ218" t="s">
        <v>554</v>
      </c>
      <c r="TVR218" t="s">
        <v>554</v>
      </c>
      <c r="TVS218" t="s">
        <v>554</v>
      </c>
      <c r="TVT218" t="s">
        <v>554</v>
      </c>
      <c r="TVU218" t="s">
        <v>554</v>
      </c>
      <c r="TVV218" t="s">
        <v>554</v>
      </c>
      <c r="TVW218" t="s">
        <v>554</v>
      </c>
      <c r="TVX218" t="s">
        <v>554</v>
      </c>
      <c r="TVY218" t="s">
        <v>554</v>
      </c>
      <c r="TVZ218" t="s">
        <v>554</v>
      </c>
      <c r="TWA218" t="s">
        <v>554</v>
      </c>
      <c r="TWB218" t="s">
        <v>554</v>
      </c>
      <c r="TWC218" t="s">
        <v>554</v>
      </c>
      <c r="TWD218" t="s">
        <v>554</v>
      </c>
      <c r="TWE218" t="s">
        <v>554</v>
      </c>
      <c r="TWF218" t="s">
        <v>554</v>
      </c>
      <c r="TWG218" t="s">
        <v>554</v>
      </c>
      <c r="TWH218" t="s">
        <v>554</v>
      </c>
      <c r="TWI218" t="s">
        <v>554</v>
      </c>
      <c r="TWJ218" t="s">
        <v>554</v>
      </c>
      <c r="TWK218" t="s">
        <v>554</v>
      </c>
      <c r="TWL218" t="s">
        <v>554</v>
      </c>
      <c r="TWM218" t="s">
        <v>554</v>
      </c>
      <c r="TWN218" t="s">
        <v>554</v>
      </c>
      <c r="TWO218" t="s">
        <v>554</v>
      </c>
      <c r="TWP218" t="s">
        <v>554</v>
      </c>
      <c r="TWQ218" t="s">
        <v>554</v>
      </c>
      <c r="TWR218" t="s">
        <v>554</v>
      </c>
      <c r="TWS218" t="s">
        <v>554</v>
      </c>
      <c r="TWT218" t="s">
        <v>554</v>
      </c>
      <c r="TWU218" t="s">
        <v>554</v>
      </c>
      <c r="TWV218" t="s">
        <v>554</v>
      </c>
      <c r="TWW218" t="s">
        <v>554</v>
      </c>
      <c r="TWX218" t="s">
        <v>554</v>
      </c>
      <c r="TWY218" t="s">
        <v>554</v>
      </c>
      <c r="TWZ218" t="s">
        <v>554</v>
      </c>
      <c r="TXA218" t="s">
        <v>554</v>
      </c>
      <c r="TXB218" t="s">
        <v>554</v>
      </c>
      <c r="TXC218" t="s">
        <v>554</v>
      </c>
      <c r="TXD218" t="s">
        <v>554</v>
      </c>
      <c r="TXE218" t="s">
        <v>554</v>
      </c>
      <c r="TXF218" t="s">
        <v>554</v>
      </c>
      <c r="TXG218" t="s">
        <v>554</v>
      </c>
      <c r="TXH218" t="s">
        <v>554</v>
      </c>
      <c r="TXI218" t="s">
        <v>554</v>
      </c>
      <c r="TXJ218" t="s">
        <v>554</v>
      </c>
      <c r="TXK218" t="s">
        <v>554</v>
      </c>
      <c r="TXL218" t="s">
        <v>554</v>
      </c>
      <c r="TXM218" t="s">
        <v>554</v>
      </c>
      <c r="TXN218" t="s">
        <v>554</v>
      </c>
      <c r="TXO218" t="s">
        <v>554</v>
      </c>
      <c r="TXP218" t="s">
        <v>554</v>
      </c>
      <c r="TXQ218" t="s">
        <v>554</v>
      </c>
      <c r="TXR218" t="s">
        <v>554</v>
      </c>
      <c r="TXS218" t="s">
        <v>554</v>
      </c>
      <c r="TXT218" t="s">
        <v>554</v>
      </c>
      <c r="TXU218" t="s">
        <v>554</v>
      </c>
      <c r="TXV218" t="s">
        <v>554</v>
      </c>
      <c r="TXW218" t="s">
        <v>554</v>
      </c>
      <c r="TXX218" t="s">
        <v>554</v>
      </c>
      <c r="TXY218" t="s">
        <v>554</v>
      </c>
      <c r="TXZ218" t="s">
        <v>554</v>
      </c>
      <c r="TYA218" t="s">
        <v>554</v>
      </c>
      <c r="TYB218" t="s">
        <v>554</v>
      </c>
      <c r="TYC218" t="s">
        <v>554</v>
      </c>
      <c r="TYD218" t="s">
        <v>554</v>
      </c>
      <c r="TYE218" t="s">
        <v>554</v>
      </c>
      <c r="TYF218" t="s">
        <v>554</v>
      </c>
      <c r="TYG218" t="s">
        <v>554</v>
      </c>
      <c r="TYH218" t="s">
        <v>554</v>
      </c>
      <c r="TYI218" t="s">
        <v>554</v>
      </c>
      <c r="TYJ218" t="s">
        <v>554</v>
      </c>
      <c r="TYK218" t="s">
        <v>554</v>
      </c>
      <c r="TYL218" t="s">
        <v>554</v>
      </c>
      <c r="TYM218" t="s">
        <v>554</v>
      </c>
      <c r="TYN218" t="s">
        <v>554</v>
      </c>
      <c r="TYO218" t="s">
        <v>554</v>
      </c>
      <c r="TYP218" t="s">
        <v>554</v>
      </c>
      <c r="TYQ218" t="s">
        <v>554</v>
      </c>
      <c r="TYR218" t="s">
        <v>554</v>
      </c>
      <c r="TYS218" t="s">
        <v>554</v>
      </c>
      <c r="TYT218" t="s">
        <v>554</v>
      </c>
      <c r="TYU218" t="s">
        <v>554</v>
      </c>
      <c r="TYV218" t="s">
        <v>554</v>
      </c>
      <c r="TYW218" t="s">
        <v>554</v>
      </c>
      <c r="TYX218" t="s">
        <v>554</v>
      </c>
      <c r="TYY218" t="s">
        <v>554</v>
      </c>
      <c r="TYZ218" t="s">
        <v>554</v>
      </c>
      <c r="TZA218" t="s">
        <v>554</v>
      </c>
      <c r="TZB218" t="s">
        <v>554</v>
      </c>
      <c r="TZC218" t="s">
        <v>554</v>
      </c>
      <c r="TZD218" t="s">
        <v>554</v>
      </c>
      <c r="TZE218" t="s">
        <v>554</v>
      </c>
      <c r="TZF218" t="s">
        <v>554</v>
      </c>
      <c r="TZG218" t="s">
        <v>554</v>
      </c>
      <c r="TZH218" t="s">
        <v>554</v>
      </c>
      <c r="TZI218" t="s">
        <v>554</v>
      </c>
      <c r="TZJ218" t="s">
        <v>554</v>
      </c>
      <c r="TZK218" t="s">
        <v>554</v>
      </c>
      <c r="TZL218" t="s">
        <v>554</v>
      </c>
      <c r="TZM218" t="s">
        <v>554</v>
      </c>
      <c r="TZN218" t="s">
        <v>554</v>
      </c>
      <c r="TZO218" t="s">
        <v>554</v>
      </c>
      <c r="TZP218" t="s">
        <v>554</v>
      </c>
      <c r="TZQ218" t="s">
        <v>554</v>
      </c>
      <c r="TZR218" t="s">
        <v>554</v>
      </c>
      <c r="TZS218" t="s">
        <v>554</v>
      </c>
      <c r="TZT218" t="s">
        <v>554</v>
      </c>
      <c r="TZU218" t="s">
        <v>554</v>
      </c>
      <c r="TZV218" t="s">
        <v>554</v>
      </c>
      <c r="TZW218" t="s">
        <v>554</v>
      </c>
      <c r="TZX218" t="s">
        <v>554</v>
      </c>
      <c r="TZY218" t="s">
        <v>554</v>
      </c>
      <c r="TZZ218" t="s">
        <v>554</v>
      </c>
      <c r="UAA218" t="s">
        <v>554</v>
      </c>
      <c r="UAB218" t="s">
        <v>554</v>
      </c>
      <c r="UAC218" t="s">
        <v>554</v>
      </c>
      <c r="UAD218" t="s">
        <v>554</v>
      </c>
      <c r="UAE218" t="s">
        <v>554</v>
      </c>
      <c r="UAF218" t="s">
        <v>554</v>
      </c>
      <c r="UAG218" t="s">
        <v>554</v>
      </c>
      <c r="UAH218" t="s">
        <v>554</v>
      </c>
      <c r="UAI218" t="s">
        <v>554</v>
      </c>
      <c r="UAJ218" t="s">
        <v>554</v>
      </c>
      <c r="UAK218" t="s">
        <v>554</v>
      </c>
      <c r="UAL218" t="s">
        <v>554</v>
      </c>
      <c r="UAM218" t="s">
        <v>554</v>
      </c>
      <c r="UAN218" t="s">
        <v>554</v>
      </c>
      <c r="UAO218" t="s">
        <v>554</v>
      </c>
      <c r="UAP218" t="s">
        <v>554</v>
      </c>
      <c r="UAQ218" t="s">
        <v>554</v>
      </c>
      <c r="UAR218" t="s">
        <v>554</v>
      </c>
      <c r="UAS218" t="s">
        <v>554</v>
      </c>
      <c r="UAT218" t="s">
        <v>554</v>
      </c>
      <c r="UAU218" t="s">
        <v>554</v>
      </c>
      <c r="UAV218" t="s">
        <v>554</v>
      </c>
      <c r="UAW218" t="s">
        <v>554</v>
      </c>
      <c r="UAX218" t="s">
        <v>554</v>
      </c>
      <c r="UAY218" t="s">
        <v>554</v>
      </c>
      <c r="UAZ218" t="s">
        <v>554</v>
      </c>
      <c r="UBA218" t="s">
        <v>554</v>
      </c>
      <c r="UBB218" t="s">
        <v>554</v>
      </c>
      <c r="UBC218" t="s">
        <v>554</v>
      </c>
      <c r="UBD218" t="s">
        <v>554</v>
      </c>
      <c r="UBE218" t="s">
        <v>554</v>
      </c>
      <c r="UBF218" t="s">
        <v>554</v>
      </c>
      <c r="UBG218" t="s">
        <v>554</v>
      </c>
      <c r="UBH218" t="s">
        <v>554</v>
      </c>
      <c r="UBI218" t="s">
        <v>554</v>
      </c>
      <c r="UBJ218" t="s">
        <v>554</v>
      </c>
      <c r="UBK218" t="s">
        <v>554</v>
      </c>
      <c r="UBL218" t="s">
        <v>554</v>
      </c>
      <c r="UBM218" t="s">
        <v>554</v>
      </c>
      <c r="UBN218" t="s">
        <v>554</v>
      </c>
      <c r="UBO218" t="s">
        <v>554</v>
      </c>
      <c r="UBP218" t="s">
        <v>554</v>
      </c>
      <c r="UBQ218" t="s">
        <v>554</v>
      </c>
      <c r="UBR218" t="s">
        <v>554</v>
      </c>
      <c r="UBS218" t="s">
        <v>554</v>
      </c>
      <c r="UBT218" t="s">
        <v>554</v>
      </c>
      <c r="UBU218" t="s">
        <v>554</v>
      </c>
      <c r="UBV218" t="s">
        <v>554</v>
      </c>
      <c r="UBW218" t="s">
        <v>554</v>
      </c>
      <c r="UBX218" t="s">
        <v>554</v>
      </c>
      <c r="UBY218" t="s">
        <v>554</v>
      </c>
      <c r="UBZ218" t="s">
        <v>554</v>
      </c>
      <c r="UCA218" t="s">
        <v>554</v>
      </c>
      <c r="UCB218" t="s">
        <v>554</v>
      </c>
      <c r="UCC218" t="s">
        <v>554</v>
      </c>
      <c r="UCD218" t="s">
        <v>554</v>
      </c>
      <c r="UCE218" t="s">
        <v>554</v>
      </c>
      <c r="UCF218" t="s">
        <v>554</v>
      </c>
      <c r="UCG218" t="s">
        <v>554</v>
      </c>
      <c r="UCH218" t="s">
        <v>554</v>
      </c>
      <c r="UCI218" t="s">
        <v>554</v>
      </c>
      <c r="UCJ218" t="s">
        <v>554</v>
      </c>
      <c r="UCK218" t="s">
        <v>554</v>
      </c>
      <c r="UCL218" t="s">
        <v>554</v>
      </c>
      <c r="UCM218" t="s">
        <v>554</v>
      </c>
      <c r="UCN218" t="s">
        <v>554</v>
      </c>
      <c r="UCO218" t="s">
        <v>554</v>
      </c>
      <c r="UCP218" t="s">
        <v>554</v>
      </c>
      <c r="UCQ218" t="s">
        <v>554</v>
      </c>
      <c r="UCR218" t="s">
        <v>554</v>
      </c>
      <c r="UCS218" t="s">
        <v>554</v>
      </c>
      <c r="UCT218" t="s">
        <v>554</v>
      </c>
      <c r="UCU218" t="s">
        <v>554</v>
      </c>
      <c r="UCV218" t="s">
        <v>554</v>
      </c>
      <c r="UCW218" t="s">
        <v>554</v>
      </c>
      <c r="UCX218" t="s">
        <v>554</v>
      </c>
      <c r="UCY218" t="s">
        <v>554</v>
      </c>
      <c r="UCZ218" t="s">
        <v>554</v>
      </c>
      <c r="UDA218" t="s">
        <v>554</v>
      </c>
      <c r="UDB218" t="s">
        <v>554</v>
      </c>
      <c r="UDC218" t="s">
        <v>554</v>
      </c>
      <c r="UDD218" t="s">
        <v>554</v>
      </c>
      <c r="UDE218" t="s">
        <v>554</v>
      </c>
      <c r="UDF218" t="s">
        <v>554</v>
      </c>
      <c r="UDG218" t="s">
        <v>554</v>
      </c>
      <c r="UDH218" t="s">
        <v>554</v>
      </c>
      <c r="UDI218" t="s">
        <v>554</v>
      </c>
      <c r="UDJ218" t="s">
        <v>554</v>
      </c>
      <c r="UDK218" t="s">
        <v>554</v>
      </c>
      <c r="UDL218" t="s">
        <v>554</v>
      </c>
      <c r="UDM218" t="s">
        <v>554</v>
      </c>
      <c r="UDN218" t="s">
        <v>554</v>
      </c>
      <c r="UDO218" t="s">
        <v>554</v>
      </c>
      <c r="UDP218" t="s">
        <v>554</v>
      </c>
      <c r="UDQ218" t="s">
        <v>554</v>
      </c>
      <c r="UDR218" t="s">
        <v>554</v>
      </c>
      <c r="UDS218" t="s">
        <v>554</v>
      </c>
      <c r="UDT218" t="s">
        <v>554</v>
      </c>
      <c r="UDU218" t="s">
        <v>554</v>
      </c>
      <c r="UDV218" t="s">
        <v>554</v>
      </c>
      <c r="UDW218" t="s">
        <v>554</v>
      </c>
      <c r="UDX218" t="s">
        <v>554</v>
      </c>
      <c r="UDY218" t="s">
        <v>554</v>
      </c>
      <c r="UDZ218" t="s">
        <v>554</v>
      </c>
      <c r="UEA218" t="s">
        <v>554</v>
      </c>
      <c r="UEB218" t="s">
        <v>554</v>
      </c>
      <c r="UEC218" t="s">
        <v>554</v>
      </c>
      <c r="UED218" t="s">
        <v>554</v>
      </c>
      <c r="UEE218" t="s">
        <v>554</v>
      </c>
      <c r="UEF218" t="s">
        <v>554</v>
      </c>
      <c r="UEG218" t="s">
        <v>554</v>
      </c>
      <c r="UEH218" t="s">
        <v>554</v>
      </c>
      <c r="UEI218" t="s">
        <v>554</v>
      </c>
      <c r="UEJ218" t="s">
        <v>554</v>
      </c>
      <c r="UEK218" t="s">
        <v>554</v>
      </c>
      <c r="UEL218" t="s">
        <v>554</v>
      </c>
      <c r="UEM218" t="s">
        <v>554</v>
      </c>
      <c r="UEN218" t="s">
        <v>554</v>
      </c>
      <c r="UEO218" t="s">
        <v>554</v>
      </c>
      <c r="UEP218" t="s">
        <v>554</v>
      </c>
      <c r="UEQ218" t="s">
        <v>554</v>
      </c>
      <c r="UER218" t="s">
        <v>554</v>
      </c>
      <c r="UES218" t="s">
        <v>554</v>
      </c>
      <c r="UET218" t="s">
        <v>554</v>
      </c>
      <c r="UEU218" t="s">
        <v>554</v>
      </c>
      <c r="UEV218" t="s">
        <v>554</v>
      </c>
      <c r="UEW218" t="s">
        <v>554</v>
      </c>
      <c r="UEX218" t="s">
        <v>554</v>
      </c>
      <c r="UEY218" t="s">
        <v>554</v>
      </c>
      <c r="UEZ218" t="s">
        <v>554</v>
      </c>
      <c r="UFA218" t="s">
        <v>554</v>
      </c>
      <c r="UFB218" t="s">
        <v>554</v>
      </c>
      <c r="UFC218" t="s">
        <v>554</v>
      </c>
      <c r="UFD218" t="s">
        <v>554</v>
      </c>
      <c r="UFE218" t="s">
        <v>554</v>
      </c>
      <c r="UFF218" t="s">
        <v>554</v>
      </c>
      <c r="UFG218" t="s">
        <v>554</v>
      </c>
      <c r="UFH218" t="s">
        <v>554</v>
      </c>
      <c r="UFI218" t="s">
        <v>554</v>
      </c>
      <c r="UFJ218" t="s">
        <v>554</v>
      </c>
      <c r="UFK218" t="s">
        <v>554</v>
      </c>
      <c r="UFL218" t="s">
        <v>554</v>
      </c>
      <c r="UFM218" t="s">
        <v>554</v>
      </c>
      <c r="UFN218" t="s">
        <v>554</v>
      </c>
      <c r="UFO218" t="s">
        <v>554</v>
      </c>
      <c r="UFP218" t="s">
        <v>554</v>
      </c>
      <c r="UFQ218" t="s">
        <v>554</v>
      </c>
      <c r="UFR218" t="s">
        <v>554</v>
      </c>
      <c r="UFS218" t="s">
        <v>554</v>
      </c>
      <c r="UFT218" t="s">
        <v>554</v>
      </c>
      <c r="UFU218" t="s">
        <v>554</v>
      </c>
      <c r="UFV218" t="s">
        <v>554</v>
      </c>
      <c r="UFW218" t="s">
        <v>554</v>
      </c>
      <c r="UFX218" t="s">
        <v>554</v>
      </c>
      <c r="UFY218" t="s">
        <v>554</v>
      </c>
      <c r="UFZ218" t="s">
        <v>554</v>
      </c>
      <c r="UGA218" t="s">
        <v>554</v>
      </c>
      <c r="UGB218" t="s">
        <v>554</v>
      </c>
      <c r="UGC218" t="s">
        <v>554</v>
      </c>
      <c r="UGD218" t="s">
        <v>554</v>
      </c>
      <c r="UGE218" t="s">
        <v>554</v>
      </c>
      <c r="UGF218" t="s">
        <v>554</v>
      </c>
      <c r="UGG218" t="s">
        <v>554</v>
      </c>
      <c r="UGH218" t="s">
        <v>554</v>
      </c>
      <c r="UGI218" t="s">
        <v>554</v>
      </c>
      <c r="UGJ218" t="s">
        <v>554</v>
      </c>
      <c r="UGK218" t="s">
        <v>554</v>
      </c>
      <c r="UGL218" t="s">
        <v>554</v>
      </c>
      <c r="UGM218" t="s">
        <v>554</v>
      </c>
      <c r="UGN218" t="s">
        <v>554</v>
      </c>
      <c r="UGO218" t="s">
        <v>554</v>
      </c>
      <c r="UGP218" t="s">
        <v>554</v>
      </c>
      <c r="UGQ218" t="s">
        <v>554</v>
      </c>
      <c r="UGR218" t="s">
        <v>554</v>
      </c>
      <c r="UGS218" t="s">
        <v>554</v>
      </c>
      <c r="UGT218" t="s">
        <v>554</v>
      </c>
      <c r="UGU218" t="s">
        <v>554</v>
      </c>
      <c r="UGV218" t="s">
        <v>554</v>
      </c>
      <c r="UGW218" t="s">
        <v>554</v>
      </c>
      <c r="UGX218" t="s">
        <v>554</v>
      </c>
      <c r="UGY218" t="s">
        <v>554</v>
      </c>
      <c r="UGZ218" t="s">
        <v>554</v>
      </c>
      <c r="UHA218" t="s">
        <v>554</v>
      </c>
      <c r="UHB218" t="s">
        <v>554</v>
      </c>
      <c r="UHC218" t="s">
        <v>554</v>
      </c>
      <c r="UHD218" t="s">
        <v>554</v>
      </c>
      <c r="UHE218" t="s">
        <v>554</v>
      </c>
      <c r="UHF218" t="s">
        <v>554</v>
      </c>
      <c r="UHG218" t="s">
        <v>554</v>
      </c>
      <c r="UHH218" t="s">
        <v>554</v>
      </c>
      <c r="UHI218" t="s">
        <v>554</v>
      </c>
      <c r="UHJ218" t="s">
        <v>554</v>
      </c>
      <c r="UHK218" t="s">
        <v>554</v>
      </c>
      <c r="UHL218" t="s">
        <v>554</v>
      </c>
      <c r="UHM218" t="s">
        <v>554</v>
      </c>
      <c r="UHN218" t="s">
        <v>554</v>
      </c>
      <c r="UHO218" t="s">
        <v>554</v>
      </c>
      <c r="UHP218" t="s">
        <v>554</v>
      </c>
      <c r="UHQ218" t="s">
        <v>554</v>
      </c>
      <c r="UHR218" t="s">
        <v>554</v>
      </c>
      <c r="UHS218" t="s">
        <v>554</v>
      </c>
      <c r="UHT218" t="s">
        <v>554</v>
      </c>
      <c r="UHU218" t="s">
        <v>554</v>
      </c>
      <c r="UHV218" t="s">
        <v>554</v>
      </c>
      <c r="UHW218" t="s">
        <v>554</v>
      </c>
      <c r="UHX218" t="s">
        <v>554</v>
      </c>
      <c r="UHY218" t="s">
        <v>554</v>
      </c>
      <c r="UHZ218" t="s">
        <v>554</v>
      </c>
      <c r="UIA218" t="s">
        <v>554</v>
      </c>
      <c r="UIB218" t="s">
        <v>554</v>
      </c>
      <c r="UIC218" t="s">
        <v>554</v>
      </c>
      <c r="UID218" t="s">
        <v>554</v>
      </c>
      <c r="UIE218" t="s">
        <v>554</v>
      </c>
      <c r="UIF218" t="s">
        <v>554</v>
      </c>
      <c r="UIG218" t="s">
        <v>554</v>
      </c>
      <c r="UIH218" t="s">
        <v>554</v>
      </c>
      <c r="UII218" t="s">
        <v>554</v>
      </c>
      <c r="UIJ218" t="s">
        <v>554</v>
      </c>
      <c r="UIK218" t="s">
        <v>554</v>
      </c>
      <c r="UIL218" t="s">
        <v>554</v>
      </c>
      <c r="UIM218" t="s">
        <v>554</v>
      </c>
      <c r="UIN218" t="s">
        <v>554</v>
      </c>
      <c r="UIO218" t="s">
        <v>554</v>
      </c>
      <c r="UIP218" t="s">
        <v>554</v>
      </c>
      <c r="UIQ218" t="s">
        <v>554</v>
      </c>
      <c r="UIR218" t="s">
        <v>554</v>
      </c>
      <c r="UIS218" t="s">
        <v>554</v>
      </c>
      <c r="UIT218" t="s">
        <v>554</v>
      </c>
      <c r="UIU218" t="s">
        <v>554</v>
      </c>
      <c r="UIV218" t="s">
        <v>554</v>
      </c>
      <c r="UIW218" t="s">
        <v>554</v>
      </c>
      <c r="UIX218" t="s">
        <v>554</v>
      </c>
      <c r="UIY218" t="s">
        <v>554</v>
      </c>
      <c r="UIZ218" t="s">
        <v>554</v>
      </c>
      <c r="UJA218" t="s">
        <v>554</v>
      </c>
      <c r="UJB218" t="s">
        <v>554</v>
      </c>
      <c r="UJC218" t="s">
        <v>554</v>
      </c>
      <c r="UJD218" t="s">
        <v>554</v>
      </c>
      <c r="UJE218" t="s">
        <v>554</v>
      </c>
      <c r="UJF218" t="s">
        <v>554</v>
      </c>
      <c r="UJG218" t="s">
        <v>554</v>
      </c>
      <c r="UJH218" t="s">
        <v>554</v>
      </c>
      <c r="UJI218" t="s">
        <v>554</v>
      </c>
      <c r="UJJ218" t="s">
        <v>554</v>
      </c>
      <c r="UJK218" t="s">
        <v>554</v>
      </c>
      <c r="UJL218" t="s">
        <v>554</v>
      </c>
      <c r="UJM218" t="s">
        <v>554</v>
      </c>
      <c r="UJN218" t="s">
        <v>554</v>
      </c>
      <c r="UJO218" t="s">
        <v>554</v>
      </c>
      <c r="UJP218" t="s">
        <v>554</v>
      </c>
      <c r="UJQ218" t="s">
        <v>554</v>
      </c>
      <c r="UJR218" t="s">
        <v>554</v>
      </c>
      <c r="UJS218" t="s">
        <v>554</v>
      </c>
      <c r="UJT218" t="s">
        <v>554</v>
      </c>
      <c r="UJU218" t="s">
        <v>554</v>
      </c>
      <c r="UJV218" t="s">
        <v>554</v>
      </c>
      <c r="UJW218" t="s">
        <v>554</v>
      </c>
      <c r="UJX218" t="s">
        <v>554</v>
      </c>
      <c r="UJY218" t="s">
        <v>554</v>
      </c>
      <c r="UJZ218" t="s">
        <v>554</v>
      </c>
      <c r="UKA218" t="s">
        <v>554</v>
      </c>
      <c r="UKB218" t="s">
        <v>554</v>
      </c>
      <c r="UKC218" t="s">
        <v>554</v>
      </c>
      <c r="UKD218" t="s">
        <v>554</v>
      </c>
      <c r="UKE218" t="s">
        <v>554</v>
      </c>
      <c r="UKF218" t="s">
        <v>554</v>
      </c>
      <c r="UKG218" t="s">
        <v>554</v>
      </c>
      <c r="UKH218" t="s">
        <v>554</v>
      </c>
      <c r="UKI218" t="s">
        <v>554</v>
      </c>
      <c r="UKJ218" t="s">
        <v>554</v>
      </c>
      <c r="UKK218" t="s">
        <v>554</v>
      </c>
      <c r="UKL218" t="s">
        <v>554</v>
      </c>
      <c r="UKM218" t="s">
        <v>554</v>
      </c>
      <c r="UKN218" t="s">
        <v>554</v>
      </c>
      <c r="UKO218" t="s">
        <v>554</v>
      </c>
      <c r="UKP218" t="s">
        <v>554</v>
      </c>
      <c r="UKQ218" t="s">
        <v>554</v>
      </c>
      <c r="UKR218" t="s">
        <v>554</v>
      </c>
      <c r="UKS218" t="s">
        <v>554</v>
      </c>
      <c r="UKT218" t="s">
        <v>554</v>
      </c>
      <c r="UKU218" t="s">
        <v>554</v>
      </c>
      <c r="UKV218" t="s">
        <v>554</v>
      </c>
      <c r="UKW218" t="s">
        <v>554</v>
      </c>
      <c r="UKX218" t="s">
        <v>554</v>
      </c>
      <c r="UKY218" t="s">
        <v>554</v>
      </c>
      <c r="UKZ218" t="s">
        <v>554</v>
      </c>
      <c r="ULA218" t="s">
        <v>554</v>
      </c>
      <c r="ULB218" t="s">
        <v>554</v>
      </c>
      <c r="ULC218" t="s">
        <v>554</v>
      </c>
      <c r="ULD218" t="s">
        <v>554</v>
      </c>
      <c r="ULE218" t="s">
        <v>554</v>
      </c>
      <c r="ULF218" t="s">
        <v>554</v>
      </c>
      <c r="ULG218" t="s">
        <v>554</v>
      </c>
      <c r="ULH218" t="s">
        <v>554</v>
      </c>
      <c r="ULI218" t="s">
        <v>554</v>
      </c>
      <c r="ULJ218" t="s">
        <v>554</v>
      </c>
      <c r="ULK218" t="s">
        <v>554</v>
      </c>
      <c r="ULL218" t="s">
        <v>554</v>
      </c>
      <c r="ULM218" t="s">
        <v>554</v>
      </c>
      <c r="ULN218" t="s">
        <v>554</v>
      </c>
      <c r="ULO218" t="s">
        <v>554</v>
      </c>
      <c r="ULP218" t="s">
        <v>554</v>
      </c>
      <c r="ULQ218" t="s">
        <v>554</v>
      </c>
      <c r="ULR218" t="s">
        <v>554</v>
      </c>
      <c r="ULS218" t="s">
        <v>554</v>
      </c>
      <c r="ULT218" t="s">
        <v>554</v>
      </c>
      <c r="ULU218" t="s">
        <v>554</v>
      </c>
      <c r="ULV218" t="s">
        <v>554</v>
      </c>
      <c r="ULW218" t="s">
        <v>554</v>
      </c>
      <c r="ULX218" t="s">
        <v>554</v>
      </c>
      <c r="ULY218" t="s">
        <v>554</v>
      </c>
      <c r="ULZ218" t="s">
        <v>554</v>
      </c>
      <c r="UMA218" t="s">
        <v>554</v>
      </c>
      <c r="UMB218" t="s">
        <v>554</v>
      </c>
      <c r="UMC218" t="s">
        <v>554</v>
      </c>
      <c r="UMD218" t="s">
        <v>554</v>
      </c>
      <c r="UME218" t="s">
        <v>554</v>
      </c>
      <c r="UMF218" t="s">
        <v>554</v>
      </c>
      <c r="UMG218" t="s">
        <v>554</v>
      </c>
      <c r="UMH218" t="s">
        <v>554</v>
      </c>
      <c r="UMI218" t="s">
        <v>554</v>
      </c>
      <c r="UMJ218" t="s">
        <v>554</v>
      </c>
      <c r="UMK218" t="s">
        <v>554</v>
      </c>
      <c r="UML218" t="s">
        <v>554</v>
      </c>
      <c r="UMM218" t="s">
        <v>554</v>
      </c>
      <c r="UMN218" t="s">
        <v>554</v>
      </c>
      <c r="UMO218" t="s">
        <v>554</v>
      </c>
      <c r="UMP218" t="s">
        <v>554</v>
      </c>
      <c r="UMQ218" t="s">
        <v>554</v>
      </c>
      <c r="UMR218" t="s">
        <v>554</v>
      </c>
      <c r="UMS218" t="s">
        <v>554</v>
      </c>
      <c r="UMT218" t="s">
        <v>554</v>
      </c>
      <c r="UMU218" t="s">
        <v>554</v>
      </c>
      <c r="UMV218" t="s">
        <v>554</v>
      </c>
      <c r="UMW218" t="s">
        <v>554</v>
      </c>
      <c r="UMX218" t="s">
        <v>554</v>
      </c>
      <c r="UMY218" t="s">
        <v>554</v>
      </c>
      <c r="UMZ218" t="s">
        <v>554</v>
      </c>
      <c r="UNA218" t="s">
        <v>554</v>
      </c>
      <c r="UNB218" t="s">
        <v>554</v>
      </c>
      <c r="UNC218" t="s">
        <v>554</v>
      </c>
      <c r="UND218" t="s">
        <v>554</v>
      </c>
      <c r="UNE218" t="s">
        <v>554</v>
      </c>
      <c r="UNF218" t="s">
        <v>554</v>
      </c>
      <c r="UNG218" t="s">
        <v>554</v>
      </c>
      <c r="UNH218" t="s">
        <v>554</v>
      </c>
      <c r="UNI218" t="s">
        <v>554</v>
      </c>
      <c r="UNJ218" t="s">
        <v>554</v>
      </c>
      <c r="UNK218" t="s">
        <v>554</v>
      </c>
      <c r="UNL218" t="s">
        <v>554</v>
      </c>
      <c r="UNM218" t="s">
        <v>554</v>
      </c>
      <c r="UNN218" t="s">
        <v>554</v>
      </c>
      <c r="UNO218" t="s">
        <v>554</v>
      </c>
      <c r="UNP218" t="s">
        <v>554</v>
      </c>
      <c r="UNQ218" t="s">
        <v>554</v>
      </c>
      <c r="UNR218" t="s">
        <v>554</v>
      </c>
      <c r="UNS218" t="s">
        <v>554</v>
      </c>
      <c r="UNT218" t="s">
        <v>554</v>
      </c>
      <c r="UNU218" t="s">
        <v>554</v>
      </c>
      <c r="UNV218" t="s">
        <v>554</v>
      </c>
      <c r="UNW218" t="s">
        <v>554</v>
      </c>
      <c r="UNX218" t="s">
        <v>554</v>
      </c>
      <c r="UNY218" t="s">
        <v>554</v>
      </c>
      <c r="UNZ218" t="s">
        <v>554</v>
      </c>
      <c r="UOA218" t="s">
        <v>554</v>
      </c>
      <c r="UOB218" t="s">
        <v>554</v>
      </c>
      <c r="UOC218" t="s">
        <v>554</v>
      </c>
      <c r="UOD218" t="s">
        <v>554</v>
      </c>
      <c r="UOE218" t="s">
        <v>554</v>
      </c>
      <c r="UOF218" t="s">
        <v>554</v>
      </c>
      <c r="UOG218" t="s">
        <v>554</v>
      </c>
      <c r="UOH218" t="s">
        <v>554</v>
      </c>
      <c r="UOI218" t="s">
        <v>554</v>
      </c>
      <c r="UOJ218" t="s">
        <v>554</v>
      </c>
      <c r="UOK218" t="s">
        <v>554</v>
      </c>
      <c r="UOL218" t="s">
        <v>554</v>
      </c>
      <c r="UOM218" t="s">
        <v>554</v>
      </c>
      <c r="UON218" t="s">
        <v>554</v>
      </c>
      <c r="UOO218" t="s">
        <v>554</v>
      </c>
      <c r="UOP218" t="s">
        <v>554</v>
      </c>
      <c r="UOQ218" t="s">
        <v>554</v>
      </c>
      <c r="UOR218" t="s">
        <v>554</v>
      </c>
      <c r="UOS218" t="s">
        <v>554</v>
      </c>
      <c r="UOT218" t="s">
        <v>554</v>
      </c>
      <c r="UOU218" t="s">
        <v>554</v>
      </c>
      <c r="UOV218" t="s">
        <v>554</v>
      </c>
      <c r="UOW218" t="s">
        <v>554</v>
      </c>
      <c r="UOX218" t="s">
        <v>554</v>
      </c>
      <c r="UOY218" t="s">
        <v>554</v>
      </c>
      <c r="UOZ218" t="s">
        <v>554</v>
      </c>
      <c r="UPA218" t="s">
        <v>554</v>
      </c>
      <c r="UPB218" t="s">
        <v>554</v>
      </c>
      <c r="UPC218" t="s">
        <v>554</v>
      </c>
      <c r="UPD218" t="s">
        <v>554</v>
      </c>
      <c r="UPE218" t="s">
        <v>554</v>
      </c>
      <c r="UPF218" t="s">
        <v>554</v>
      </c>
      <c r="UPG218" t="s">
        <v>554</v>
      </c>
      <c r="UPH218" t="s">
        <v>554</v>
      </c>
      <c r="UPI218" t="s">
        <v>554</v>
      </c>
      <c r="UPJ218" t="s">
        <v>554</v>
      </c>
      <c r="UPK218" t="s">
        <v>554</v>
      </c>
      <c r="UPL218" t="s">
        <v>554</v>
      </c>
      <c r="UPM218" t="s">
        <v>554</v>
      </c>
      <c r="UPN218" t="s">
        <v>554</v>
      </c>
      <c r="UPO218" t="s">
        <v>554</v>
      </c>
      <c r="UPP218" t="s">
        <v>554</v>
      </c>
      <c r="UPQ218" t="s">
        <v>554</v>
      </c>
      <c r="UPR218" t="s">
        <v>554</v>
      </c>
      <c r="UPS218" t="s">
        <v>554</v>
      </c>
      <c r="UPT218" t="s">
        <v>554</v>
      </c>
      <c r="UPU218" t="s">
        <v>554</v>
      </c>
      <c r="UPV218" t="s">
        <v>554</v>
      </c>
      <c r="UPW218" t="s">
        <v>554</v>
      </c>
      <c r="UPX218" t="s">
        <v>554</v>
      </c>
      <c r="UPY218" t="s">
        <v>554</v>
      </c>
      <c r="UPZ218" t="s">
        <v>554</v>
      </c>
      <c r="UQA218" t="s">
        <v>554</v>
      </c>
      <c r="UQB218" t="s">
        <v>554</v>
      </c>
      <c r="UQC218" t="s">
        <v>554</v>
      </c>
      <c r="UQD218" t="s">
        <v>554</v>
      </c>
      <c r="UQE218" t="s">
        <v>554</v>
      </c>
      <c r="UQF218" t="s">
        <v>554</v>
      </c>
      <c r="UQG218" t="s">
        <v>554</v>
      </c>
      <c r="UQH218" t="s">
        <v>554</v>
      </c>
      <c r="UQI218" t="s">
        <v>554</v>
      </c>
      <c r="UQJ218" t="s">
        <v>554</v>
      </c>
      <c r="UQK218" t="s">
        <v>554</v>
      </c>
      <c r="UQL218" t="s">
        <v>554</v>
      </c>
      <c r="UQM218" t="s">
        <v>554</v>
      </c>
      <c r="UQN218" t="s">
        <v>554</v>
      </c>
      <c r="UQO218" t="s">
        <v>554</v>
      </c>
      <c r="UQP218" t="s">
        <v>554</v>
      </c>
      <c r="UQQ218" t="s">
        <v>554</v>
      </c>
      <c r="UQR218" t="s">
        <v>554</v>
      </c>
      <c r="UQS218" t="s">
        <v>554</v>
      </c>
      <c r="UQT218" t="s">
        <v>554</v>
      </c>
      <c r="UQU218" t="s">
        <v>554</v>
      </c>
      <c r="UQV218" t="s">
        <v>554</v>
      </c>
      <c r="UQW218" t="s">
        <v>554</v>
      </c>
      <c r="UQX218" t="s">
        <v>554</v>
      </c>
      <c r="UQY218" t="s">
        <v>554</v>
      </c>
      <c r="UQZ218" t="s">
        <v>554</v>
      </c>
      <c r="URA218" t="s">
        <v>554</v>
      </c>
      <c r="URB218" t="s">
        <v>554</v>
      </c>
      <c r="URC218" t="s">
        <v>554</v>
      </c>
      <c r="URD218" t="s">
        <v>554</v>
      </c>
      <c r="URE218" t="s">
        <v>554</v>
      </c>
      <c r="URF218" t="s">
        <v>554</v>
      </c>
      <c r="URG218" t="s">
        <v>554</v>
      </c>
      <c r="URH218" t="s">
        <v>554</v>
      </c>
      <c r="URI218" t="s">
        <v>554</v>
      </c>
      <c r="URJ218" t="s">
        <v>554</v>
      </c>
      <c r="URK218" t="s">
        <v>554</v>
      </c>
      <c r="URL218" t="s">
        <v>554</v>
      </c>
      <c r="URM218" t="s">
        <v>554</v>
      </c>
      <c r="URN218" t="s">
        <v>554</v>
      </c>
      <c r="URO218" t="s">
        <v>554</v>
      </c>
      <c r="URP218" t="s">
        <v>554</v>
      </c>
      <c r="URQ218" t="s">
        <v>554</v>
      </c>
      <c r="URR218" t="s">
        <v>554</v>
      </c>
      <c r="URS218" t="s">
        <v>554</v>
      </c>
      <c r="URT218" t="s">
        <v>554</v>
      </c>
      <c r="URU218" t="s">
        <v>554</v>
      </c>
      <c r="URV218" t="s">
        <v>554</v>
      </c>
      <c r="URW218" t="s">
        <v>554</v>
      </c>
      <c r="URX218" t="s">
        <v>554</v>
      </c>
      <c r="URY218" t="s">
        <v>554</v>
      </c>
      <c r="URZ218" t="s">
        <v>554</v>
      </c>
      <c r="USA218" t="s">
        <v>554</v>
      </c>
      <c r="USB218" t="s">
        <v>554</v>
      </c>
      <c r="USC218" t="s">
        <v>554</v>
      </c>
      <c r="USD218" t="s">
        <v>554</v>
      </c>
      <c r="USE218" t="s">
        <v>554</v>
      </c>
      <c r="USF218" t="s">
        <v>554</v>
      </c>
      <c r="USG218" t="s">
        <v>554</v>
      </c>
      <c r="USH218" t="s">
        <v>554</v>
      </c>
      <c r="USI218" t="s">
        <v>554</v>
      </c>
      <c r="USJ218" t="s">
        <v>554</v>
      </c>
      <c r="USK218" t="s">
        <v>554</v>
      </c>
      <c r="USL218" t="s">
        <v>554</v>
      </c>
      <c r="USM218" t="s">
        <v>554</v>
      </c>
      <c r="USN218" t="s">
        <v>554</v>
      </c>
      <c r="USO218" t="s">
        <v>554</v>
      </c>
      <c r="USP218" t="s">
        <v>554</v>
      </c>
      <c r="USQ218" t="s">
        <v>554</v>
      </c>
      <c r="USR218" t="s">
        <v>554</v>
      </c>
      <c r="USS218" t="s">
        <v>554</v>
      </c>
      <c r="UST218" t="s">
        <v>554</v>
      </c>
      <c r="USU218" t="s">
        <v>554</v>
      </c>
      <c r="USV218" t="s">
        <v>554</v>
      </c>
      <c r="USW218" t="s">
        <v>554</v>
      </c>
      <c r="USX218" t="s">
        <v>554</v>
      </c>
      <c r="USY218" t="s">
        <v>554</v>
      </c>
      <c r="USZ218" t="s">
        <v>554</v>
      </c>
      <c r="UTA218" t="s">
        <v>554</v>
      </c>
      <c r="UTB218" t="s">
        <v>554</v>
      </c>
      <c r="UTC218" t="s">
        <v>554</v>
      </c>
      <c r="UTD218" t="s">
        <v>554</v>
      </c>
      <c r="UTE218" t="s">
        <v>554</v>
      </c>
      <c r="UTF218" t="s">
        <v>554</v>
      </c>
      <c r="UTG218" t="s">
        <v>554</v>
      </c>
      <c r="UTH218" t="s">
        <v>554</v>
      </c>
      <c r="UTI218" t="s">
        <v>554</v>
      </c>
      <c r="UTJ218" t="s">
        <v>554</v>
      </c>
      <c r="UTK218" t="s">
        <v>554</v>
      </c>
      <c r="UTL218" t="s">
        <v>554</v>
      </c>
      <c r="UTM218" t="s">
        <v>554</v>
      </c>
      <c r="UTN218" t="s">
        <v>554</v>
      </c>
      <c r="UTO218" t="s">
        <v>554</v>
      </c>
      <c r="UTP218" t="s">
        <v>554</v>
      </c>
      <c r="UTQ218" t="s">
        <v>554</v>
      </c>
      <c r="UTR218" t="s">
        <v>554</v>
      </c>
      <c r="UTS218" t="s">
        <v>554</v>
      </c>
      <c r="UTT218" t="s">
        <v>554</v>
      </c>
      <c r="UTU218" t="s">
        <v>554</v>
      </c>
      <c r="UTV218" t="s">
        <v>554</v>
      </c>
      <c r="UTW218" t="s">
        <v>554</v>
      </c>
      <c r="UTX218" t="s">
        <v>554</v>
      </c>
      <c r="UTY218" t="s">
        <v>554</v>
      </c>
      <c r="UTZ218" t="s">
        <v>554</v>
      </c>
      <c r="UUA218" t="s">
        <v>554</v>
      </c>
      <c r="UUB218" t="s">
        <v>554</v>
      </c>
      <c r="UUC218" t="s">
        <v>554</v>
      </c>
      <c r="UUD218" t="s">
        <v>554</v>
      </c>
      <c r="UUE218" t="s">
        <v>554</v>
      </c>
      <c r="UUF218" t="s">
        <v>554</v>
      </c>
      <c r="UUG218" t="s">
        <v>554</v>
      </c>
      <c r="UUH218" t="s">
        <v>554</v>
      </c>
      <c r="UUI218" t="s">
        <v>554</v>
      </c>
      <c r="UUJ218" t="s">
        <v>554</v>
      </c>
      <c r="UUK218" t="s">
        <v>554</v>
      </c>
      <c r="UUL218" t="s">
        <v>554</v>
      </c>
      <c r="UUM218" t="s">
        <v>554</v>
      </c>
      <c r="UUN218" t="s">
        <v>554</v>
      </c>
      <c r="UUO218" t="s">
        <v>554</v>
      </c>
      <c r="UUP218" t="s">
        <v>554</v>
      </c>
      <c r="UUQ218" t="s">
        <v>554</v>
      </c>
      <c r="UUR218" t="s">
        <v>554</v>
      </c>
      <c r="UUS218" t="s">
        <v>554</v>
      </c>
      <c r="UUT218" t="s">
        <v>554</v>
      </c>
      <c r="UUU218" t="s">
        <v>554</v>
      </c>
      <c r="UUV218" t="s">
        <v>554</v>
      </c>
      <c r="UUW218" t="s">
        <v>554</v>
      </c>
      <c r="UUX218" t="s">
        <v>554</v>
      </c>
      <c r="UUY218" t="s">
        <v>554</v>
      </c>
      <c r="UUZ218" t="s">
        <v>554</v>
      </c>
      <c r="UVA218" t="s">
        <v>554</v>
      </c>
      <c r="UVB218" t="s">
        <v>554</v>
      </c>
      <c r="UVC218" t="s">
        <v>554</v>
      </c>
      <c r="UVD218" t="s">
        <v>554</v>
      </c>
      <c r="UVE218" t="s">
        <v>554</v>
      </c>
      <c r="UVF218" t="s">
        <v>554</v>
      </c>
      <c r="UVG218" t="s">
        <v>554</v>
      </c>
      <c r="UVH218" t="s">
        <v>554</v>
      </c>
      <c r="UVI218" t="s">
        <v>554</v>
      </c>
      <c r="UVJ218" t="s">
        <v>554</v>
      </c>
      <c r="UVK218" t="s">
        <v>554</v>
      </c>
      <c r="UVL218" t="s">
        <v>554</v>
      </c>
      <c r="UVM218" t="s">
        <v>554</v>
      </c>
      <c r="UVN218" t="s">
        <v>554</v>
      </c>
      <c r="UVO218" t="s">
        <v>554</v>
      </c>
      <c r="UVP218" t="s">
        <v>554</v>
      </c>
      <c r="UVQ218" t="s">
        <v>554</v>
      </c>
      <c r="UVR218" t="s">
        <v>554</v>
      </c>
      <c r="UVS218" t="s">
        <v>554</v>
      </c>
      <c r="UVT218" t="s">
        <v>554</v>
      </c>
      <c r="UVU218" t="s">
        <v>554</v>
      </c>
      <c r="UVV218" t="s">
        <v>554</v>
      </c>
      <c r="UVW218" t="s">
        <v>554</v>
      </c>
      <c r="UVX218" t="s">
        <v>554</v>
      </c>
      <c r="UVY218" t="s">
        <v>554</v>
      </c>
      <c r="UVZ218" t="s">
        <v>554</v>
      </c>
      <c r="UWA218" t="s">
        <v>554</v>
      </c>
      <c r="UWB218" t="s">
        <v>554</v>
      </c>
      <c r="UWC218" t="s">
        <v>554</v>
      </c>
      <c r="UWD218" t="s">
        <v>554</v>
      </c>
      <c r="UWE218" t="s">
        <v>554</v>
      </c>
      <c r="UWF218" t="s">
        <v>554</v>
      </c>
      <c r="UWG218" t="s">
        <v>554</v>
      </c>
      <c r="UWH218" t="s">
        <v>554</v>
      </c>
      <c r="UWI218" t="s">
        <v>554</v>
      </c>
      <c r="UWJ218" t="s">
        <v>554</v>
      </c>
      <c r="UWK218" t="s">
        <v>554</v>
      </c>
      <c r="UWL218" t="s">
        <v>554</v>
      </c>
      <c r="UWM218" t="s">
        <v>554</v>
      </c>
      <c r="UWN218" t="s">
        <v>554</v>
      </c>
      <c r="UWO218" t="s">
        <v>554</v>
      </c>
      <c r="UWP218" t="s">
        <v>554</v>
      </c>
      <c r="UWQ218" t="s">
        <v>554</v>
      </c>
      <c r="UWR218" t="s">
        <v>554</v>
      </c>
      <c r="UWS218" t="s">
        <v>554</v>
      </c>
      <c r="UWT218" t="s">
        <v>554</v>
      </c>
      <c r="UWU218" t="s">
        <v>554</v>
      </c>
      <c r="UWV218" t="s">
        <v>554</v>
      </c>
      <c r="UWW218" t="s">
        <v>554</v>
      </c>
      <c r="UWX218" t="s">
        <v>554</v>
      </c>
      <c r="UWY218" t="s">
        <v>554</v>
      </c>
      <c r="UWZ218" t="s">
        <v>554</v>
      </c>
      <c r="UXA218" t="s">
        <v>554</v>
      </c>
      <c r="UXB218" t="s">
        <v>554</v>
      </c>
      <c r="UXC218" t="s">
        <v>554</v>
      </c>
      <c r="UXD218" t="s">
        <v>554</v>
      </c>
      <c r="UXE218" t="s">
        <v>554</v>
      </c>
      <c r="UXF218" t="s">
        <v>554</v>
      </c>
      <c r="UXG218" t="s">
        <v>554</v>
      </c>
      <c r="UXH218" t="s">
        <v>554</v>
      </c>
      <c r="UXI218" t="s">
        <v>554</v>
      </c>
      <c r="UXJ218" t="s">
        <v>554</v>
      </c>
      <c r="UXK218" t="s">
        <v>554</v>
      </c>
      <c r="UXL218" t="s">
        <v>554</v>
      </c>
      <c r="UXM218" t="s">
        <v>554</v>
      </c>
      <c r="UXN218" t="s">
        <v>554</v>
      </c>
      <c r="UXO218" t="s">
        <v>554</v>
      </c>
      <c r="UXP218" t="s">
        <v>554</v>
      </c>
      <c r="UXQ218" t="s">
        <v>554</v>
      </c>
      <c r="UXR218" t="s">
        <v>554</v>
      </c>
      <c r="UXS218" t="s">
        <v>554</v>
      </c>
      <c r="UXT218" t="s">
        <v>554</v>
      </c>
      <c r="UXU218" t="s">
        <v>554</v>
      </c>
      <c r="UXV218" t="s">
        <v>554</v>
      </c>
      <c r="UXW218" t="s">
        <v>554</v>
      </c>
      <c r="UXX218" t="s">
        <v>554</v>
      </c>
      <c r="UXY218" t="s">
        <v>554</v>
      </c>
      <c r="UXZ218" t="s">
        <v>554</v>
      </c>
      <c r="UYA218" t="s">
        <v>554</v>
      </c>
      <c r="UYB218" t="s">
        <v>554</v>
      </c>
      <c r="UYC218" t="s">
        <v>554</v>
      </c>
      <c r="UYD218" t="s">
        <v>554</v>
      </c>
      <c r="UYE218" t="s">
        <v>554</v>
      </c>
      <c r="UYF218" t="s">
        <v>554</v>
      </c>
      <c r="UYG218" t="s">
        <v>554</v>
      </c>
      <c r="UYH218" t="s">
        <v>554</v>
      </c>
      <c r="UYI218" t="s">
        <v>554</v>
      </c>
      <c r="UYJ218" t="s">
        <v>554</v>
      </c>
      <c r="UYK218" t="s">
        <v>554</v>
      </c>
      <c r="UYL218" t="s">
        <v>554</v>
      </c>
      <c r="UYM218" t="s">
        <v>554</v>
      </c>
      <c r="UYN218" t="s">
        <v>554</v>
      </c>
      <c r="UYO218" t="s">
        <v>554</v>
      </c>
      <c r="UYP218" t="s">
        <v>554</v>
      </c>
      <c r="UYQ218" t="s">
        <v>554</v>
      </c>
      <c r="UYR218" t="s">
        <v>554</v>
      </c>
      <c r="UYS218" t="s">
        <v>554</v>
      </c>
      <c r="UYT218" t="s">
        <v>554</v>
      </c>
      <c r="UYU218" t="s">
        <v>554</v>
      </c>
      <c r="UYV218" t="s">
        <v>554</v>
      </c>
      <c r="UYW218" t="s">
        <v>554</v>
      </c>
      <c r="UYX218" t="s">
        <v>554</v>
      </c>
      <c r="UYY218" t="s">
        <v>554</v>
      </c>
      <c r="UYZ218" t="s">
        <v>554</v>
      </c>
      <c r="UZA218" t="s">
        <v>554</v>
      </c>
      <c r="UZB218" t="s">
        <v>554</v>
      </c>
      <c r="UZC218" t="s">
        <v>554</v>
      </c>
      <c r="UZD218" t="s">
        <v>554</v>
      </c>
      <c r="UZE218" t="s">
        <v>554</v>
      </c>
      <c r="UZF218" t="s">
        <v>554</v>
      </c>
      <c r="UZG218" t="s">
        <v>554</v>
      </c>
      <c r="UZH218" t="s">
        <v>554</v>
      </c>
      <c r="UZI218" t="s">
        <v>554</v>
      </c>
      <c r="UZJ218" t="s">
        <v>554</v>
      </c>
      <c r="UZK218" t="s">
        <v>554</v>
      </c>
      <c r="UZL218" t="s">
        <v>554</v>
      </c>
      <c r="UZM218" t="s">
        <v>554</v>
      </c>
      <c r="UZN218" t="s">
        <v>554</v>
      </c>
      <c r="UZO218" t="s">
        <v>554</v>
      </c>
      <c r="UZP218" t="s">
        <v>554</v>
      </c>
      <c r="UZQ218" t="s">
        <v>554</v>
      </c>
      <c r="UZR218" t="s">
        <v>554</v>
      </c>
      <c r="UZS218" t="s">
        <v>554</v>
      </c>
      <c r="UZT218" t="s">
        <v>554</v>
      </c>
      <c r="UZU218" t="s">
        <v>554</v>
      </c>
      <c r="UZV218" t="s">
        <v>554</v>
      </c>
      <c r="UZW218" t="s">
        <v>554</v>
      </c>
      <c r="UZX218" t="s">
        <v>554</v>
      </c>
      <c r="UZY218" t="s">
        <v>554</v>
      </c>
      <c r="UZZ218" t="s">
        <v>554</v>
      </c>
      <c r="VAA218" t="s">
        <v>554</v>
      </c>
      <c r="VAB218" t="s">
        <v>554</v>
      </c>
      <c r="VAC218" t="s">
        <v>554</v>
      </c>
      <c r="VAD218" t="s">
        <v>554</v>
      </c>
      <c r="VAE218" t="s">
        <v>554</v>
      </c>
      <c r="VAF218" t="s">
        <v>554</v>
      </c>
      <c r="VAG218" t="s">
        <v>554</v>
      </c>
      <c r="VAH218" t="s">
        <v>554</v>
      </c>
      <c r="VAI218" t="s">
        <v>554</v>
      </c>
      <c r="VAJ218" t="s">
        <v>554</v>
      </c>
      <c r="VAK218" t="s">
        <v>554</v>
      </c>
      <c r="VAL218" t="s">
        <v>554</v>
      </c>
      <c r="VAM218" t="s">
        <v>554</v>
      </c>
      <c r="VAN218" t="s">
        <v>554</v>
      </c>
      <c r="VAO218" t="s">
        <v>554</v>
      </c>
      <c r="VAP218" t="s">
        <v>554</v>
      </c>
      <c r="VAQ218" t="s">
        <v>554</v>
      </c>
      <c r="VAR218" t="s">
        <v>554</v>
      </c>
      <c r="VAS218" t="s">
        <v>554</v>
      </c>
      <c r="VAT218" t="s">
        <v>554</v>
      </c>
      <c r="VAU218" t="s">
        <v>554</v>
      </c>
      <c r="VAV218" t="s">
        <v>554</v>
      </c>
      <c r="VAW218" t="s">
        <v>554</v>
      </c>
      <c r="VAX218" t="s">
        <v>554</v>
      </c>
      <c r="VAY218" t="s">
        <v>554</v>
      </c>
      <c r="VAZ218" t="s">
        <v>554</v>
      </c>
      <c r="VBA218" t="s">
        <v>554</v>
      </c>
      <c r="VBB218" t="s">
        <v>554</v>
      </c>
      <c r="VBC218" t="s">
        <v>554</v>
      </c>
      <c r="VBD218" t="s">
        <v>554</v>
      </c>
      <c r="VBE218" t="s">
        <v>554</v>
      </c>
      <c r="VBF218" t="s">
        <v>554</v>
      </c>
      <c r="VBG218" t="s">
        <v>554</v>
      </c>
      <c r="VBH218" t="s">
        <v>554</v>
      </c>
      <c r="VBI218" t="s">
        <v>554</v>
      </c>
      <c r="VBJ218" t="s">
        <v>554</v>
      </c>
      <c r="VBK218" t="s">
        <v>554</v>
      </c>
      <c r="VBL218" t="s">
        <v>554</v>
      </c>
      <c r="VBM218" t="s">
        <v>554</v>
      </c>
      <c r="VBN218" t="s">
        <v>554</v>
      </c>
      <c r="VBO218" t="s">
        <v>554</v>
      </c>
      <c r="VBP218" t="s">
        <v>554</v>
      </c>
      <c r="VBQ218" t="s">
        <v>554</v>
      </c>
      <c r="VBR218" t="s">
        <v>554</v>
      </c>
      <c r="VBS218" t="s">
        <v>554</v>
      </c>
      <c r="VBT218" t="s">
        <v>554</v>
      </c>
      <c r="VBU218" t="s">
        <v>554</v>
      </c>
      <c r="VBV218" t="s">
        <v>554</v>
      </c>
      <c r="VBW218" t="s">
        <v>554</v>
      </c>
      <c r="VBX218" t="s">
        <v>554</v>
      </c>
      <c r="VBY218" t="s">
        <v>554</v>
      </c>
      <c r="VBZ218" t="s">
        <v>554</v>
      </c>
      <c r="VCA218" t="s">
        <v>554</v>
      </c>
      <c r="VCB218" t="s">
        <v>554</v>
      </c>
      <c r="VCC218" t="s">
        <v>554</v>
      </c>
      <c r="VCD218" t="s">
        <v>554</v>
      </c>
      <c r="VCE218" t="s">
        <v>554</v>
      </c>
      <c r="VCF218" t="s">
        <v>554</v>
      </c>
      <c r="VCG218" t="s">
        <v>554</v>
      </c>
      <c r="VCH218" t="s">
        <v>554</v>
      </c>
      <c r="VCI218" t="s">
        <v>554</v>
      </c>
      <c r="VCJ218" t="s">
        <v>554</v>
      </c>
      <c r="VCK218" t="s">
        <v>554</v>
      </c>
      <c r="VCL218" t="s">
        <v>554</v>
      </c>
      <c r="VCM218" t="s">
        <v>554</v>
      </c>
      <c r="VCN218" t="s">
        <v>554</v>
      </c>
      <c r="VCO218" t="s">
        <v>554</v>
      </c>
      <c r="VCP218" t="s">
        <v>554</v>
      </c>
      <c r="VCQ218" t="s">
        <v>554</v>
      </c>
      <c r="VCR218" t="s">
        <v>554</v>
      </c>
      <c r="VCS218" t="s">
        <v>554</v>
      </c>
      <c r="VCT218" t="s">
        <v>554</v>
      </c>
      <c r="VCU218" t="s">
        <v>554</v>
      </c>
      <c r="VCV218" t="s">
        <v>554</v>
      </c>
      <c r="VCW218" t="s">
        <v>554</v>
      </c>
      <c r="VCX218" t="s">
        <v>554</v>
      </c>
      <c r="VCY218" t="s">
        <v>554</v>
      </c>
      <c r="VCZ218" t="s">
        <v>554</v>
      </c>
      <c r="VDA218" t="s">
        <v>554</v>
      </c>
      <c r="VDB218" t="s">
        <v>554</v>
      </c>
      <c r="VDC218" t="s">
        <v>554</v>
      </c>
      <c r="VDD218" t="s">
        <v>554</v>
      </c>
      <c r="VDE218" t="s">
        <v>554</v>
      </c>
      <c r="VDF218" t="s">
        <v>554</v>
      </c>
      <c r="VDG218" t="s">
        <v>554</v>
      </c>
      <c r="VDH218" t="s">
        <v>554</v>
      </c>
      <c r="VDI218" t="s">
        <v>554</v>
      </c>
      <c r="VDJ218" t="s">
        <v>554</v>
      </c>
      <c r="VDK218" t="s">
        <v>554</v>
      </c>
      <c r="VDL218" t="s">
        <v>554</v>
      </c>
      <c r="VDM218" t="s">
        <v>554</v>
      </c>
      <c r="VDN218" t="s">
        <v>554</v>
      </c>
      <c r="VDO218" t="s">
        <v>554</v>
      </c>
      <c r="VDP218" t="s">
        <v>554</v>
      </c>
      <c r="VDQ218" t="s">
        <v>554</v>
      </c>
      <c r="VDR218" t="s">
        <v>554</v>
      </c>
      <c r="VDS218" t="s">
        <v>554</v>
      </c>
      <c r="VDT218" t="s">
        <v>554</v>
      </c>
      <c r="VDU218" t="s">
        <v>554</v>
      </c>
      <c r="VDV218" t="s">
        <v>554</v>
      </c>
      <c r="VDW218" t="s">
        <v>554</v>
      </c>
      <c r="VDX218" t="s">
        <v>554</v>
      </c>
      <c r="VDY218" t="s">
        <v>554</v>
      </c>
      <c r="VDZ218" t="s">
        <v>554</v>
      </c>
      <c r="VEA218" t="s">
        <v>554</v>
      </c>
      <c r="VEB218" t="s">
        <v>554</v>
      </c>
      <c r="VEC218" t="s">
        <v>554</v>
      </c>
      <c r="VED218" t="s">
        <v>554</v>
      </c>
      <c r="VEE218" t="s">
        <v>554</v>
      </c>
      <c r="VEF218" t="s">
        <v>554</v>
      </c>
      <c r="VEG218" t="s">
        <v>554</v>
      </c>
      <c r="VEH218" t="s">
        <v>554</v>
      </c>
      <c r="VEI218" t="s">
        <v>554</v>
      </c>
      <c r="VEJ218" t="s">
        <v>554</v>
      </c>
      <c r="VEK218" t="s">
        <v>554</v>
      </c>
      <c r="VEL218" t="s">
        <v>554</v>
      </c>
      <c r="VEM218" t="s">
        <v>554</v>
      </c>
      <c r="VEN218" t="s">
        <v>554</v>
      </c>
      <c r="VEO218" t="s">
        <v>554</v>
      </c>
      <c r="VEP218" t="s">
        <v>554</v>
      </c>
      <c r="VEQ218" t="s">
        <v>554</v>
      </c>
      <c r="VER218" t="s">
        <v>554</v>
      </c>
      <c r="VES218" t="s">
        <v>554</v>
      </c>
      <c r="VET218" t="s">
        <v>554</v>
      </c>
      <c r="VEU218" t="s">
        <v>554</v>
      </c>
      <c r="VEV218" t="s">
        <v>554</v>
      </c>
      <c r="VEW218" t="s">
        <v>554</v>
      </c>
      <c r="VEX218" t="s">
        <v>554</v>
      </c>
      <c r="VEY218" t="s">
        <v>554</v>
      </c>
      <c r="VEZ218" t="s">
        <v>554</v>
      </c>
      <c r="VFA218" t="s">
        <v>554</v>
      </c>
      <c r="VFB218" t="s">
        <v>554</v>
      </c>
      <c r="VFC218" t="s">
        <v>554</v>
      </c>
      <c r="VFD218" t="s">
        <v>554</v>
      </c>
      <c r="VFE218" t="s">
        <v>554</v>
      </c>
      <c r="VFF218" t="s">
        <v>554</v>
      </c>
      <c r="VFG218" t="s">
        <v>554</v>
      </c>
      <c r="VFH218" t="s">
        <v>554</v>
      </c>
      <c r="VFI218" t="s">
        <v>554</v>
      </c>
      <c r="VFJ218" t="s">
        <v>554</v>
      </c>
      <c r="VFK218" t="s">
        <v>554</v>
      </c>
      <c r="VFL218" t="s">
        <v>554</v>
      </c>
      <c r="VFM218" t="s">
        <v>554</v>
      </c>
      <c r="VFN218" t="s">
        <v>554</v>
      </c>
      <c r="VFO218" t="s">
        <v>554</v>
      </c>
      <c r="VFP218" t="s">
        <v>554</v>
      </c>
      <c r="VFQ218" t="s">
        <v>554</v>
      </c>
      <c r="VFR218" t="s">
        <v>554</v>
      </c>
      <c r="VFS218" t="s">
        <v>554</v>
      </c>
      <c r="VFT218" t="s">
        <v>554</v>
      </c>
      <c r="VFU218" t="s">
        <v>554</v>
      </c>
      <c r="VFV218" t="s">
        <v>554</v>
      </c>
      <c r="VFW218" t="s">
        <v>554</v>
      </c>
      <c r="VFX218" t="s">
        <v>554</v>
      </c>
      <c r="VFY218" t="s">
        <v>554</v>
      </c>
      <c r="VFZ218" t="s">
        <v>554</v>
      </c>
      <c r="VGA218" t="s">
        <v>554</v>
      </c>
      <c r="VGB218" t="s">
        <v>554</v>
      </c>
      <c r="VGC218" t="s">
        <v>554</v>
      </c>
      <c r="VGD218" t="s">
        <v>554</v>
      </c>
      <c r="VGE218" t="s">
        <v>554</v>
      </c>
      <c r="VGF218" t="s">
        <v>554</v>
      </c>
      <c r="VGG218" t="s">
        <v>554</v>
      </c>
      <c r="VGH218" t="s">
        <v>554</v>
      </c>
      <c r="VGI218" t="s">
        <v>554</v>
      </c>
      <c r="VGJ218" t="s">
        <v>554</v>
      </c>
      <c r="VGK218" t="s">
        <v>554</v>
      </c>
      <c r="VGL218" t="s">
        <v>554</v>
      </c>
      <c r="VGM218" t="s">
        <v>554</v>
      </c>
      <c r="VGN218" t="s">
        <v>554</v>
      </c>
      <c r="VGO218" t="s">
        <v>554</v>
      </c>
      <c r="VGP218" t="s">
        <v>554</v>
      </c>
      <c r="VGQ218" t="s">
        <v>554</v>
      </c>
      <c r="VGR218" t="s">
        <v>554</v>
      </c>
      <c r="VGS218" t="s">
        <v>554</v>
      </c>
      <c r="VGT218" t="s">
        <v>554</v>
      </c>
      <c r="VGU218" t="s">
        <v>554</v>
      </c>
      <c r="VGV218" t="s">
        <v>554</v>
      </c>
      <c r="VGW218" t="s">
        <v>554</v>
      </c>
      <c r="VGX218" t="s">
        <v>554</v>
      </c>
      <c r="VGY218" t="s">
        <v>554</v>
      </c>
      <c r="VGZ218" t="s">
        <v>554</v>
      </c>
      <c r="VHA218" t="s">
        <v>554</v>
      </c>
      <c r="VHB218" t="s">
        <v>554</v>
      </c>
      <c r="VHC218" t="s">
        <v>554</v>
      </c>
      <c r="VHD218" t="s">
        <v>554</v>
      </c>
      <c r="VHE218" t="s">
        <v>554</v>
      </c>
      <c r="VHF218" t="s">
        <v>554</v>
      </c>
      <c r="VHG218" t="s">
        <v>554</v>
      </c>
      <c r="VHH218" t="s">
        <v>554</v>
      </c>
      <c r="VHI218" t="s">
        <v>554</v>
      </c>
      <c r="VHJ218" t="s">
        <v>554</v>
      </c>
      <c r="VHK218" t="s">
        <v>554</v>
      </c>
      <c r="VHL218" t="s">
        <v>554</v>
      </c>
      <c r="VHM218" t="s">
        <v>554</v>
      </c>
      <c r="VHN218" t="s">
        <v>554</v>
      </c>
      <c r="VHO218" t="s">
        <v>554</v>
      </c>
      <c r="VHP218" t="s">
        <v>554</v>
      </c>
      <c r="VHQ218" t="s">
        <v>554</v>
      </c>
      <c r="VHR218" t="s">
        <v>554</v>
      </c>
      <c r="VHS218" t="s">
        <v>554</v>
      </c>
      <c r="VHT218" t="s">
        <v>554</v>
      </c>
      <c r="VHU218" t="s">
        <v>554</v>
      </c>
      <c r="VHV218" t="s">
        <v>554</v>
      </c>
      <c r="VHW218" t="s">
        <v>554</v>
      </c>
      <c r="VHX218" t="s">
        <v>554</v>
      </c>
      <c r="VHY218" t="s">
        <v>554</v>
      </c>
      <c r="VHZ218" t="s">
        <v>554</v>
      </c>
      <c r="VIA218" t="s">
        <v>554</v>
      </c>
      <c r="VIB218" t="s">
        <v>554</v>
      </c>
      <c r="VIC218" t="s">
        <v>554</v>
      </c>
      <c r="VID218" t="s">
        <v>554</v>
      </c>
      <c r="VIE218" t="s">
        <v>554</v>
      </c>
      <c r="VIF218" t="s">
        <v>554</v>
      </c>
      <c r="VIG218" t="s">
        <v>554</v>
      </c>
      <c r="VIH218" t="s">
        <v>554</v>
      </c>
      <c r="VII218" t="s">
        <v>554</v>
      </c>
      <c r="VIJ218" t="s">
        <v>554</v>
      </c>
      <c r="VIK218" t="s">
        <v>554</v>
      </c>
      <c r="VIL218" t="s">
        <v>554</v>
      </c>
      <c r="VIM218" t="s">
        <v>554</v>
      </c>
      <c r="VIN218" t="s">
        <v>554</v>
      </c>
      <c r="VIO218" t="s">
        <v>554</v>
      </c>
      <c r="VIP218" t="s">
        <v>554</v>
      </c>
      <c r="VIQ218" t="s">
        <v>554</v>
      </c>
      <c r="VIR218" t="s">
        <v>554</v>
      </c>
      <c r="VIS218" t="s">
        <v>554</v>
      </c>
      <c r="VIT218" t="s">
        <v>554</v>
      </c>
      <c r="VIU218" t="s">
        <v>554</v>
      </c>
      <c r="VIV218" t="s">
        <v>554</v>
      </c>
      <c r="VIW218" t="s">
        <v>554</v>
      </c>
      <c r="VIX218" t="s">
        <v>554</v>
      </c>
      <c r="VIY218" t="s">
        <v>554</v>
      </c>
      <c r="VIZ218" t="s">
        <v>554</v>
      </c>
      <c r="VJA218" t="s">
        <v>554</v>
      </c>
      <c r="VJB218" t="s">
        <v>554</v>
      </c>
      <c r="VJC218" t="s">
        <v>554</v>
      </c>
      <c r="VJD218" t="s">
        <v>554</v>
      </c>
      <c r="VJE218" t="s">
        <v>554</v>
      </c>
      <c r="VJF218" t="s">
        <v>554</v>
      </c>
      <c r="VJG218" t="s">
        <v>554</v>
      </c>
      <c r="VJH218" t="s">
        <v>554</v>
      </c>
      <c r="VJI218" t="s">
        <v>554</v>
      </c>
      <c r="VJJ218" t="s">
        <v>554</v>
      </c>
      <c r="VJK218" t="s">
        <v>554</v>
      </c>
      <c r="VJL218" t="s">
        <v>554</v>
      </c>
      <c r="VJM218" t="s">
        <v>554</v>
      </c>
      <c r="VJN218" t="s">
        <v>554</v>
      </c>
      <c r="VJO218" t="s">
        <v>554</v>
      </c>
      <c r="VJP218" t="s">
        <v>554</v>
      </c>
      <c r="VJQ218" t="s">
        <v>554</v>
      </c>
      <c r="VJR218" t="s">
        <v>554</v>
      </c>
      <c r="VJS218" t="s">
        <v>554</v>
      </c>
      <c r="VJT218" t="s">
        <v>554</v>
      </c>
      <c r="VJU218" t="s">
        <v>554</v>
      </c>
      <c r="VJV218" t="s">
        <v>554</v>
      </c>
      <c r="VJW218" t="s">
        <v>554</v>
      </c>
      <c r="VJX218" t="s">
        <v>554</v>
      </c>
      <c r="VJY218" t="s">
        <v>554</v>
      </c>
      <c r="VJZ218" t="s">
        <v>554</v>
      </c>
      <c r="VKA218" t="s">
        <v>554</v>
      </c>
      <c r="VKB218" t="s">
        <v>554</v>
      </c>
      <c r="VKC218" t="s">
        <v>554</v>
      </c>
      <c r="VKD218" t="s">
        <v>554</v>
      </c>
      <c r="VKE218" t="s">
        <v>554</v>
      </c>
      <c r="VKF218" t="s">
        <v>554</v>
      </c>
      <c r="VKG218" t="s">
        <v>554</v>
      </c>
      <c r="VKH218" t="s">
        <v>554</v>
      </c>
      <c r="VKI218" t="s">
        <v>554</v>
      </c>
      <c r="VKJ218" t="s">
        <v>554</v>
      </c>
      <c r="VKK218" t="s">
        <v>554</v>
      </c>
      <c r="VKL218" t="s">
        <v>554</v>
      </c>
      <c r="VKM218" t="s">
        <v>554</v>
      </c>
      <c r="VKN218" t="s">
        <v>554</v>
      </c>
      <c r="VKO218" t="s">
        <v>554</v>
      </c>
      <c r="VKP218" t="s">
        <v>554</v>
      </c>
      <c r="VKQ218" t="s">
        <v>554</v>
      </c>
      <c r="VKR218" t="s">
        <v>554</v>
      </c>
      <c r="VKS218" t="s">
        <v>554</v>
      </c>
      <c r="VKT218" t="s">
        <v>554</v>
      </c>
      <c r="VKU218" t="s">
        <v>554</v>
      </c>
      <c r="VKV218" t="s">
        <v>554</v>
      </c>
      <c r="VKW218" t="s">
        <v>554</v>
      </c>
      <c r="VKX218" t="s">
        <v>554</v>
      </c>
      <c r="VKY218" t="s">
        <v>554</v>
      </c>
      <c r="VKZ218" t="s">
        <v>554</v>
      </c>
      <c r="VLA218" t="s">
        <v>554</v>
      </c>
      <c r="VLB218" t="s">
        <v>554</v>
      </c>
      <c r="VLC218" t="s">
        <v>554</v>
      </c>
      <c r="VLD218" t="s">
        <v>554</v>
      </c>
      <c r="VLE218" t="s">
        <v>554</v>
      </c>
      <c r="VLF218" t="s">
        <v>554</v>
      </c>
      <c r="VLG218" t="s">
        <v>554</v>
      </c>
      <c r="VLH218" t="s">
        <v>554</v>
      </c>
      <c r="VLI218" t="s">
        <v>554</v>
      </c>
      <c r="VLJ218" t="s">
        <v>554</v>
      </c>
      <c r="VLK218" t="s">
        <v>554</v>
      </c>
      <c r="VLL218" t="s">
        <v>554</v>
      </c>
      <c r="VLM218" t="s">
        <v>554</v>
      </c>
      <c r="VLN218" t="s">
        <v>554</v>
      </c>
      <c r="VLO218" t="s">
        <v>554</v>
      </c>
      <c r="VLP218" t="s">
        <v>554</v>
      </c>
      <c r="VLQ218" t="s">
        <v>554</v>
      </c>
      <c r="VLR218" t="s">
        <v>554</v>
      </c>
      <c r="VLS218" t="s">
        <v>554</v>
      </c>
      <c r="VLT218" t="s">
        <v>554</v>
      </c>
      <c r="VLU218" t="s">
        <v>554</v>
      </c>
      <c r="VLV218" t="s">
        <v>554</v>
      </c>
      <c r="VLW218" t="s">
        <v>554</v>
      </c>
      <c r="VLX218" t="s">
        <v>554</v>
      </c>
      <c r="VLY218" t="s">
        <v>554</v>
      </c>
      <c r="VLZ218" t="s">
        <v>554</v>
      </c>
      <c r="VMA218" t="s">
        <v>554</v>
      </c>
      <c r="VMB218" t="s">
        <v>554</v>
      </c>
      <c r="VMC218" t="s">
        <v>554</v>
      </c>
      <c r="VMD218" t="s">
        <v>554</v>
      </c>
      <c r="VME218" t="s">
        <v>554</v>
      </c>
      <c r="VMF218" t="s">
        <v>554</v>
      </c>
      <c r="VMG218" t="s">
        <v>554</v>
      </c>
      <c r="VMH218" t="s">
        <v>554</v>
      </c>
      <c r="VMI218" t="s">
        <v>554</v>
      </c>
      <c r="VMJ218" t="s">
        <v>554</v>
      </c>
      <c r="VMK218" t="s">
        <v>554</v>
      </c>
      <c r="VML218" t="s">
        <v>554</v>
      </c>
      <c r="VMM218" t="s">
        <v>554</v>
      </c>
      <c r="VMN218" t="s">
        <v>554</v>
      </c>
      <c r="VMO218" t="s">
        <v>554</v>
      </c>
      <c r="VMP218" t="s">
        <v>554</v>
      </c>
      <c r="VMQ218" t="s">
        <v>554</v>
      </c>
      <c r="VMR218" t="s">
        <v>554</v>
      </c>
      <c r="VMS218" t="s">
        <v>554</v>
      </c>
      <c r="VMT218" t="s">
        <v>554</v>
      </c>
      <c r="VMU218" t="s">
        <v>554</v>
      </c>
      <c r="VMV218" t="s">
        <v>554</v>
      </c>
      <c r="VMW218" t="s">
        <v>554</v>
      </c>
      <c r="VMX218" t="s">
        <v>554</v>
      </c>
      <c r="VMY218" t="s">
        <v>554</v>
      </c>
      <c r="VMZ218" t="s">
        <v>554</v>
      </c>
      <c r="VNA218" t="s">
        <v>554</v>
      </c>
      <c r="VNB218" t="s">
        <v>554</v>
      </c>
      <c r="VNC218" t="s">
        <v>554</v>
      </c>
      <c r="VND218" t="s">
        <v>554</v>
      </c>
      <c r="VNE218" t="s">
        <v>554</v>
      </c>
      <c r="VNF218" t="s">
        <v>554</v>
      </c>
      <c r="VNG218" t="s">
        <v>554</v>
      </c>
      <c r="VNH218" t="s">
        <v>554</v>
      </c>
      <c r="VNI218" t="s">
        <v>554</v>
      </c>
      <c r="VNJ218" t="s">
        <v>554</v>
      </c>
      <c r="VNK218" t="s">
        <v>554</v>
      </c>
      <c r="VNL218" t="s">
        <v>554</v>
      </c>
      <c r="VNM218" t="s">
        <v>554</v>
      </c>
      <c r="VNN218" t="s">
        <v>554</v>
      </c>
      <c r="VNO218" t="s">
        <v>554</v>
      </c>
      <c r="VNP218" t="s">
        <v>554</v>
      </c>
      <c r="VNQ218" t="s">
        <v>554</v>
      </c>
      <c r="VNR218" t="s">
        <v>554</v>
      </c>
      <c r="VNS218" t="s">
        <v>554</v>
      </c>
      <c r="VNT218" t="s">
        <v>554</v>
      </c>
      <c r="VNU218" t="s">
        <v>554</v>
      </c>
      <c r="VNV218" t="s">
        <v>554</v>
      </c>
      <c r="VNW218" t="s">
        <v>554</v>
      </c>
      <c r="VNX218" t="s">
        <v>554</v>
      </c>
      <c r="VNY218" t="s">
        <v>554</v>
      </c>
      <c r="VNZ218" t="s">
        <v>554</v>
      </c>
      <c r="VOA218" t="s">
        <v>554</v>
      </c>
      <c r="VOB218" t="s">
        <v>554</v>
      </c>
      <c r="VOC218" t="s">
        <v>554</v>
      </c>
      <c r="VOD218" t="s">
        <v>554</v>
      </c>
      <c r="VOE218" t="s">
        <v>554</v>
      </c>
      <c r="VOF218" t="s">
        <v>554</v>
      </c>
      <c r="VOG218" t="s">
        <v>554</v>
      </c>
      <c r="VOH218" t="s">
        <v>554</v>
      </c>
      <c r="VOI218" t="s">
        <v>554</v>
      </c>
      <c r="VOJ218" t="s">
        <v>554</v>
      </c>
      <c r="VOK218" t="s">
        <v>554</v>
      </c>
      <c r="VOL218" t="s">
        <v>554</v>
      </c>
      <c r="VOM218" t="s">
        <v>554</v>
      </c>
      <c r="VON218" t="s">
        <v>554</v>
      </c>
      <c r="VOO218" t="s">
        <v>554</v>
      </c>
      <c r="VOP218" t="s">
        <v>554</v>
      </c>
      <c r="VOQ218" t="s">
        <v>554</v>
      </c>
      <c r="VOR218" t="s">
        <v>554</v>
      </c>
      <c r="VOS218" t="s">
        <v>554</v>
      </c>
      <c r="VOT218" t="s">
        <v>554</v>
      </c>
      <c r="VOU218" t="s">
        <v>554</v>
      </c>
      <c r="VOV218" t="s">
        <v>554</v>
      </c>
      <c r="VOW218" t="s">
        <v>554</v>
      </c>
      <c r="VOX218" t="s">
        <v>554</v>
      </c>
      <c r="VOY218" t="s">
        <v>554</v>
      </c>
      <c r="VOZ218" t="s">
        <v>554</v>
      </c>
      <c r="VPA218" t="s">
        <v>554</v>
      </c>
      <c r="VPB218" t="s">
        <v>554</v>
      </c>
      <c r="VPC218" t="s">
        <v>554</v>
      </c>
      <c r="VPD218" t="s">
        <v>554</v>
      </c>
      <c r="VPE218" t="s">
        <v>554</v>
      </c>
      <c r="VPF218" t="s">
        <v>554</v>
      </c>
      <c r="VPG218" t="s">
        <v>554</v>
      </c>
      <c r="VPH218" t="s">
        <v>554</v>
      </c>
      <c r="VPI218" t="s">
        <v>554</v>
      </c>
      <c r="VPJ218" t="s">
        <v>554</v>
      </c>
      <c r="VPK218" t="s">
        <v>554</v>
      </c>
      <c r="VPL218" t="s">
        <v>554</v>
      </c>
      <c r="VPM218" t="s">
        <v>554</v>
      </c>
      <c r="VPN218" t="s">
        <v>554</v>
      </c>
      <c r="VPO218" t="s">
        <v>554</v>
      </c>
      <c r="VPP218" t="s">
        <v>554</v>
      </c>
      <c r="VPQ218" t="s">
        <v>554</v>
      </c>
      <c r="VPR218" t="s">
        <v>554</v>
      </c>
      <c r="VPS218" t="s">
        <v>554</v>
      </c>
      <c r="VPT218" t="s">
        <v>554</v>
      </c>
      <c r="VPU218" t="s">
        <v>554</v>
      </c>
      <c r="VPV218" t="s">
        <v>554</v>
      </c>
      <c r="VPW218" t="s">
        <v>554</v>
      </c>
      <c r="VPX218" t="s">
        <v>554</v>
      </c>
      <c r="VPY218" t="s">
        <v>554</v>
      </c>
      <c r="VPZ218" t="s">
        <v>554</v>
      </c>
      <c r="VQA218" t="s">
        <v>554</v>
      </c>
      <c r="VQB218" t="s">
        <v>554</v>
      </c>
      <c r="VQC218" t="s">
        <v>554</v>
      </c>
      <c r="VQD218" t="s">
        <v>554</v>
      </c>
      <c r="VQE218" t="s">
        <v>554</v>
      </c>
      <c r="VQF218" t="s">
        <v>554</v>
      </c>
      <c r="VQG218" t="s">
        <v>554</v>
      </c>
      <c r="VQH218" t="s">
        <v>554</v>
      </c>
      <c r="VQI218" t="s">
        <v>554</v>
      </c>
      <c r="VQJ218" t="s">
        <v>554</v>
      </c>
      <c r="VQK218" t="s">
        <v>554</v>
      </c>
      <c r="VQL218" t="s">
        <v>554</v>
      </c>
      <c r="VQM218" t="s">
        <v>554</v>
      </c>
      <c r="VQN218" t="s">
        <v>554</v>
      </c>
      <c r="VQO218" t="s">
        <v>554</v>
      </c>
      <c r="VQP218" t="s">
        <v>554</v>
      </c>
      <c r="VQQ218" t="s">
        <v>554</v>
      </c>
      <c r="VQR218" t="s">
        <v>554</v>
      </c>
      <c r="VQS218" t="s">
        <v>554</v>
      </c>
      <c r="VQT218" t="s">
        <v>554</v>
      </c>
      <c r="VQU218" t="s">
        <v>554</v>
      </c>
      <c r="VQV218" t="s">
        <v>554</v>
      </c>
      <c r="VQW218" t="s">
        <v>554</v>
      </c>
      <c r="VQX218" t="s">
        <v>554</v>
      </c>
      <c r="VQY218" t="s">
        <v>554</v>
      </c>
      <c r="VQZ218" t="s">
        <v>554</v>
      </c>
      <c r="VRA218" t="s">
        <v>554</v>
      </c>
      <c r="VRB218" t="s">
        <v>554</v>
      </c>
      <c r="VRC218" t="s">
        <v>554</v>
      </c>
      <c r="VRD218" t="s">
        <v>554</v>
      </c>
      <c r="VRE218" t="s">
        <v>554</v>
      </c>
      <c r="VRF218" t="s">
        <v>554</v>
      </c>
      <c r="VRG218" t="s">
        <v>554</v>
      </c>
      <c r="VRH218" t="s">
        <v>554</v>
      </c>
      <c r="VRI218" t="s">
        <v>554</v>
      </c>
      <c r="VRJ218" t="s">
        <v>554</v>
      </c>
      <c r="VRK218" t="s">
        <v>554</v>
      </c>
      <c r="VRL218" t="s">
        <v>554</v>
      </c>
      <c r="VRM218" t="s">
        <v>554</v>
      </c>
      <c r="VRN218" t="s">
        <v>554</v>
      </c>
      <c r="VRO218" t="s">
        <v>554</v>
      </c>
      <c r="VRP218" t="s">
        <v>554</v>
      </c>
      <c r="VRQ218" t="s">
        <v>554</v>
      </c>
      <c r="VRR218" t="s">
        <v>554</v>
      </c>
      <c r="VRS218" t="s">
        <v>554</v>
      </c>
      <c r="VRT218" t="s">
        <v>554</v>
      </c>
      <c r="VRU218" t="s">
        <v>554</v>
      </c>
      <c r="VRV218" t="s">
        <v>554</v>
      </c>
      <c r="VRW218" t="s">
        <v>554</v>
      </c>
      <c r="VRX218" t="s">
        <v>554</v>
      </c>
      <c r="VRY218" t="s">
        <v>554</v>
      </c>
      <c r="VRZ218" t="s">
        <v>554</v>
      </c>
      <c r="VSA218" t="s">
        <v>554</v>
      </c>
      <c r="VSB218" t="s">
        <v>554</v>
      </c>
      <c r="VSC218" t="s">
        <v>554</v>
      </c>
      <c r="VSD218" t="s">
        <v>554</v>
      </c>
      <c r="VSE218" t="s">
        <v>554</v>
      </c>
      <c r="VSF218" t="s">
        <v>554</v>
      </c>
      <c r="VSG218" t="s">
        <v>554</v>
      </c>
      <c r="VSH218" t="s">
        <v>554</v>
      </c>
      <c r="VSI218" t="s">
        <v>554</v>
      </c>
      <c r="VSJ218" t="s">
        <v>554</v>
      </c>
      <c r="VSK218" t="s">
        <v>554</v>
      </c>
      <c r="VSL218" t="s">
        <v>554</v>
      </c>
      <c r="VSM218" t="s">
        <v>554</v>
      </c>
      <c r="VSN218" t="s">
        <v>554</v>
      </c>
      <c r="VSO218" t="s">
        <v>554</v>
      </c>
      <c r="VSP218" t="s">
        <v>554</v>
      </c>
      <c r="VSQ218" t="s">
        <v>554</v>
      </c>
      <c r="VSR218" t="s">
        <v>554</v>
      </c>
      <c r="VSS218" t="s">
        <v>554</v>
      </c>
      <c r="VST218" t="s">
        <v>554</v>
      </c>
      <c r="VSU218" t="s">
        <v>554</v>
      </c>
      <c r="VSV218" t="s">
        <v>554</v>
      </c>
      <c r="VSW218" t="s">
        <v>554</v>
      </c>
      <c r="VSX218" t="s">
        <v>554</v>
      </c>
      <c r="VSY218" t="s">
        <v>554</v>
      </c>
      <c r="VSZ218" t="s">
        <v>554</v>
      </c>
      <c r="VTA218" t="s">
        <v>554</v>
      </c>
      <c r="VTB218" t="s">
        <v>554</v>
      </c>
      <c r="VTC218" t="s">
        <v>554</v>
      </c>
      <c r="VTD218" t="s">
        <v>554</v>
      </c>
      <c r="VTE218" t="s">
        <v>554</v>
      </c>
      <c r="VTF218" t="s">
        <v>554</v>
      </c>
      <c r="VTG218" t="s">
        <v>554</v>
      </c>
      <c r="VTH218" t="s">
        <v>554</v>
      </c>
      <c r="VTI218" t="s">
        <v>554</v>
      </c>
      <c r="VTJ218" t="s">
        <v>554</v>
      </c>
      <c r="VTK218" t="s">
        <v>554</v>
      </c>
      <c r="VTL218" t="s">
        <v>554</v>
      </c>
      <c r="VTM218" t="s">
        <v>554</v>
      </c>
      <c r="VTN218" t="s">
        <v>554</v>
      </c>
      <c r="VTO218" t="s">
        <v>554</v>
      </c>
      <c r="VTP218" t="s">
        <v>554</v>
      </c>
      <c r="VTQ218" t="s">
        <v>554</v>
      </c>
      <c r="VTR218" t="s">
        <v>554</v>
      </c>
      <c r="VTS218" t="s">
        <v>554</v>
      </c>
      <c r="VTT218" t="s">
        <v>554</v>
      </c>
      <c r="VTU218" t="s">
        <v>554</v>
      </c>
      <c r="VTV218" t="s">
        <v>554</v>
      </c>
      <c r="VTW218" t="s">
        <v>554</v>
      </c>
      <c r="VTX218" t="s">
        <v>554</v>
      </c>
      <c r="VTY218" t="s">
        <v>554</v>
      </c>
      <c r="VTZ218" t="s">
        <v>554</v>
      </c>
      <c r="VUA218" t="s">
        <v>554</v>
      </c>
      <c r="VUB218" t="s">
        <v>554</v>
      </c>
      <c r="VUC218" t="s">
        <v>554</v>
      </c>
      <c r="VUD218" t="s">
        <v>554</v>
      </c>
      <c r="VUE218" t="s">
        <v>554</v>
      </c>
      <c r="VUF218" t="s">
        <v>554</v>
      </c>
      <c r="VUG218" t="s">
        <v>554</v>
      </c>
      <c r="VUH218" t="s">
        <v>554</v>
      </c>
      <c r="VUI218" t="s">
        <v>554</v>
      </c>
      <c r="VUJ218" t="s">
        <v>554</v>
      </c>
      <c r="VUK218" t="s">
        <v>554</v>
      </c>
      <c r="VUL218" t="s">
        <v>554</v>
      </c>
      <c r="VUM218" t="s">
        <v>554</v>
      </c>
      <c r="VUN218" t="s">
        <v>554</v>
      </c>
      <c r="VUO218" t="s">
        <v>554</v>
      </c>
      <c r="VUP218" t="s">
        <v>554</v>
      </c>
      <c r="VUQ218" t="s">
        <v>554</v>
      </c>
      <c r="VUR218" t="s">
        <v>554</v>
      </c>
      <c r="VUS218" t="s">
        <v>554</v>
      </c>
      <c r="VUT218" t="s">
        <v>554</v>
      </c>
      <c r="VUU218" t="s">
        <v>554</v>
      </c>
      <c r="VUV218" t="s">
        <v>554</v>
      </c>
      <c r="VUW218" t="s">
        <v>554</v>
      </c>
      <c r="VUX218" t="s">
        <v>554</v>
      </c>
      <c r="VUY218" t="s">
        <v>554</v>
      </c>
      <c r="VUZ218" t="s">
        <v>554</v>
      </c>
      <c r="VVA218" t="s">
        <v>554</v>
      </c>
      <c r="VVB218" t="s">
        <v>554</v>
      </c>
      <c r="VVC218" t="s">
        <v>554</v>
      </c>
      <c r="VVD218" t="s">
        <v>554</v>
      </c>
      <c r="VVE218" t="s">
        <v>554</v>
      </c>
      <c r="VVF218" t="s">
        <v>554</v>
      </c>
      <c r="VVG218" t="s">
        <v>554</v>
      </c>
      <c r="VVH218" t="s">
        <v>554</v>
      </c>
      <c r="VVI218" t="s">
        <v>554</v>
      </c>
      <c r="VVJ218" t="s">
        <v>554</v>
      </c>
      <c r="VVK218" t="s">
        <v>554</v>
      </c>
      <c r="VVL218" t="s">
        <v>554</v>
      </c>
      <c r="VVM218" t="s">
        <v>554</v>
      </c>
      <c r="VVN218" t="s">
        <v>554</v>
      </c>
      <c r="VVO218" t="s">
        <v>554</v>
      </c>
      <c r="VVP218" t="s">
        <v>554</v>
      </c>
      <c r="VVQ218" t="s">
        <v>554</v>
      </c>
      <c r="VVR218" t="s">
        <v>554</v>
      </c>
      <c r="VVS218" t="s">
        <v>554</v>
      </c>
      <c r="VVT218" t="s">
        <v>554</v>
      </c>
      <c r="VVU218" t="s">
        <v>554</v>
      </c>
      <c r="VVV218" t="s">
        <v>554</v>
      </c>
      <c r="VVW218" t="s">
        <v>554</v>
      </c>
      <c r="VVX218" t="s">
        <v>554</v>
      </c>
      <c r="VVY218" t="s">
        <v>554</v>
      </c>
      <c r="VVZ218" t="s">
        <v>554</v>
      </c>
      <c r="VWA218" t="s">
        <v>554</v>
      </c>
      <c r="VWB218" t="s">
        <v>554</v>
      </c>
      <c r="VWC218" t="s">
        <v>554</v>
      </c>
      <c r="VWD218" t="s">
        <v>554</v>
      </c>
      <c r="VWE218" t="s">
        <v>554</v>
      </c>
      <c r="VWF218" t="s">
        <v>554</v>
      </c>
      <c r="VWG218" t="s">
        <v>554</v>
      </c>
      <c r="VWH218" t="s">
        <v>554</v>
      </c>
      <c r="VWI218" t="s">
        <v>554</v>
      </c>
      <c r="VWJ218" t="s">
        <v>554</v>
      </c>
      <c r="VWK218" t="s">
        <v>554</v>
      </c>
      <c r="VWL218" t="s">
        <v>554</v>
      </c>
      <c r="VWM218" t="s">
        <v>554</v>
      </c>
      <c r="VWN218" t="s">
        <v>554</v>
      </c>
      <c r="VWO218" t="s">
        <v>554</v>
      </c>
      <c r="VWP218" t="s">
        <v>554</v>
      </c>
      <c r="VWQ218" t="s">
        <v>554</v>
      </c>
      <c r="VWR218" t="s">
        <v>554</v>
      </c>
      <c r="VWS218" t="s">
        <v>554</v>
      </c>
      <c r="VWT218" t="s">
        <v>554</v>
      </c>
      <c r="VWU218" t="s">
        <v>554</v>
      </c>
      <c r="VWV218" t="s">
        <v>554</v>
      </c>
      <c r="VWW218" t="s">
        <v>554</v>
      </c>
      <c r="VWX218" t="s">
        <v>554</v>
      </c>
      <c r="VWY218" t="s">
        <v>554</v>
      </c>
      <c r="VWZ218" t="s">
        <v>554</v>
      </c>
      <c r="VXA218" t="s">
        <v>554</v>
      </c>
      <c r="VXB218" t="s">
        <v>554</v>
      </c>
      <c r="VXC218" t="s">
        <v>554</v>
      </c>
      <c r="VXD218" t="s">
        <v>554</v>
      </c>
      <c r="VXE218" t="s">
        <v>554</v>
      </c>
      <c r="VXF218" t="s">
        <v>554</v>
      </c>
      <c r="VXG218" t="s">
        <v>554</v>
      </c>
      <c r="VXH218" t="s">
        <v>554</v>
      </c>
      <c r="VXI218" t="s">
        <v>554</v>
      </c>
      <c r="VXJ218" t="s">
        <v>554</v>
      </c>
      <c r="VXK218" t="s">
        <v>554</v>
      </c>
      <c r="VXL218" t="s">
        <v>554</v>
      </c>
      <c r="VXM218" t="s">
        <v>554</v>
      </c>
      <c r="VXN218" t="s">
        <v>554</v>
      </c>
      <c r="VXO218" t="s">
        <v>554</v>
      </c>
      <c r="VXP218" t="s">
        <v>554</v>
      </c>
      <c r="VXQ218" t="s">
        <v>554</v>
      </c>
      <c r="VXR218" t="s">
        <v>554</v>
      </c>
      <c r="VXS218" t="s">
        <v>554</v>
      </c>
      <c r="VXT218" t="s">
        <v>554</v>
      </c>
      <c r="VXU218" t="s">
        <v>554</v>
      </c>
      <c r="VXV218" t="s">
        <v>554</v>
      </c>
      <c r="VXW218" t="s">
        <v>554</v>
      </c>
      <c r="VXX218" t="s">
        <v>554</v>
      </c>
      <c r="VXY218" t="s">
        <v>554</v>
      </c>
      <c r="VXZ218" t="s">
        <v>554</v>
      </c>
      <c r="VYA218" t="s">
        <v>554</v>
      </c>
      <c r="VYB218" t="s">
        <v>554</v>
      </c>
      <c r="VYC218" t="s">
        <v>554</v>
      </c>
      <c r="VYD218" t="s">
        <v>554</v>
      </c>
      <c r="VYE218" t="s">
        <v>554</v>
      </c>
      <c r="VYF218" t="s">
        <v>554</v>
      </c>
      <c r="VYG218" t="s">
        <v>554</v>
      </c>
      <c r="VYH218" t="s">
        <v>554</v>
      </c>
      <c r="VYI218" t="s">
        <v>554</v>
      </c>
      <c r="VYJ218" t="s">
        <v>554</v>
      </c>
      <c r="VYK218" t="s">
        <v>554</v>
      </c>
      <c r="VYL218" t="s">
        <v>554</v>
      </c>
      <c r="VYM218" t="s">
        <v>554</v>
      </c>
      <c r="VYN218" t="s">
        <v>554</v>
      </c>
      <c r="VYO218" t="s">
        <v>554</v>
      </c>
      <c r="VYP218" t="s">
        <v>554</v>
      </c>
      <c r="VYQ218" t="s">
        <v>554</v>
      </c>
      <c r="VYR218" t="s">
        <v>554</v>
      </c>
      <c r="VYS218" t="s">
        <v>554</v>
      </c>
      <c r="VYT218" t="s">
        <v>554</v>
      </c>
      <c r="VYU218" t="s">
        <v>554</v>
      </c>
      <c r="VYV218" t="s">
        <v>554</v>
      </c>
      <c r="VYW218" t="s">
        <v>554</v>
      </c>
      <c r="VYX218" t="s">
        <v>554</v>
      </c>
      <c r="VYY218" t="s">
        <v>554</v>
      </c>
      <c r="VYZ218" t="s">
        <v>554</v>
      </c>
      <c r="VZA218" t="s">
        <v>554</v>
      </c>
      <c r="VZB218" t="s">
        <v>554</v>
      </c>
      <c r="VZC218" t="s">
        <v>554</v>
      </c>
      <c r="VZD218" t="s">
        <v>554</v>
      </c>
      <c r="VZE218" t="s">
        <v>554</v>
      </c>
      <c r="VZF218" t="s">
        <v>554</v>
      </c>
      <c r="VZG218" t="s">
        <v>554</v>
      </c>
      <c r="VZH218" t="s">
        <v>554</v>
      </c>
      <c r="VZI218" t="s">
        <v>554</v>
      </c>
      <c r="VZJ218" t="s">
        <v>554</v>
      </c>
      <c r="VZK218" t="s">
        <v>554</v>
      </c>
      <c r="VZL218" t="s">
        <v>554</v>
      </c>
      <c r="VZM218" t="s">
        <v>554</v>
      </c>
      <c r="VZN218" t="s">
        <v>554</v>
      </c>
      <c r="VZO218" t="s">
        <v>554</v>
      </c>
      <c r="VZP218" t="s">
        <v>554</v>
      </c>
      <c r="VZQ218" t="s">
        <v>554</v>
      </c>
      <c r="VZR218" t="s">
        <v>554</v>
      </c>
      <c r="VZS218" t="s">
        <v>554</v>
      </c>
      <c r="VZT218" t="s">
        <v>554</v>
      </c>
      <c r="VZU218" t="s">
        <v>554</v>
      </c>
      <c r="VZV218" t="s">
        <v>554</v>
      </c>
      <c r="VZW218" t="s">
        <v>554</v>
      </c>
      <c r="VZX218" t="s">
        <v>554</v>
      </c>
      <c r="VZY218" t="s">
        <v>554</v>
      </c>
      <c r="VZZ218" t="s">
        <v>554</v>
      </c>
      <c r="WAA218" t="s">
        <v>554</v>
      </c>
      <c r="WAB218" t="s">
        <v>554</v>
      </c>
      <c r="WAC218" t="s">
        <v>554</v>
      </c>
      <c r="WAD218" t="s">
        <v>554</v>
      </c>
      <c r="WAE218" t="s">
        <v>554</v>
      </c>
      <c r="WAF218" t="s">
        <v>554</v>
      </c>
      <c r="WAG218" t="s">
        <v>554</v>
      </c>
      <c r="WAH218" t="s">
        <v>554</v>
      </c>
      <c r="WAI218" t="s">
        <v>554</v>
      </c>
      <c r="WAJ218" t="s">
        <v>554</v>
      </c>
      <c r="WAK218" t="s">
        <v>554</v>
      </c>
      <c r="WAL218" t="s">
        <v>554</v>
      </c>
      <c r="WAM218" t="s">
        <v>554</v>
      </c>
      <c r="WAN218" t="s">
        <v>554</v>
      </c>
      <c r="WAO218" t="s">
        <v>554</v>
      </c>
      <c r="WAP218" t="s">
        <v>554</v>
      </c>
      <c r="WAQ218" t="s">
        <v>554</v>
      </c>
      <c r="WAR218" t="s">
        <v>554</v>
      </c>
      <c r="WAS218" t="s">
        <v>554</v>
      </c>
      <c r="WAT218" t="s">
        <v>554</v>
      </c>
      <c r="WAU218" t="s">
        <v>554</v>
      </c>
      <c r="WAV218" t="s">
        <v>554</v>
      </c>
      <c r="WAW218" t="s">
        <v>554</v>
      </c>
      <c r="WAX218" t="s">
        <v>554</v>
      </c>
      <c r="WAY218" t="s">
        <v>554</v>
      </c>
      <c r="WAZ218" t="s">
        <v>554</v>
      </c>
      <c r="WBA218" t="s">
        <v>554</v>
      </c>
      <c r="WBB218" t="s">
        <v>554</v>
      </c>
      <c r="WBC218" t="s">
        <v>554</v>
      </c>
      <c r="WBD218" t="s">
        <v>554</v>
      </c>
      <c r="WBE218" t="s">
        <v>554</v>
      </c>
      <c r="WBF218" t="s">
        <v>554</v>
      </c>
      <c r="WBG218" t="s">
        <v>554</v>
      </c>
      <c r="WBH218" t="s">
        <v>554</v>
      </c>
      <c r="WBI218" t="s">
        <v>554</v>
      </c>
      <c r="WBJ218" t="s">
        <v>554</v>
      </c>
      <c r="WBK218" t="s">
        <v>554</v>
      </c>
      <c r="WBL218" t="s">
        <v>554</v>
      </c>
      <c r="WBM218" t="s">
        <v>554</v>
      </c>
      <c r="WBN218" t="s">
        <v>554</v>
      </c>
      <c r="WBO218" t="s">
        <v>554</v>
      </c>
      <c r="WBP218" t="s">
        <v>554</v>
      </c>
      <c r="WBQ218" t="s">
        <v>554</v>
      </c>
      <c r="WBR218" t="s">
        <v>554</v>
      </c>
      <c r="WBS218" t="s">
        <v>554</v>
      </c>
      <c r="WBT218" t="s">
        <v>554</v>
      </c>
      <c r="WBU218" t="s">
        <v>554</v>
      </c>
      <c r="WBV218" t="s">
        <v>554</v>
      </c>
      <c r="WBW218" t="s">
        <v>554</v>
      </c>
      <c r="WBX218" t="s">
        <v>554</v>
      </c>
      <c r="WBY218" t="s">
        <v>554</v>
      </c>
      <c r="WBZ218" t="s">
        <v>554</v>
      </c>
      <c r="WCA218" t="s">
        <v>554</v>
      </c>
      <c r="WCB218" t="s">
        <v>554</v>
      </c>
      <c r="WCC218" t="s">
        <v>554</v>
      </c>
      <c r="WCD218" t="s">
        <v>554</v>
      </c>
      <c r="WCE218" t="s">
        <v>554</v>
      </c>
      <c r="WCF218" t="s">
        <v>554</v>
      </c>
      <c r="WCG218" t="s">
        <v>554</v>
      </c>
      <c r="WCH218" t="s">
        <v>554</v>
      </c>
      <c r="WCI218" t="s">
        <v>554</v>
      </c>
      <c r="WCJ218" t="s">
        <v>554</v>
      </c>
      <c r="WCK218" t="s">
        <v>554</v>
      </c>
      <c r="WCL218" t="s">
        <v>554</v>
      </c>
      <c r="WCM218" t="s">
        <v>554</v>
      </c>
      <c r="WCN218" t="s">
        <v>554</v>
      </c>
      <c r="WCO218" t="s">
        <v>554</v>
      </c>
      <c r="WCP218" t="s">
        <v>554</v>
      </c>
      <c r="WCQ218" t="s">
        <v>554</v>
      </c>
      <c r="WCR218" t="s">
        <v>554</v>
      </c>
      <c r="WCS218" t="s">
        <v>554</v>
      </c>
      <c r="WCT218" t="s">
        <v>554</v>
      </c>
      <c r="WCU218" t="s">
        <v>554</v>
      </c>
      <c r="WCV218" t="s">
        <v>554</v>
      </c>
      <c r="WCW218" t="s">
        <v>554</v>
      </c>
      <c r="WCX218" t="s">
        <v>554</v>
      </c>
      <c r="WCY218" t="s">
        <v>554</v>
      </c>
      <c r="WCZ218" t="s">
        <v>554</v>
      </c>
      <c r="WDA218" t="s">
        <v>554</v>
      </c>
      <c r="WDB218" t="s">
        <v>554</v>
      </c>
      <c r="WDC218" t="s">
        <v>554</v>
      </c>
      <c r="WDD218" t="s">
        <v>554</v>
      </c>
      <c r="WDE218" t="s">
        <v>554</v>
      </c>
      <c r="WDF218" t="s">
        <v>554</v>
      </c>
      <c r="WDG218" t="s">
        <v>554</v>
      </c>
      <c r="WDH218" t="s">
        <v>554</v>
      </c>
      <c r="WDI218" t="s">
        <v>554</v>
      </c>
      <c r="WDJ218" t="s">
        <v>554</v>
      </c>
      <c r="WDK218" t="s">
        <v>554</v>
      </c>
      <c r="WDL218" t="s">
        <v>554</v>
      </c>
      <c r="WDM218" t="s">
        <v>554</v>
      </c>
      <c r="WDN218" t="s">
        <v>554</v>
      </c>
      <c r="WDO218" t="s">
        <v>554</v>
      </c>
      <c r="WDP218" t="s">
        <v>554</v>
      </c>
      <c r="WDQ218" t="s">
        <v>554</v>
      </c>
      <c r="WDR218" t="s">
        <v>554</v>
      </c>
      <c r="WDS218" t="s">
        <v>554</v>
      </c>
      <c r="WDT218" t="s">
        <v>554</v>
      </c>
      <c r="WDU218" t="s">
        <v>554</v>
      </c>
      <c r="WDV218" t="s">
        <v>554</v>
      </c>
      <c r="WDW218" t="s">
        <v>554</v>
      </c>
      <c r="WDX218" t="s">
        <v>554</v>
      </c>
      <c r="WDY218" t="s">
        <v>554</v>
      </c>
      <c r="WDZ218" t="s">
        <v>554</v>
      </c>
      <c r="WEA218" t="s">
        <v>554</v>
      </c>
      <c r="WEB218" t="s">
        <v>554</v>
      </c>
      <c r="WEC218" t="s">
        <v>554</v>
      </c>
      <c r="WED218" t="s">
        <v>554</v>
      </c>
      <c r="WEE218" t="s">
        <v>554</v>
      </c>
      <c r="WEF218" t="s">
        <v>554</v>
      </c>
      <c r="WEG218" t="s">
        <v>554</v>
      </c>
      <c r="WEH218" t="s">
        <v>554</v>
      </c>
      <c r="WEI218" t="s">
        <v>554</v>
      </c>
      <c r="WEJ218" t="s">
        <v>554</v>
      </c>
      <c r="WEK218" t="s">
        <v>554</v>
      </c>
      <c r="WEL218" t="s">
        <v>554</v>
      </c>
      <c r="WEM218" t="s">
        <v>554</v>
      </c>
      <c r="WEN218" t="s">
        <v>554</v>
      </c>
      <c r="WEO218" t="s">
        <v>554</v>
      </c>
      <c r="WEP218" t="s">
        <v>554</v>
      </c>
      <c r="WEQ218" t="s">
        <v>554</v>
      </c>
      <c r="WER218" t="s">
        <v>554</v>
      </c>
      <c r="WES218" t="s">
        <v>554</v>
      </c>
      <c r="WET218" t="s">
        <v>554</v>
      </c>
      <c r="WEU218" t="s">
        <v>554</v>
      </c>
      <c r="WEV218" t="s">
        <v>554</v>
      </c>
      <c r="WEW218" t="s">
        <v>554</v>
      </c>
      <c r="WEX218" t="s">
        <v>554</v>
      </c>
      <c r="WEY218" t="s">
        <v>554</v>
      </c>
      <c r="WEZ218" t="s">
        <v>554</v>
      </c>
      <c r="WFA218" t="s">
        <v>554</v>
      </c>
      <c r="WFB218" t="s">
        <v>554</v>
      </c>
      <c r="WFC218" t="s">
        <v>554</v>
      </c>
      <c r="WFD218" t="s">
        <v>554</v>
      </c>
      <c r="WFE218" t="s">
        <v>554</v>
      </c>
      <c r="WFF218" t="s">
        <v>554</v>
      </c>
      <c r="WFG218" t="s">
        <v>554</v>
      </c>
      <c r="WFH218" t="s">
        <v>554</v>
      </c>
      <c r="WFI218" t="s">
        <v>554</v>
      </c>
      <c r="WFJ218" t="s">
        <v>554</v>
      </c>
      <c r="WFK218" t="s">
        <v>554</v>
      </c>
      <c r="WFL218" t="s">
        <v>554</v>
      </c>
      <c r="WFM218" t="s">
        <v>554</v>
      </c>
      <c r="WFN218" t="s">
        <v>554</v>
      </c>
      <c r="WFO218" t="s">
        <v>554</v>
      </c>
      <c r="WFP218" t="s">
        <v>554</v>
      </c>
      <c r="WFQ218" t="s">
        <v>554</v>
      </c>
      <c r="WFR218" t="s">
        <v>554</v>
      </c>
      <c r="WFS218" t="s">
        <v>554</v>
      </c>
      <c r="WFT218" t="s">
        <v>554</v>
      </c>
      <c r="WFU218" t="s">
        <v>554</v>
      </c>
      <c r="WFV218" t="s">
        <v>554</v>
      </c>
      <c r="WFW218" t="s">
        <v>554</v>
      </c>
      <c r="WFX218" t="s">
        <v>554</v>
      </c>
      <c r="WFY218" t="s">
        <v>554</v>
      </c>
      <c r="WFZ218" t="s">
        <v>554</v>
      </c>
      <c r="WGA218" t="s">
        <v>554</v>
      </c>
      <c r="WGB218" t="s">
        <v>554</v>
      </c>
      <c r="WGC218" t="s">
        <v>554</v>
      </c>
      <c r="WGD218" t="s">
        <v>554</v>
      </c>
      <c r="WGE218" t="s">
        <v>554</v>
      </c>
      <c r="WGF218" t="s">
        <v>554</v>
      </c>
      <c r="WGG218" t="s">
        <v>554</v>
      </c>
      <c r="WGH218" t="s">
        <v>554</v>
      </c>
      <c r="WGI218" t="s">
        <v>554</v>
      </c>
      <c r="WGJ218" t="s">
        <v>554</v>
      </c>
      <c r="WGK218" t="s">
        <v>554</v>
      </c>
      <c r="WGL218" t="s">
        <v>554</v>
      </c>
      <c r="WGM218" t="s">
        <v>554</v>
      </c>
      <c r="WGN218" t="s">
        <v>554</v>
      </c>
      <c r="WGO218" t="s">
        <v>554</v>
      </c>
      <c r="WGP218" t="s">
        <v>554</v>
      </c>
      <c r="WGQ218" t="s">
        <v>554</v>
      </c>
      <c r="WGR218" t="s">
        <v>554</v>
      </c>
      <c r="WGS218" t="s">
        <v>554</v>
      </c>
      <c r="WGT218" t="s">
        <v>554</v>
      </c>
      <c r="WGU218" t="s">
        <v>554</v>
      </c>
      <c r="WGV218" t="s">
        <v>554</v>
      </c>
      <c r="WGW218" t="s">
        <v>554</v>
      </c>
      <c r="WGX218" t="s">
        <v>554</v>
      </c>
      <c r="WGY218" t="s">
        <v>554</v>
      </c>
      <c r="WGZ218" t="s">
        <v>554</v>
      </c>
      <c r="WHA218" t="s">
        <v>554</v>
      </c>
      <c r="WHB218" t="s">
        <v>554</v>
      </c>
      <c r="WHC218" t="s">
        <v>554</v>
      </c>
      <c r="WHD218" t="s">
        <v>554</v>
      </c>
      <c r="WHE218" t="s">
        <v>554</v>
      </c>
      <c r="WHF218" t="s">
        <v>554</v>
      </c>
      <c r="WHG218" t="s">
        <v>554</v>
      </c>
      <c r="WHH218" t="s">
        <v>554</v>
      </c>
      <c r="WHI218" t="s">
        <v>554</v>
      </c>
      <c r="WHJ218" t="s">
        <v>554</v>
      </c>
      <c r="WHK218" t="s">
        <v>554</v>
      </c>
      <c r="WHL218" t="s">
        <v>554</v>
      </c>
      <c r="WHM218" t="s">
        <v>554</v>
      </c>
      <c r="WHN218" t="s">
        <v>554</v>
      </c>
      <c r="WHO218" t="s">
        <v>554</v>
      </c>
      <c r="WHP218" t="s">
        <v>554</v>
      </c>
      <c r="WHQ218" t="s">
        <v>554</v>
      </c>
      <c r="WHR218" t="s">
        <v>554</v>
      </c>
      <c r="WHS218" t="s">
        <v>554</v>
      </c>
      <c r="WHT218" t="s">
        <v>554</v>
      </c>
      <c r="WHU218" t="s">
        <v>554</v>
      </c>
      <c r="WHV218" t="s">
        <v>554</v>
      </c>
      <c r="WHW218" t="s">
        <v>554</v>
      </c>
      <c r="WHX218" t="s">
        <v>554</v>
      </c>
      <c r="WHY218" t="s">
        <v>554</v>
      </c>
      <c r="WHZ218" t="s">
        <v>554</v>
      </c>
      <c r="WIA218" t="s">
        <v>554</v>
      </c>
      <c r="WIB218" t="s">
        <v>554</v>
      </c>
      <c r="WIC218" t="s">
        <v>554</v>
      </c>
      <c r="WID218" t="s">
        <v>554</v>
      </c>
      <c r="WIE218" t="s">
        <v>554</v>
      </c>
      <c r="WIF218" t="s">
        <v>554</v>
      </c>
      <c r="WIG218" t="s">
        <v>554</v>
      </c>
      <c r="WIH218" t="s">
        <v>554</v>
      </c>
      <c r="WII218" t="s">
        <v>554</v>
      </c>
      <c r="WIJ218" t="s">
        <v>554</v>
      </c>
      <c r="WIK218" t="s">
        <v>554</v>
      </c>
      <c r="WIL218" t="s">
        <v>554</v>
      </c>
      <c r="WIM218" t="s">
        <v>554</v>
      </c>
      <c r="WIN218" t="s">
        <v>554</v>
      </c>
      <c r="WIO218" t="s">
        <v>554</v>
      </c>
      <c r="WIP218" t="s">
        <v>554</v>
      </c>
      <c r="WIQ218" t="s">
        <v>554</v>
      </c>
      <c r="WIR218" t="s">
        <v>554</v>
      </c>
      <c r="WIS218" t="s">
        <v>554</v>
      </c>
      <c r="WIT218" t="s">
        <v>554</v>
      </c>
      <c r="WIU218" t="s">
        <v>554</v>
      </c>
      <c r="WIV218" t="s">
        <v>554</v>
      </c>
      <c r="WIW218" t="s">
        <v>554</v>
      </c>
      <c r="WIX218" t="s">
        <v>554</v>
      </c>
      <c r="WIY218" t="s">
        <v>554</v>
      </c>
      <c r="WIZ218" t="s">
        <v>554</v>
      </c>
      <c r="WJA218" t="s">
        <v>554</v>
      </c>
      <c r="WJB218" t="s">
        <v>554</v>
      </c>
      <c r="WJC218" t="s">
        <v>554</v>
      </c>
      <c r="WJD218" t="s">
        <v>554</v>
      </c>
      <c r="WJE218" t="s">
        <v>554</v>
      </c>
      <c r="WJF218" t="s">
        <v>554</v>
      </c>
      <c r="WJG218" t="s">
        <v>554</v>
      </c>
      <c r="WJH218" t="s">
        <v>554</v>
      </c>
      <c r="WJI218" t="s">
        <v>554</v>
      </c>
      <c r="WJJ218" t="s">
        <v>554</v>
      </c>
      <c r="WJK218" t="s">
        <v>554</v>
      </c>
      <c r="WJL218" t="s">
        <v>554</v>
      </c>
      <c r="WJM218" t="s">
        <v>554</v>
      </c>
      <c r="WJN218" t="s">
        <v>554</v>
      </c>
      <c r="WJO218" t="s">
        <v>554</v>
      </c>
      <c r="WJP218" t="s">
        <v>554</v>
      </c>
      <c r="WJQ218" t="s">
        <v>554</v>
      </c>
      <c r="WJR218" t="s">
        <v>554</v>
      </c>
      <c r="WJS218" t="s">
        <v>554</v>
      </c>
      <c r="WJT218" t="s">
        <v>554</v>
      </c>
      <c r="WJU218" t="s">
        <v>554</v>
      </c>
      <c r="WJV218" t="s">
        <v>554</v>
      </c>
      <c r="WJW218" t="s">
        <v>554</v>
      </c>
      <c r="WJX218" t="s">
        <v>554</v>
      </c>
      <c r="WJY218" t="s">
        <v>554</v>
      </c>
      <c r="WJZ218" t="s">
        <v>554</v>
      </c>
      <c r="WKA218" t="s">
        <v>554</v>
      </c>
      <c r="WKB218" t="s">
        <v>554</v>
      </c>
      <c r="WKC218" t="s">
        <v>554</v>
      </c>
      <c r="WKD218" t="s">
        <v>554</v>
      </c>
      <c r="WKE218" t="s">
        <v>554</v>
      </c>
      <c r="WKF218" t="s">
        <v>554</v>
      </c>
      <c r="WKG218" t="s">
        <v>554</v>
      </c>
      <c r="WKH218" t="s">
        <v>554</v>
      </c>
      <c r="WKI218" t="s">
        <v>554</v>
      </c>
      <c r="WKJ218" t="s">
        <v>554</v>
      </c>
      <c r="WKK218" t="s">
        <v>554</v>
      </c>
      <c r="WKL218" t="s">
        <v>554</v>
      </c>
      <c r="WKM218" t="s">
        <v>554</v>
      </c>
      <c r="WKN218" t="s">
        <v>554</v>
      </c>
      <c r="WKO218" t="s">
        <v>554</v>
      </c>
      <c r="WKP218" t="s">
        <v>554</v>
      </c>
      <c r="WKQ218" t="s">
        <v>554</v>
      </c>
      <c r="WKR218" t="s">
        <v>554</v>
      </c>
      <c r="WKS218" t="s">
        <v>554</v>
      </c>
      <c r="WKT218" t="s">
        <v>554</v>
      </c>
      <c r="WKU218" t="s">
        <v>554</v>
      </c>
      <c r="WKV218" t="s">
        <v>554</v>
      </c>
      <c r="WKW218" t="s">
        <v>554</v>
      </c>
      <c r="WKX218" t="s">
        <v>554</v>
      </c>
      <c r="WKY218" t="s">
        <v>554</v>
      </c>
      <c r="WKZ218" t="s">
        <v>554</v>
      </c>
      <c r="WLA218" t="s">
        <v>554</v>
      </c>
      <c r="WLB218" t="s">
        <v>554</v>
      </c>
      <c r="WLC218" t="s">
        <v>554</v>
      </c>
      <c r="WLD218" t="s">
        <v>554</v>
      </c>
      <c r="WLE218" t="s">
        <v>554</v>
      </c>
      <c r="WLF218" t="s">
        <v>554</v>
      </c>
      <c r="WLG218" t="s">
        <v>554</v>
      </c>
      <c r="WLH218" t="s">
        <v>554</v>
      </c>
      <c r="WLI218" t="s">
        <v>554</v>
      </c>
      <c r="WLJ218" t="s">
        <v>554</v>
      </c>
      <c r="WLK218" t="s">
        <v>554</v>
      </c>
      <c r="WLL218" t="s">
        <v>554</v>
      </c>
      <c r="WLM218" t="s">
        <v>554</v>
      </c>
      <c r="WLN218" t="s">
        <v>554</v>
      </c>
      <c r="WLO218" t="s">
        <v>554</v>
      </c>
      <c r="WLP218" t="s">
        <v>554</v>
      </c>
      <c r="WLQ218" t="s">
        <v>554</v>
      </c>
      <c r="WLR218" t="s">
        <v>554</v>
      </c>
      <c r="WLS218" t="s">
        <v>554</v>
      </c>
      <c r="WLT218" t="s">
        <v>554</v>
      </c>
      <c r="WLU218" t="s">
        <v>554</v>
      </c>
      <c r="WLV218" t="s">
        <v>554</v>
      </c>
      <c r="WLW218" t="s">
        <v>554</v>
      </c>
      <c r="WLX218" t="s">
        <v>554</v>
      </c>
      <c r="WLY218" t="s">
        <v>554</v>
      </c>
      <c r="WLZ218" t="s">
        <v>554</v>
      </c>
      <c r="WMA218" t="s">
        <v>554</v>
      </c>
      <c r="WMB218" t="s">
        <v>554</v>
      </c>
      <c r="WMC218" t="s">
        <v>554</v>
      </c>
      <c r="WMD218" t="s">
        <v>554</v>
      </c>
      <c r="WME218" t="s">
        <v>554</v>
      </c>
      <c r="WMF218" t="s">
        <v>554</v>
      </c>
      <c r="WMG218" t="s">
        <v>554</v>
      </c>
      <c r="WMH218" t="s">
        <v>554</v>
      </c>
      <c r="WMI218" t="s">
        <v>554</v>
      </c>
      <c r="WMJ218" t="s">
        <v>554</v>
      </c>
      <c r="WMK218" t="s">
        <v>554</v>
      </c>
      <c r="WML218" t="s">
        <v>554</v>
      </c>
      <c r="WMM218" t="s">
        <v>554</v>
      </c>
      <c r="WMN218" t="s">
        <v>554</v>
      </c>
      <c r="WMO218" t="s">
        <v>554</v>
      </c>
      <c r="WMP218" t="s">
        <v>554</v>
      </c>
      <c r="WMQ218" t="s">
        <v>554</v>
      </c>
      <c r="WMR218" t="s">
        <v>554</v>
      </c>
      <c r="WMS218" t="s">
        <v>554</v>
      </c>
      <c r="WMT218" t="s">
        <v>554</v>
      </c>
      <c r="WMU218" t="s">
        <v>554</v>
      </c>
      <c r="WMV218" t="s">
        <v>554</v>
      </c>
      <c r="WMW218" t="s">
        <v>554</v>
      </c>
      <c r="WMX218" t="s">
        <v>554</v>
      </c>
      <c r="WMY218" t="s">
        <v>554</v>
      </c>
      <c r="WMZ218" t="s">
        <v>554</v>
      </c>
      <c r="WNA218" t="s">
        <v>554</v>
      </c>
      <c r="WNB218" t="s">
        <v>554</v>
      </c>
      <c r="WNC218" t="s">
        <v>554</v>
      </c>
      <c r="WND218" t="s">
        <v>554</v>
      </c>
      <c r="WNE218" t="s">
        <v>554</v>
      </c>
      <c r="WNF218" t="s">
        <v>554</v>
      </c>
      <c r="WNG218" t="s">
        <v>554</v>
      </c>
      <c r="WNH218" t="s">
        <v>554</v>
      </c>
      <c r="WNI218" t="s">
        <v>554</v>
      </c>
      <c r="WNJ218" t="s">
        <v>554</v>
      </c>
      <c r="WNK218" t="s">
        <v>554</v>
      </c>
      <c r="WNL218" t="s">
        <v>554</v>
      </c>
      <c r="WNM218" t="s">
        <v>554</v>
      </c>
      <c r="WNN218" t="s">
        <v>554</v>
      </c>
      <c r="WNO218" t="s">
        <v>554</v>
      </c>
      <c r="WNP218" t="s">
        <v>554</v>
      </c>
      <c r="WNQ218" t="s">
        <v>554</v>
      </c>
      <c r="WNR218" t="s">
        <v>554</v>
      </c>
      <c r="WNS218" t="s">
        <v>554</v>
      </c>
      <c r="WNT218" t="s">
        <v>554</v>
      </c>
      <c r="WNU218" t="s">
        <v>554</v>
      </c>
      <c r="WNV218" t="s">
        <v>554</v>
      </c>
      <c r="WNW218" t="s">
        <v>554</v>
      </c>
      <c r="WNX218" t="s">
        <v>554</v>
      </c>
      <c r="WNY218" t="s">
        <v>554</v>
      </c>
      <c r="WNZ218" t="s">
        <v>554</v>
      </c>
      <c r="WOA218" t="s">
        <v>554</v>
      </c>
      <c r="WOB218" t="s">
        <v>554</v>
      </c>
      <c r="WOC218" t="s">
        <v>554</v>
      </c>
      <c r="WOD218" t="s">
        <v>554</v>
      </c>
      <c r="WOE218" t="s">
        <v>554</v>
      </c>
      <c r="WOF218" t="s">
        <v>554</v>
      </c>
      <c r="WOG218" t="s">
        <v>554</v>
      </c>
      <c r="WOH218" t="s">
        <v>554</v>
      </c>
      <c r="WOI218" t="s">
        <v>554</v>
      </c>
      <c r="WOJ218" t="s">
        <v>554</v>
      </c>
      <c r="WOK218" t="s">
        <v>554</v>
      </c>
      <c r="WOL218" t="s">
        <v>554</v>
      </c>
      <c r="WOM218" t="s">
        <v>554</v>
      </c>
      <c r="WON218" t="s">
        <v>554</v>
      </c>
      <c r="WOO218" t="s">
        <v>554</v>
      </c>
      <c r="WOP218" t="s">
        <v>554</v>
      </c>
      <c r="WOQ218" t="s">
        <v>554</v>
      </c>
      <c r="WOR218" t="s">
        <v>554</v>
      </c>
      <c r="WOS218" t="s">
        <v>554</v>
      </c>
      <c r="WOT218" t="s">
        <v>554</v>
      </c>
      <c r="WOU218" t="s">
        <v>554</v>
      </c>
      <c r="WOV218" t="s">
        <v>554</v>
      </c>
      <c r="WOW218" t="s">
        <v>554</v>
      </c>
      <c r="WOX218" t="s">
        <v>554</v>
      </c>
      <c r="WOY218" t="s">
        <v>554</v>
      </c>
      <c r="WOZ218" t="s">
        <v>554</v>
      </c>
      <c r="WPA218" t="s">
        <v>554</v>
      </c>
      <c r="WPB218" t="s">
        <v>554</v>
      </c>
      <c r="WPC218" t="s">
        <v>554</v>
      </c>
      <c r="WPD218" t="s">
        <v>554</v>
      </c>
      <c r="WPE218" t="s">
        <v>554</v>
      </c>
      <c r="WPF218" t="s">
        <v>554</v>
      </c>
      <c r="WPG218" t="s">
        <v>554</v>
      </c>
      <c r="WPH218" t="s">
        <v>554</v>
      </c>
      <c r="WPI218" t="s">
        <v>554</v>
      </c>
      <c r="WPJ218" t="s">
        <v>554</v>
      </c>
      <c r="WPK218" t="s">
        <v>554</v>
      </c>
      <c r="WPL218" t="s">
        <v>554</v>
      </c>
      <c r="WPM218" t="s">
        <v>554</v>
      </c>
      <c r="WPN218" t="s">
        <v>554</v>
      </c>
      <c r="WPO218" t="s">
        <v>554</v>
      </c>
      <c r="WPP218" t="s">
        <v>554</v>
      </c>
      <c r="WPQ218" t="s">
        <v>554</v>
      </c>
      <c r="WPR218" t="s">
        <v>554</v>
      </c>
      <c r="WPS218" t="s">
        <v>554</v>
      </c>
      <c r="WPT218" t="s">
        <v>554</v>
      </c>
      <c r="WPU218" t="s">
        <v>554</v>
      </c>
      <c r="WPV218" t="s">
        <v>554</v>
      </c>
      <c r="WPW218" t="s">
        <v>554</v>
      </c>
      <c r="WPX218" t="s">
        <v>554</v>
      </c>
      <c r="WPY218" t="s">
        <v>554</v>
      </c>
      <c r="WPZ218" t="s">
        <v>554</v>
      </c>
      <c r="WQA218" t="s">
        <v>554</v>
      </c>
      <c r="WQB218" t="s">
        <v>554</v>
      </c>
      <c r="WQC218" t="s">
        <v>554</v>
      </c>
      <c r="WQD218" t="s">
        <v>554</v>
      </c>
      <c r="WQE218" t="s">
        <v>554</v>
      </c>
      <c r="WQF218" t="s">
        <v>554</v>
      </c>
      <c r="WQG218" t="s">
        <v>554</v>
      </c>
      <c r="WQH218" t="s">
        <v>554</v>
      </c>
      <c r="WQI218" t="s">
        <v>554</v>
      </c>
      <c r="WQJ218" t="s">
        <v>554</v>
      </c>
      <c r="WQK218" t="s">
        <v>554</v>
      </c>
      <c r="WQL218" t="s">
        <v>554</v>
      </c>
      <c r="WQM218" t="s">
        <v>554</v>
      </c>
      <c r="WQN218" t="s">
        <v>554</v>
      </c>
      <c r="WQO218" t="s">
        <v>554</v>
      </c>
      <c r="WQP218" t="s">
        <v>554</v>
      </c>
      <c r="WQQ218" t="s">
        <v>554</v>
      </c>
      <c r="WQR218" t="s">
        <v>554</v>
      </c>
      <c r="WQS218" t="s">
        <v>554</v>
      </c>
      <c r="WQT218" t="s">
        <v>554</v>
      </c>
      <c r="WQU218" t="s">
        <v>554</v>
      </c>
      <c r="WQV218" t="s">
        <v>554</v>
      </c>
      <c r="WQW218" t="s">
        <v>554</v>
      </c>
      <c r="WQX218" t="s">
        <v>554</v>
      </c>
      <c r="WQY218" t="s">
        <v>554</v>
      </c>
      <c r="WQZ218" t="s">
        <v>554</v>
      </c>
      <c r="WRA218" t="s">
        <v>554</v>
      </c>
      <c r="WRB218" t="s">
        <v>554</v>
      </c>
      <c r="WRC218" t="s">
        <v>554</v>
      </c>
      <c r="WRD218" t="s">
        <v>554</v>
      </c>
      <c r="WRE218" t="s">
        <v>554</v>
      </c>
      <c r="WRF218" t="s">
        <v>554</v>
      </c>
      <c r="WRG218" t="s">
        <v>554</v>
      </c>
      <c r="WRH218" t="s">
        <v>554</v>
      </c>
      <c r="WRI218" t="s">
        <v>554</v>
      </c>
      <c r="WRJ218" t="s">
        <v>554</v>
      </c>
      <c r="WRK218" t="s">
        <v>554</v>
      </c>
      <c r="WRL218" t="s">
        <v>554</v>
      </c>
      <c r="WRM218" t="s">
        <v>554</v>
      </c>
      <c r="WRN218" t="s">
        <v>554</v>
      </c>
      <c r="WRO218" t="s">
        <v>554</v>
      </c>
      <c r="WRP218" t="s">
        <v>554</v>
      </c>
      <c r="WRQ218" t="s">
        <v>554</v>
      </c>
      <c r="WRR218" t="s">
        <v>554</v>
      </c>
      <c r="WRS218" t="s">
        <v>554</v>
      </c>
      <c r="WRT218" t="s">
        <v>554</v>
      </c>
      <c r="WRU218" t="s">
        <v>554</v>
      </c>
      <c r="WRV218" t="s">
        <v>554</v>
      </c>
      <c r="WRW218" t="s">
        <v>554</v>
      </c>
      <c r="WRX218" t="s">
        <v>554</v>
      </c>
      <c r="WRY218" t="s">
        <v>554</v>
      </c>
      <c r="WRZ218" t="s">
        <v>554</v>
      </c>
      <c r="WSA218" t="s">
        <v>554</v>
      </c>
      <c r="WSB218" t="s">
        <v>554</v>
      </c>
      <c r="WSC218" t="s">
        <v>554</v>
      </c>
      <c r="WSD218" t="s">
        <v>554</v>
      </c>
      <c r="WSE218" t="s">
        <v>554</v>
      </c>
      <c r="WSF218" t="s">
        <v>554</v>
      </c>
      <c r="WSG218" t="s">
        <v>554</v>
      </c>
      <c r="WSH218" t="s">
        <v>554</v>
      </c>
      <c r="WSI218" t="s">
        <v>554</v>
      </c>
      <c r="WSJ218" t="s">
        <v>554</v>
      </c>
      <c r="WSK218" t="s">
        <v>554</v>
      </c>
      <c r="WSL218" t="s">
        <v>554</v>
      </c>
      <c r="WSM218" t="s">
        <v>554</v>
      </c>
      <c r="WSN218" t="s">
        <v>554</v>
      </c>
      <c r="WSO218" t="s">
        <v>554</v>
      </c>
      <c r="WSP218" t="s">
        <v>554</v>
      </c>
      <c r="WSQ218" t="s">
        <v>554</v>
      </c>
      <c r="WSR218" t="s">
        <v>554</v>
      </c>
      <c r="WSS218" t="s">
        <v>554</v>
      </c>
      <c r="WST218" t="s">
        <v>554</v>
      </c>
      <c r="WSU218" t="s">
        <v>554</v>
      </c>
      <c r="WSV218" t="s">
        <v>554</v>
      </c>
      <c r="WSW218" t="s">
        <v>554</v>
      </c>
      <c r="WSX218" t="s">
        <v>554</v>
      </c>
      <c r="WSY218" t="s">
        <v>554</v>
      </c>
      <c r="WSZ218" t="s">
        <v>554</v>
      </c>
      <c r="WTA218" t="s">
        <v>554</v>
      </c>
      <c r="WTB218" t="s">
        <v>554</v>
      </c>
      <c r="WTC218" t="s">
        <v>554</v>
      </c>
      <c r="WTD218" t="s">
        <v>554</v>
      </c>
      <c r="WTE218" t="s">
        <v>554</v>
      </c>
      <c r="WTF218" t="s">
        <v>554</v>
      </c>
      <c r="WTG218" t="s">
        <v>554</v>
      </c>
      <c r="WTH218" t="s">
        <v>554</v>
      </c>
      <c r="WTI218" t="s">
        <v>554</v>
      </c>
      <c r="WTJ218" t="s">
        <v>554</v>
      </c>
      <c r="WTK218" t="s">
        <v>554</v>
      </c>
      <c r="WTL218" t="s">
        <v>554</v>
      </c>
      <c r="WTM218" t="s">
        <v>554</v>
      </c>
      <c r="WTN218" t="s">
        <v>554</v>
      </c>
      <c r="WTO218" t="s">
        <v>554</v>
      </c>
      <c r="WTP218" t="s">
        <v>554</v>
      </c>
      <c r="WTQ218" t="s">
        <v>554</v>
      </c>
      <c r="WTR218" t="s">
        <v>554</v>
      </c>
      <c r="WTS218" t="s">
        <v>554</v>
      </c>
      <c r="WTT218" t="s">
        <v>554</v>
      </c>
      <c r="WTU218" t="s">
        <v>554</v>
      </c>
      <c r="WTV218" t="s">
        <v>554</v>
      </c>
      <c r="WTW218" t="s">
        <v>554</v>
      </c>
      <c r="WTX218" t="s">
        <v>554</v>
      </c>
      <c r="WTY218" t="s">
        <v>554</v>
      </c>
      <c r="WTZ218" t="s">
        <v>554</v>
      </c>
      <c r="WUA218" t="s">
        <v>554</v>
      </c>
      <c r="WUB218" t="s">
        <v>554</v>
      </c>
      <c r="WUC218" t="s">
        <v>554</v>
      </c>
      <c r="WUD218" t="s">
        <v>554</v>
      </c>
      <c r="WUE218" t="s">
        <v>554</v>
      </c>
      <c r="WUF218" t="s">
        <v>554</v>
      </c>
      <c r="WUG218" t="s">
        <v>554</v>
      </c>
      <c r="WUH218" t="s">
        <v>554</v>
      </c>
      <c r="WUI218" t="s">
        <v>554</v>
      </c>
      <c r="WUJ218" t="s">
        <v>554</v>
      </c>
      <c r="WUK218" t="s">
        <v>554</v>
      </c>
      <c r="WUL218" t="s">
        <v>554</v>
      </c>
      <c r="WUM218" t="s">
        <v>554</v>
      </c>
      <c r="WUN218" t="s">
        <v>554</v>
      </c>
      <c r="WUO218" t="s">
        <v>554</v>
      </c>
      <c r="WUP218" t="s">
        <v>554</v>
      </c>
      <c r="WUQ218" t="s">
        <v>554</v>
      </c>
      <c r="WUR218" t="s">
        <v>554</v>
      </c>
      <c r="WUS218" t="s">
        <v>554</v>
      </c>
      <c r="WUT218" t="s">
        <v>554</v>
      </c>
      <c r="WUU218" t="s">
        <v>554</v>
      </c>
      <c r="WUV218" t="s">
        <v>554</v>
      </c>
      <c r="WUW218" t="s">
        <v>554</v>
      </c>
      <c r="WUX218" t="s">
        <v>554</v>
      </c>
      <c r="WUY218" t="s">
        <v>554</v>
      </c>
      <c r="WUZ218" t="s">
        <v>554</v>
      </c>
      <c r="WVA218" t="s">
        <v>554</v>
      </c>
      <c r="WVB218" t="s">
        <v>554</v>
      </c>
      <c r="WVC218" t="s">
        <v>554</v>
      </c>
      <c r="WVD218" t="s">
        <v>554</v>
      </c>
      <c r="WVE218" t="s">
        <v>554</v>
      </c>
      <c r="WVF218" t="s">
        <v>554</v>
      </c>
      <c r="WVG218" t="s">
        <v>554</v>
      </c>
      <c r="WVH218" t="s">
        <v>554</v>
      </c>
      <c r="WVI218" t="s">
        <v>554</v>
      </c>
      <c r="WVJ218" t="s">
        <v>554</v>
      </c>
      <c r="WVK218" t="s">
        <v>554</v>
      </c>
      <c r="WVL218" t="s">
        <v>554</v>
      </c>
      <c r="WVM218" t="s">
        <v>554</v>
      </c>
      <c r="WVN218" t="s">
        <v>554</v>
      </c>
      <c r="WVO218" t="s">
        <v>554</v>
      </c>
      <c r="WVP218" t="s">
        <v>554</v>
      </c>
      <c r="WVQ218" t="s">
        <v>554</v>
      </c>
      <c r="WVR218" t="s">
        <v>554</v>
      </c>
      <c r="WVS218" t="s">
        <v>554</v>
      </c>
      <c r="WVT218" t="s">
        <v>554</v>
      </c>
      <c r="WVU218" t="s">
        <v>554</v>
      </c>
      <c r="WVV218" t="s">
        <v>554</v>
      </c>
      <c r="WVW218" t="s">
        <v>554</v>
      </c>
      <c r="WVX218" t="s">
        <v>554</v>
      </c>
      <c r="WVY218" t="s">
        <v>554</v>
      </c>
      <c r="WVZ218" t="s">
        <v>554</v>
      </c>
      <c r="WWA218" t="s">
        <v>554</v>
      </c>
      <c r="WWB218" t="s">
        <v>554</v>
      </c>
      <c r="WWC218" t="s">
        <v>554</v>
      </c>
      <c r="WWD218" t="s">
        <v>554</v>
      </c>
      <c r="WWE218" t="s">
        <v>554</v>
      </c>
      <c r="WWF218" t="s">
        <v>554</v>
      </c>
      <c r="WWG218" t="s">
        <v>554</v>
      </c>
      <c r="WWH218" t="s">
        <v>554</v>
      </c>
      <c r="WWI218" t="s">
        <v>554</v>
      </c>
      <c r="WWJ218" t="s">
        <v>554</v>
      </c>
      <c r="WWK218" t="s">
        <v>554</v>
      </c>
      <c r="WWL218" t="s">
        <v>554</v>
      </c>
      <c r="WWM218" t="s">
        <v>554</v>
      </c>
      <c r="WWN218" t="s">
        <v>554</v>
      </c>
      <c r="WWO218" t="s">
        <v>554</v>
      </c>
      <c r="WWP218" t="s">
        <v>554</v>
      </c>
      <c r="WWQ218" t="s">
        <v>554</v>
      </c>
      <c r="WWR218" t="s">
        <v>554</v>
      </c>
      <c r="WWS218" t="s">
        <v>554</v>
      </c>
      <c r="WWT218" t="s">
        <v>554</v>
      </c>
      <c r="WWU218" t="s">
        <v>554</v>
      </c>
      <c r="WWV218" t="s">
        <v>554</v>
      </c>
      <c r="WWW218" t="s">
        <v>554</v>
      </c>
      <c r="WWX218" t="s">
        <v>554</v>
      </c>
      <c r="WWY218" t="s">
        <v>554</v>
      </c>
      <c r="WWZ218" t="s">
        <v>554</v>
      </c>
      <c r="WXA218" t="s">
        <v>554</v>
      </c>
      <c r="WXB218" t="s">
        <v>554</v>
      </c>
      <c r="WXC218" t="s">
        <v>554</v>
      </c>
      <c r="WXD218" t="s">
        <v>554</v>
      </c>
      <c r="WXE218" t="s">
        <v>554</v>
      </c>
      <c r="WXF218" t="s">
        <v>554</v>
      </c>
      <c r="WXG218" t="s">
        <v>554</v>
      </c>
      <c r="WXH218" t="s">
        <v>554</v>
      </c>
      <c r="WXI218" t="s">
        <v>554</v>
      </c>
      <c r="WXJ218" t="s">
        <v>554</v>
      </c>
      <c r="WXK218" t="s">
        <v>554</v>
      </c>
      <c r="WXL218" t="s">
        <v>554</v>
      </c>
      <c r="WXM218" t="s">
        <v>554</v>
      </c>
      <c r="WXN218" t="s">
        <v>554</v>
      </c>
      <c r="WXO218" t="s">
        <v>554</v>
      </c>
      <c r="WXP218" t="s">
        <v>554</v>
      </c>
      <c r="WXQ218" t="s">
        <v>554</v>
      </c>
      <c r="WXR218" t="s">
        <v>554</v>
      </c>
      <c r="WXS218" t="s">
        <v>554</v>
      </c>
      <c r="WXT218" t="s">
        <v>554</v>
      </c>
      <c r="WXU218" t="s">
        <v>554</v>
      </c>
      <c r="WXV218" t="s">
        <v>554</v>
      </c>
      <c r="WXW218" t="s">
        <v>554</v>
      </c>
      <c r="WXX218" t="s">
        <v>554</v>
      </c>
      <c r="WXY218" t="s">
        <v>554</v>
      </c>
      <c r="WXZ218" t="s">
        <v>554</v>
      </c>
      <c r="WYA218" t="s">
        <v>554</v>
      </c>
      <c r="WYB218" t="s">
        <v>554</v>
      </c>
      <c r="WYC218" t="s">
        <v>554</v>
      </c>
      <c r="WYD218" t="s">
        <v>554</v>
      </c>
      <c r="WYE218" t="s">
        <v>554</v>
      </c>
      <c r="WYF218" t="s">
        <v>554</v>
      </c>
      <c r="WYG218" t="s">
        <v>554</v>
      </c>
      <c r="WYH218" t="s">
        <v>554</v>
      </c>
      <c r="WYI218" t="s">
        <v>554</v>
      </c>
      <c r="WYJ218" t="s">
        <v>554</v>
      </c>
      <c r="WYK218" t="s">
        <v>554</v>
      </c>
      <c r="WYL218" t="s">
        <v>554</v>
      </c>
      <c r="WYM218" t="s">
        <v>554</v>
      </c>
      <c r="WYN218" t="s">
        <v>554</v>
      </c>
      <c r="WYO218" t="s">
        <v>554</v>
      </c>
      <c r="WYP218" t="s">
        <v>554</v>
      </c>
      <c r="WYQ218" t="s">
        <v>554</v>
      </c>
      <c r="WYR218" t="s">
        <v>554</v>
      </c>
      <c r="WYS218" t="s">
        <v>554</v>
      </c>
      <c r="WYT218" t="s">
        <v>554</v>
      </c>
      <c r="WYU218" t="s">
        <v>554</v>
      </c>
      <c r="WYV218" t="s">
        <v>554</v>
      </c>
      <c r="WYW218" t="s">
        <v>554</v>
      </c>
      <c r="WYX218" t="s">
        <v>554</v>
      </c>
      <c r="WYY218" t="s">
        <v>554</v>
      </c>
      <c r="WYZ218" t="s">
        <v>554</v>
      </c>
      <c r="WZA218" t="s">
        <v>554</v>
      </c>
      <c r="WZB218" t="s">
        <v>554</v>
      </c>
      <c r="WZC218" t="s">
        <v>554</v>
      </c>
      <c r="WZD218" t="s">
        <v>554</v>
      </c>
      <c r="WZE218" t="s">
        <v>554</v>
      </c>
      <c r="WZF218" t="s">
        <v>554</v>
      </c>
      <c r="WZG218" t="s">
        <v>554</v>
      </c>
      <c r="WZH218" t="s">
        <v>554</v>
      </c>
      <c r="WZI218" t="s">
        <v>554</v>
      </c>
      <c r="WZJ218" t="s">
        <v>554</v>
      </c>
      <c r="WZK218" t="s">
        <v>554</v>
      </c>
      <c r="WZL218" t="s">
        <v>554</v>
      </c>
      <c r="WZM218" t="s">
        <v>554</v>
      </c>
      <c r="WZN218" t="s">
        <v>554</v>
      </c>
      <c r="WZO218" t="s">
        <v>554</v>
      </c>
      <c r="WZP218" t="s">
        <v>554</v>
      </c>
      <c r="WZQ218" t="s">
        <v>554</v>
      </c>
      <c r="WZR218" t="s">
        <v>554</v>
      </c>
      <c r="WZS218" t="s">
        <v>554</v>
      </c>
      <c r="WZT218" t="s">
        <v>554</v>
      </c>
      <c r="WZU218" t="s">
        <v>554</v>
      </c>
      <c r="WZV218" t="s">
        <v>554</v>
      </c>
      <c r="WZW218" t="s">
        <v>554</v>
      </c>
      <c r="WZX218" t="s">
        <v>554</v>
      </c>
      <c r="WZY218" t="s">
        <v>554</v>
      </c>
      <c r="WZZ218" t="s">
        <v>554</v>
      </c>
      <c r="XAA218" t="s">
        <v>554</v>
      </c>
      <c r="XAB218" t="s">
        <v>554</v>
      </c>
      <c r="XAC218" t="s">
        <v>554</v>
      </c>
      <c r="XAD218" t="s">
        <v>554</v>
      </c>
      <c r="XAE218" t="s">
        <v>554</v>
      </c>
      <c r="XAF218" t="s">
        <v>554</v>
      </c>
      <c r="XAG218" t="s">
        <v>554</v>
      </c>
      <c r="XAH218" t="s">
        <v>554</v>
      </c>
      <c r="XAI218" t="s">
        <v>554</v>
      </c>
      <c r="XAJ218" t="s">
        <v>554</v>
      </c>
      <c r="XAK218" t="s">
        <v>554</v>
      </c>
      <c r="XAL218" t="s">
        <v>554</v>
      </c>
      <c r="XAM218" t="s">
        <v>554</v>
      </c>
      <c r="XAN218" t="s">
        <v>554</v>
      </c>
      <c r="XAO218" t="s">
        <v>554</v>
      </c>
      <c r="XAP218" t="s">
        <v>554</v>
      </c>
      <c r="XAQ218" t="s">
        <v>554</v>
      </c>
      <c r="XAR218" t="s">
        <v>554</v>
      </c>
      <c r="XAS218" t="s">
        <v>554</v>
      </c>
      <c r="XAT218" t="s">
        <v>554</v>
      </c>
      <c r="XAU218" t="s">
        <v>554</v>
      </c>
      <c r="XAV218" t="s">
        <v>554</v>
      </c>
      <c r="XAW218" t="s">
        <v>554</v>
      </c>
      <c r="XAX218" t="s">
        <v>554</v>
      </c>
      <c r="XAY218" t="s">
        <v>554</v>
      </c>
      <c r="XAZ218" t="s">
        <v>554</v>
      </c>
      <c r="XBA218" t="s">
        <v>554</v>
      </c>
      <c r="XBB218" t="s">
        <v>554</v>
      </c>
      <c r="XBC218" t="s">
        <v>554</v>
      </c>
      <c r="XBD218" t="s">
        <v>554</v>
      </c>
      <c r="XBE218" t="s">
        <v>554</v>
      </c>
      <c r="XBF218" t="s">
        <v>554</v>
      </c>
      <c r="XBG218" t="s">
        <v>554</v>
      </c>
      <c r="XBH218" t="s">
        <v>554</v>
      </c>
      <c r="XBI218" t="s">
        <v>554</v>
      </c>
      <c r="XBJ218" t="s">
        <v>554</v>
      </c>
      <c r="XBK218" t="s">
        <v>554</v>
      </c>
      <c r="XBL218" t="s">
        <v>554</v>
      </c>
      <c r="XBM218" t="s">
        <v>554</v>
      </c>
      <c r="XBN218" t="s">
        <v>554</v>
      </c>
      <c r="XBO218" t="s">
        <v>554</v>
      </c>
      <c r="XBP218" t="s">
        <v>554</v>
      </c>
      <c r="XBQ218" t="s">
        <v>554</v>
      </c>
      <c r="XBR218" t="s">
        <v>554</v>
      </c>
      <c r="XBS218" t="s">
        <v>554</v>
      </c>
      <c r="XBT218" t="s">
        <v>554</v>
      </c>
      <c r="XBU218" t="s">
        <v>554</v>
      </c>
      <c r="XBV218" t="s">
        <v>554</v>
      </c>
      <c r="XBW218" t="s">
        <v>554</v>
      </c>
      <c r="XBX218" t="s">
        <v>554</v>
      </c>
      <c r="XBY218" t="s">
        <v>554</v>
      </c>
      <c r="XBZ218" t="s">
        <v>554</v>
      </c>
      <c r="XCA218" t="s">
        <v>554</v>
      </c>
      <c r="XCB218" t="s">
        <v>554</v>
      </c>
      <c r="XCC218" t="s">
        <v>554</v>
      </c>
      <c r="XCD218" t="s">
        <v>554</v>
      </c>
      <c r="XCE218" t="s">
        <v>554</v>
      </c>
      <c r="XCF218" t="s">
        <v>554</v>
      </c>
      <c r="XCG218" t="s">
        <v>554</v>
      </c>
      <c r="XCH218" t="s">
        <v>554</v>
      </c>
      <c r="XCI218" t="s">
        <v>554</v>
      </c>
      <c r="XCJ218" t="s">
        <v>554</v>
      </c>
      <c r="XCK218" t="s">
        <v>554</v>
      </c>
      <c r="XCL218" t="s">
        <v>554</v>
      </c>
      <c r="XCM218" t="s">
        <v>554</v>
      </c>
      <c r="XCN218" t="s">
        <v>554</v>
      </c>
      <c r="XCO218" t="s">
        <v>554</v>
      </c>
      <c r="XCP218" t="s">
        <v>554</v>
      </c>
      <c r="XCQ218" t="s">
        <v>554</v>
      </c>
      <c r="XCR218" t="s">
        <v>554</v>
      </c>
      <c r="XCS218" t="s">
        <v>554</v>
      </c>
      <c r="XCT218" t="s">
        <v>554</v>
      </c>
      <c r="XCU218" t="s">
        <v>554</v>
      </c>
      <c r="XCV218" t="s">
        <v>554</v>
      </c>
      <c r="XCW218" t="s">
        <v>554</v>
      </c>
      <c r="XCX218" t="s">
        <v>554</v>
      </c>
      <c r="XCY218" t="s">
        <v>554</v>
      </c>
      <c r="XCZ218" t="s">
        <v>554</v>
      </c>
      <c r="XDA218" t="s">
        <v>554</v>
      </c>
      <c r="XDB218" t="s">
        <v>554</v>
      </c>
      <c r="XDC218" t="s">
        <v>554</v>
      </c>
      <c r="XDD218" t="s">
        <v>554</v>
      </c>
      <c r="XDE218" t="s">
        <v>554</v>
      </c>
      <c r="XDF218" t="s">
        <v>554</v>
      </c>
      <c r="XDG218" t="s">
        <v>554</v>
      </c>
      <c r="XDH218" t="s">
        <v>554</v>
      </c>
      <c r="XDI218" t="s">
        <v>554</v>
      </c>
      <c r="XDJ218" t="s">
        <v>554</v>
      </c>
      <c r="XDK218" t="s">
        <v>554</v>
      </c>
      <c r="XDL218" t="s">
        <v>554</v>
      </c>
      <c r="XDM218" t="s">
        <v>554</v>
      </c>
      <c r="XDN218" t="s">
        <v>554</v>
      </c>
      <c r="XDO218" t="s">
        <v>554</v>
      </c>
      <c r="XDP218" t="s">
        <v>554</v>
      </c>
      <c r="XDQ218" t="s">
        <v>554</v>
      </c>
      <c r="XDR218" t="s">
        <v>554</v>
      </c>
      <c r="XDS218" t="s">
        <v>554</v>
      </c>
      <c r="XDT218" t="s">
        <v>554</v>
      </c>
      <c r="XDU218" t="s">
        <v>554</v>
      </c>
      <c r="XDV218" t="s">
        <v>554</v>
      </c>
      <c r="XDW218" t="s">
        <v>554</v>
      </c>
      <c r="XDX218" t="s">
        <v>554</v>
      </c>
      <c r="XDY218" t="s">
        <v>554</v>
      </c>
      <c r="XDZ218" t="s">
        <v>554</v>
      </c>
      <c r="XEA218" t="s">
        <v>554</v>
      </c>
      <c r="XEB218" t="s">
        <v>554</v>
      </c>
      <c r="XEC218" t="s">
        <v>554</v>
      </c>
      <c r="XED218" t="s">
        <v>554</v>
      </c>
      <c r="XEE218" t="s">
        <v>554</v>
      </c>
      <c r="XEF218" t="s">
        <v>554</v>
      </c>
      <c r="XEG218" t="s">
        <v>554</v>
      </c>
      <c r="XEH218" t="s">
        <v>554</v>
      </c>
      <c r="XEI218" t="s">
        <v>554</v>
      </c>
      <c r="XEJ218" t="s">
        <v>554</v>
      </c>
      <c r="XEK218" t="s">
        <v>554</v>
      </c>
      <c r="XEL218" t="s">
        <v>554</v>
      </c>
      <c r="XEM218" t="s">
        <v>554</v>
      </c>
      <c r="XEN218" t="s">
        <v>554</v>
      </c>
      <c r="XEO218" t="s">
        <v>554</v>
      </c>
      <c r="XEP218" t="s">
        <v>554</v>
      </c>
      <c r="XEQ218" t="s">
        <v>554</v>
      </c>
      <c r="XER218" t="s">
        <v>554</v>
      </c>
      <c r="XES218" t="s">
        <v>554</v>
      </c>
      <c r="XET218" t="s">
        <v>554</v>
      </c>
      <c r="XEU218" t="s">
        <v>554</v>
      </c>
      <c r="XEV218" t="s">
        <v>554</v>
      </c>
      <c r="XEW218" t="s">
        <v>554</v>
      </c>
      <c r="XEX218" t="s">
        <v>554</v>
      </c>
      <c r="XEY218" t="s">
        <v>554</v>
      </c>
      <c r="XEZ218" t="s">
        <v>554</v>
      </c>
      <c r="XFA218" t="s">
        <v>554</v>
      </c>
      <c r="XFB218" t="s">
        <v>554</v>
      </c>
      <c r="XFC218" t="s">
        <v>554</v>
      </c>
      <c r="XFD218" t="s">
        <v>554</v>
      </c>
    </row>
    <row r="219" spans="1:16384" hidden="1" outlineLevel="1">
      <c r="A219" s="39" t="s">
        <v>555</v>
      </c>
      <c r="B219" s="44" t="s">
        <v>549</v>
      </c>
      <c r="C219" s="41" t="s">
        <v>189</v>
      </c>
      <c r="D219" s="41" t="s">
        <v>189</v>
      </c>
      <c r="E219" s="41" t="s">
        <v>189</v>
      </c>
      <c r="F219" t="s">
        <v>555</v>
      </c>
      <c r="G219" t="s">
        <v>555</v>
      </c>
      <c r="H219" t="s">
        <v>555</v>
      </c>
      <c r="I219" t="s">
        <v>555</v>
      </c>
      <c r="J219" t="s">
        <v>555</v>
      </c>
      <c r="K219" t="s">
        <v>555</v>
      </c>
      <c r="L219" t="s">
        <v>555</v>
      </c>
      <c r="M219" t="s">
        <v>555</v>
      </c>
      <c r="N219" t="s">
        <v>555</v>
      </c>
      <c r="O219" t="s">
        <v>555</v>
      </c>
      <c r="P219" t="s">
        <v>555</v>
      </c>
      <c r="Q219" t="s">
        <v>555</v>
      </c>
      <c r="R219" t="s">
        <v>555</v>
      </c>
      <c r="S219" t="s">
        <v>555</v>
      </c>
      <c r="T219" t="s">
        <v>555</v>
      </c>
      <c r="U219" t="s">
        <v>555</v>
      </c>
      <c r="V219" t="s">
        <v>555</v>
      </c>
      <c r="W219" t="s">
        <v>555</v>
      </c>
      <c r="X219" t="s">
        <v>555</v>
      </c>
      <c r="Y219" t="s">
        <v>555</v>
      </c>
      <c r="Z219" t="s">
        <v>555</v>
      </c>
      <c r="AA219" t="s">
        <v>555</v>
      </c>
      <c r="AB219" t="s">
        <v>555</v>
      </c>
      <c r="AC219" t="s">
        <v>555</v>
      </c>
      <c r="AD219" t="s">
        <v>555</v>
      </c>
      <c r="AE219" t="s">
        <v>555</v>
      </c>
      <c r="AF219" t="s">
        <v>555</v>
      </c>
      <c r="AG219" t="s">
        <v>555</v>
      </c>
      <c r="AH219" t="s">
        <v>555</v>
      </c>
      <c r="AI219" t="s">
        <v>555</v>
      </c>
      <c r="AJ219" t="s">
        <v>555</v>
      </c>
      <c r="AK219" t="s">
        <v>555</v>
      </c>
      <c r="AL219" t="s">
        <v>555</v>
      </c>
      <c r="AM219" t="s">
        <v>555</v>
      </c>
      <c r="AN219" t="s">
        <v>555</v>
      </c>
      <c r="AO219" t="s">
        <v>555</v>
      </c>
      <c r="AP219" t="s">
        <v>555</v>
      </c>
      <c r="AQ219" t="s">
        <v>555</v>
      </c>
      <c r="AR219" t="s">
        <v>555</v>
      </c>
      <c r="AS219" t="s">
        <v>555</v>
      </c>
      <c r="AT219" t="s">
        <v>555</v>
      </c>
      <c r="AU219" t="s">
        <v>555</v>
      </c>
      <c r="AV219" t="s">
        <v>555</v>
      </c>
      <c r="AW219" t="s">
        <v>555</v>
      </c>
      <c r="AX219" t="s">
        <v>555</v>
      </c>
      <c r="AY219" t="s">
        <v>555</v>
      </c>
      <c r="AZ219" t="s">
        <v>555</v>
      </c>
      <c r="BA219" t="s">
        <v>555</v>
      </c>
      <c r="BB219" t="s">
        <v>555</v>
      </c>
      <c r="BC219" t="s">
        <v>555</v>
      </c>
      <c r="BD219" t="s">
        <v>555</v>
      </c>
      <c r="BE219" t="s">
        <v>555</v>
      </c>
      <c r="BF219" t="s">
        <v>555</v>
      </c>
      <c r="BG219" t="s">
        <v>555</v>
      </c>
      <c r="BH219" t="s">
        <v>555</v>
      </c>
      <c r="BI219" t="s">
        <v>555</v>
      </c>
      <c r="BJ219" t="s">
        <v>555</v>
      </c>
      <c r="BK219" t="s">
        <v>555</v>
      </c>
      <c r="BL219" t="s">
        <v>555</v>
      </c>
      <c r="BM219" t="s">
        <v>555</v>
      </c>
      <c r="BN219" t="s">
        <v>555</v>
      </c>
      <c r="BO219" t="s">
        <v>555</v>
      </c>
      <c r="BP219" t="s">
        <v>555</v>
      </c>
      <c r="BQ219" t="s">
        <v>555</v>
      </c>
      <c r="BR219" t="s">
        <v>555</v>
      </c>
      <c r="BS219" t="s">
        <v>555</v>
      </c>
      <c r="BT219" t="s">
        <v>555</v>
      </c>
      <c r="BU219" t="s">
        <v>555</v>
      </c>
      <c r="BV219" t="s">
        <v>555</v>
      </c>
      <c r="BW219" t="s">
        <v>555</v>
      </c>
      <c r="BX219" t="s">
        <v>555</v>
      </c>
      <c r="BY219" t="s">
        <v>555</v>
      </c>
      <c r="BZ219" t="s">
        <v>555</v>
      </c>
      <c r="CA219" t="s">
        <v>555</v>
      </c>
      <c r="CB219" t="s">
        <v>555</v>
      </c>
      <c r="CC219" t="s">
        <v>555</v>
      </c>
      <c r="CD219" t="s">
        <v>555</v>
      </c>
      <c r="CE219" t="s">
        <v>555</v>
      </c>
      <c r="CF219" t="s">
        <v>555</v>
      </c>
      <c r="CG219" t="s">
        <v>555</v>
      </c>
      <c r="CH219" t="s">
        <v>555</v>
      </c>
      <c r="CI219" t="s">
        <v>555</v>
      </c>
      <c r="CJ219" t="s">
        <v>555</v>
      </c>
      <c r="CK219" t="s">
        <v>555</v>
      </c>
      <c r="CL219" t="s">
        <v>555</v>
      </c>
      <c r="CM219" t="s">
        <v>555</v>
      </c>
      <c r="CN219" t="s">
        <v>555</v>
      </c>
      <c r="CO219" t="s">
        <v>555</v>
      </c>
      <c r="CP219" t="s">
        <v>555</v>
      </c>
      <c r="CQ219" t="s">
        <v>555</v>
      </c>
      <c r="CR219" t="s">
        <v>555</v>
      </c>
      <c r="CS219" t="s">
        <v>555</v>
      </c>
      <c r="CT219" t="s">
        <v>555</v>
      </c>
      <c r="CU219" t="s">
        <v>555</v>
      </c>
      <c r="CV219" t="s">
        <v>555</v>
      </c>
      <c r="CW219" t="s">
        <v>555</v>
      </c>
      <c r="CX219" t="s">
        <v>555</v>
      </c>
      <c r="CY219" t="s">
        <v>555</v>
      </c>
      <c r="CZ219" t="s">
        <v>555</v>
      </c>
      <c r="DA219" t="s">
        <v>555</v>
      </c>
      <c r="DB219" t="s">
        <v>555</v>
      </c>
      <c r="DC219" t="s">
        <v>555</v>
      </c>
      <c r="DD219" t="s">
        <v>555</v>
      </c>
      <c r="DE219" t="s">
        <v>555</v>
      </c>
      <c r="DF219" t="s">
        <v>555</v>
      </c>
      <c r="DG219" t="s">
        <v>555</v>
      </c>
      <c r="DH219" t="s">
        <v>555</v>
      </c>
      <c r="DI219" t="s">
        <v>555</v>
      </c>
      <c r="DJ219" t="s">
        <v>555</v>
      </c>
      <c r="DK219" t="s">
        <v>555</v>
      </c>
      <c r="DL219" t="s">
        <v>555</v>
      </c>
      <c r="DM219" t="s">
        <v>555</v>
      </c>
      <c r="DN219" t="s">
        <v>555</v>
      </c>
      <c r="DO219" t="s">
        <v>555</v>
      </c>
      <c r="DP219" t="s">
        <v>555</v>
      </c>
      <c r="DQ219" t="s">
        <v>555</v>
      </c>
      <c r="DR219" t="s">
        <v>555</v>
      </c>
      <c r="DS219" t="s">
        <v>555</v>
      </c>
      <c r="DT219" t="s">
        <v>555</v>
      </c>
      <c r="DU219" t="s">
        <v>555</v>
      </c>
      <c r="DV219" t="s">
        <v>555</v>
      </c>
      <c r="DW219" t="s">
        <v>555</v>
      </c>
      <c r="DX219" t="s">
        <v>555</v>
      </c>
      <c r="DY219" t="s">
        <v>555</v>
      </c>
      <c r="DZ219" t="s">
        <v>555</v>
      </c>
      <c r="EA219" t="s">
        <v>555</v>
      </c>
      <c r="EB219" t="s">
        <v>555</v>
      </c>
      <c r="EC219" t="s">
        <v>555</v>
      </c>
      <c r="ED219" t="s">
        <v>555</v>
      </c>
      <c r="EE219" t="s">
        <v>555</v>
      </c>
      <c r="EF219" t="s">
        <v>555</v>
      </c>
      <c r="EG219" t="s">
        <v>555</v>
      </c>
      <c r="EH219" t="s">
        <v>555</v>
      </c>
      <c r="EI219" t="s">
        <v>555</v>
      </c>
      <c r="EJ219" t="s">
        <v>555</v>
      </c>
      <c r="EK219" t="s">
        <v>555</v>
      </c>
      <c r="EL219" t="s">
        <v>555</v>
      </c>
      <c r="EM219" t="s">
        <v>555</v>
      </c>
      <c r="EN219" t="s">
        <v>555</v>
      </c>
      <c r="EO219" t="s">
        <v>555</v>
      </c>
      <c r="EP219" t="s">
        <v>555</v>
      </c>
      <c r="EQ219" t="s">
        <v>555</v>
      </c>
      <c r="ER219" t="s">
        <v>555</v>
      </c>
      <c r="ES219" t="s">
        <v>555</v>
      </c>
      <c r="ET219" t="s">
        <v>555</v>
      </c>
      <c r="EU219" t="s">
        <v>555</v>
      </c>
      <c r="EV219" t="s">
        <v>555</v>
      </c>
      <c r="EW219" t="s">
        <v>555</v>
      </c>
      <c r="EX219" t="s">
        <v>555</v>
      </c>
      <c r="EY219" t="s">
        <v>555</v>
      </c>
      <c r="EZ219" t="s">
        <v>555</v>
      </c>
      <c r="FA219" t="s">
        <v>555</v>
      </c>
      <c r="FB219" t="s">
        <v>555</v>
      </c>
      <c r="FC219" t="s">
        <v>555</v>
      </c>
      <c r="FD219" t="s">
        <v>555</v>
      </c>
      <c r="FE219" t="s">
        <v>555</v>
      </c>
      <c r="FF219" t="s">
        <v>555</v>
      </c>
      <c r="FG219" t="s">
        <v>555</v>
      </c>
      <c r="FH219" t="s">
        <v>555</v>
      </c>
      <c r="FI219" t="s">
        <v>555</v>
      </c>
      <c r="FJ219" t="s">
        <v>555</v>
      </c>
      <c r="FK219" t="s">
        <v>555</v>
      </c>
      <c r="FL219" t="s">
        <v>555</v>
      </c>
      <c r="FM219" t="s">
        <v>555</v>
      </c>
      <c r="FN219" t="s">
        <v>555</v>
      </c>
      <c r="FO219" t="s">
        <v>555</v>
      </c>
      <c r="FP219" t="s">
        <v>555</v>
      </c>
      <c r="FQ219" t="s">
        <v>555</v>
      </c>
      <c r="FR219" t="s">
        <v>555</v>
      </c>
      <c r="FS219" t="s">
        <v>555</v>
      </c>
      <c r="FT219" t="s">
        <v>555</v>
      </c>
      <c r="FU219" t="s">
        <v>555</v>
      </c>
      <c r="FV219" t="s">
        <v>555</v>
      </c>
      <c r="FW219" t="s">
        <v>555</v>
      </c>
      <c r="FX219" t="s">
        <v>555</v>
      </c>
      <c r="FY219" t="s">
        <v>555</v>
      </c>
      <c r="FZ219" t="s">
        <v>555</v>
      </c>
      <c r="GA219" t="s">
        <v>555</v>
      </c>
      <c r="GB219" t="s">
        <v>555</v>
      </c>
      <c r="GC219" t="s">
        <v>555</v>
      </c>
      <c r="GD219" t="s">
        <v>555</v>
      </c>
      <c r="GE219" t="s">
        <v>555</v>
      </c>
      <c r="GF219" t="s">
        <v>555</v>
      </c>
      <c r="GG219" t="s">
        <v>555</v>
      </c>
      <c r="GH219" t="s">
        <v>555</v>
      </c>
      <c r="GI219" t="s">
        <v>555</v>
      </c>
      <c r="GJ219" t="s">
        <v>555</v>
      </c>
      <c r="GK219" t="s">
        <v>555</v>
      </c>
      <c r="GL219" t="s">
        <v>555</v>
      </c>
      <c r="GM219" t="s">
        <v>555</v>
      </c>
      <c r="GN219" t="s">
        <v>555</v>
      </c>
      <c r="GO219" t="s">
        <v>555</v>
      </c>
      <c r="GP219" t="s">
        <v>555</v>
      </c>
      <c r="GQ219" t="s">
        <v>555</v>
      </c>
      <c r="GR219" t="s">
        <v>555</v>
      </c>
      <c r="GS219" t="s">
        <v>555</v>
      </c>
      <c r="GT219" t="s">
        <v>555</v>
      </c>
      <c r="GU219" t="s">
        <v>555</v>
      </c>
      <c r="GV219" t="s">
        <v>555</v>
      </c>
      <c r="GW219" t="s">
        <v>555</v>
      </c>
      <c r="GX219" t="s">
        <v>555</v>
      </c>
      <c r="GY219" t="s">
        <v>555</v>
      </c>
      <c r="GZ219" t="s">
        <v>555</v>
      </c>
      <c r="HA219" t="s">
        <v>555</v>
      </c>
      <c r="HB219" t="s">
        <v>555</v>
      </c>
      <c r="HC219" t="s">
        <v>555</v>
      </c>
      <c r="HD219" t="s">
        <v>555</v>
      </c>
      <c r="HE219" t="s">
        <v>555</v>
      </c>
      <c r="HF219" t="s">
        <v>555</v>
      </c>
      <c r="HG219" t="s">
        <v>555</v>
      </c>
      <c r="HH219" t="s">
        <v>555</v>
      </c>
      <c r="HI219" t="s">
        <v>555</v>
      </c>
      <c r="HJ219" t="s">
        <v>555</v>
      </c>
      <c r="HK219" t="s">
        <v>555</v>
      </c>
      <c r="HL219" t="s">
        <v>555</v>
      </c>
      <c r="HM219" t="s">
        <v>555</v>
      </c>
      <c r="HN219" t="s">
        <v>555</v>
      </c>
      <c r="HO219" t="s">
        <v>555</v>
      </c>
      <c r="HP219" t="s">
        <v>555</v>
      </c>
      <c r="HQ219" t="s">
        <v>555</v>
      </c>
      <c r="HR219" t="s">
        <v>555</v>
      </c>
      <c r="HS219" t="s">
        <v>555</v>
      </c>
      <c r="HT219" t="s">
        <v>555</v>
      </c>
      <c r="HU219" t="s">
        <v>555</v>
      </c>
      <c r="HV219" t="s">
        <v>555</v>
      </c>
      <c r="HW219" t="s">
        <v>555</v>
      </c>
      <c r="HX219" t="s">
        <v>555</v>
      </c>
      <c r="HY219" t="s">
        <v>555</v>
      </c>
      <c r="HZ219" t="s">
        <v>555</v>
      </c>
      <c r="IA219" t="s">
        <v>555</v>
      </c>
      <c r="IB219" t="s">
        <v>555</v>
      </c>
      <c r="IC219" t="s">
        <v>555</v>
      </c>
      <c r="ID219" t="s">
        <v>555</v>
      </c>
      <c r="IE219" t="s">
        <v>555</v>
      </c>
      <c r="IF219" t="s">
        <v>555</v>
      </c>
      <c r="IG219" t="s">
        <v>555</v>
      </c>
      <c r="IH219" t="s">
        <v>555</v>
      </c>
      <c r="II219" t="s">
        <v>555</v>
      </c>
      <c r="IJ219" t="s">
        <v>555</v>
      </c>
      <c r="IK219" t="s">
        <v>555</v>
      </c>
      <c r="IL219" t="s">
        <v>555</v>
      </c>
      <c r="IM219" t="s">
        <v>555</v>
      </c>
      <c r="IN219" t="s">
        <v>555</v>
      </c>
      <c r="IO219" t="s">
        <v>555</v>
      </c>
      <c r="IP219" t="s">
        <v>555</v>
      </c>
      <c r="IQ219" t="s">
        <v>555</v>
      </c>
      <c r="IR219" t="s">
        <v>555</v>
      </c>
      <c r="IS219" t="s">
        <v>555</v>
      </c>
      <c r="IT219" t="s">
        <v>555</v>
      </c>
      <c r="IU219" t="s">
        <v>555</v>
      </c>
      <c r="IV219" t="s">
        <v>555</v>
      </c>
      <c r="IW219" t="s">
        <v>555</v>
      </c>
      <c r="IX219" t="s">
        <v>555</v>
      </c>
      <c r="IY219" t="s">
        <v>555</v>
      </c>
      <c r="IZ219" t="s">
        <v>555</v>
      </c>
      <c r="JA219" t="s">
        <v>555</v>
      </c>
      <c r="JB219" t="s">
        <v>555</v>
      </c>
      <c r="JC219" t="s">
        <v>555</v>
      </c>
      <c r="JD219" t="s">
        <v>555</v>
      </c>
      <c r="JE219" t="s">
        <v>555</v>
      </c>
      <c r="JF219" t="s">
        <v>555</v>
      </c>
      <c r="JG219" t="s">
        <v>555</v>
      </c>
      <c r="JH219" t="s">
        <v>555</v>
      </c>
      <c r="JI219" t="s">
        <v>555</v>
      </c>
      <c r="JJ219" t="s">
        <v>555</v>
      </c>
      <c r="JK219" t="s">
        <v>555</v>
      </c>
      <c r="JL219" t="s">
        <v>555</v>
      </c>
      <c r="JM219" t="s">
        <v>555</v>
      </c>
      <c r="JN219" t="s">
        <v>555</v>
      </c>
      <c r="JO219" t="s">
        <v>555</v>
      </c>
      <c r="JP219" t="s">
        <v>555</v>
      </c>
      <c r="JQ219" t="s">
        <v>555</v>
      </c>
      <c r="JR219" t="s">
        <v>555</v>
      </c>
      <c r="JS219" t="s">
        <v>555</v>
      </c>
      <c r="JT219" t="s">
        <v>555</v>
      </c>
      <c r="JU219" t="s">
        <v>555</v>
      </c>
      <c r="JV219" t="s">
        <v>555</v>
      </c>
      <c r="JW219" t="s">
        <v>555</v>
      </c>
      <c r="JX219" t="s">
        <v>555</v>
      </c>
      <c r="JY219" t="s">
        <v>555</v>
      </c>
      <c r="JZ219" t="s">
        <v>555</v>
      </c>
      <c r="KA219" t="s">
        <v>555</v>
      </c>
      <c r="KB219" t="s">
        <v>555</v>
      </c>
      <c r="KC219" t="s">
        <v>555</v>
      </c>
      <c r="KD219" t="s">
        <v>555</v>
      </c>
      <c r="KE219" t="s">
        <v>555</v>
      </c>
      <c r="KF219" t="s">
        <v>555</v>
      </c>
      <c r="KG219" t="s">
        <v>555</v>
      </c>
      <c r="KH219" t="s">
        <v>555</v>
      </c>
      <c r="KI219" t="s">
        <v>555</v>
      </c>
      <c r="KJ219" t="s">
        <v>555</v>
      </c>
      <c r="KK219" t="s">
        <v>555</v>
      </c>
      <c r="KL219" t="s">
        <v>555</v>
      </c>
      <c r="KM219" t="s">
        <v>555</v>
      </c>
      <c r="KN219" t="s">
        <v>555</v>
      </c>
      <c r="KO219" t="s">
        <v>555</v>
      </c>
      <c r="KP219" t="s">
        <v>555</v>
      </c>
      <c r="KQ219" t="s">
        <v>555</v>
      </c>
      <c r="KR219" t="s">
        <v>555</v>
      </c>
      <c r="KS219" t="s">
        <v>555</v>
      </c>
      <c r="KT219" t="s">
        <v>555</v>
      </c>
      <c r="KU219" t="s">
        <v>555</v>
      </c>
      <c r="KV219" t="s">
        <v>555</v>
      </c>
      <c r="KW219" t="s">
        <v>555</v>
      </c>
      <c r="KX219" t="s">
        <v>555</v>
      </c>
      <c r="KY219" t="s">
        <v>555</v>
      </c>
      <c r="KZ219" t="s">
        <v>555</v>
      </c>
      <c r="LA219" t="s">
        <v>555</v>
      </c>
      <c r="LB219" t="s">
        <v>555</v>
      </c>
      <c r="LC219" t="s">
        <v>555</v>
      </c>
      <c r="LD219" t="s">
        <v>555</v>
      </c>
      <c r="LE219" t="s">
        <v>555</v>
      </c>
      <c r="LF219" t="s">
        <v>555</v>
      </c>
      <c r="LG219" t="s">
        <v>555</v>
      </c>
      <c r="LH219" t="s">
        <v>555</v>
      </c>
      <c r="LI219" t="s">
        <v>555</v>
      </c>
      <c r="LJ219" t="s">
        <v>555</v>
      </c>
      <c r="LK219" t="s">
        <v>555</v>
      </c>
      <c r="LL219" t="s">
        <v>555</v>
      </c>
      <c r="LM219" t="s">
        <v>555</v>
      </c>
      <c r="LN219" t="s">
        <v>555</v>
      </c>
      <c r="LO219" t="s">
        <v>555</v>
      </c>
      <c r="LP219" t="s">
        <v>555</v>
      </c>
      <c r="LQ219" t="s">
        <v>555</v>
      </c>
      <c r="LR219" t="s">
        <v>555</v>
      </c>
      <c r="LS219" t="s">
        <v>555</v>
      </c>
      <c r="LT219" t="s">
        <v>555</v>
      </c>
      <c r="LU219" t="s">
        <v>555</v>
      </c>
      <c r="LV219" t="s">
        <v>555</v>
      </c>
      <c r="LW219" t="s">
        <v>555</v>
      </c>
      <c r="LX219" t="s">
        <v>555</v>
      </c>
      <c r="LY219" t="s">
        <v>555</v>
      </c>
      <c r="LZ219" t="s">
        <v>555</v>
      </c>
      <c r="MA219" t="s">
        <v>555</v>
      </c>
      <c r="MB219" t="s">
        <v>555</v>
      </c>
      <c r="MC219" t="s">
        <v>555</v>
      </c>
      <c r="MD219" t="s">
        <v>555</v>
      </c>
      <c r="ME219" t="s">
        <v>555</v>
      </c>
      <c r="MF219" t="s">
        <v>555</v>
      </c>
      <c r="MG219" t="s">
        <v>555</v>
      </c>
      <c r="MH219" t="s">
        <v>555</v>
      </c>
      <c r="MI219" t="s">
        <v>555</v>
      </c>
      <c r="MJ219" t="s">
        <v>555</v>
      </c>
      <c r="MK219" t="s">
        <v>555</v>
      </c>
      <c r="ML219" t="s">
        <v>555</v>
      </c>
      <c r="MM219" t="s">
        <v>555</v>
      </c>
      <c r="MN219" t="s">
        <v>555</v>
      </c>
      <c r="MO219" t="s">
        <v>555</v>
      </c>
      <c r="MP219" t="s">
        <v>555</v>
      </c>
      <c r="MQ219" t="s">
        <v>555</v>
      </c>
      <c r="MR219" t="s">
        <v>555</v>
      </c>
      <c r="MS219" t="s">
        <v>555</v>
      </c>
      <c r="MT219" t="s">
        <v>555</v>
      </c>
      <c r="MU219" t="s">
        <v>555</v>
      </c>
      <c r="MV219" t="s">
        <v>555</v>
      </c>
      <c r="MW219" t="s">
        <v>555</v>
      </c>
      <c r="MX219" t="s">
        <v>555</v>
      </c>
      <c r="MY219" t="s">
        <v>555</v>
      </c>
      <c r="MZ219" t="s">
        <v>555</v>
      </c>
      <c r="NA219" t="s">
        <v>555</v>
      </c>
      <c r="NB219" t="s">
        <v>555</v>
      </c>
      <c r="NC219" t="s">
        <v>555</v>
      </c>
      <c r="ND219" t="s">
        <v>555</v>
      </c>
      <c r="NE219" t="s">
        <v>555</v>
      </c>
      <c r="NF219" t="s">
        <v>555</v>
      </c>
      <c r="NG219" t="s">
        <v>555</v>
      </c>
      <c r="NH219" t="s">
        <v>555</v>
      </c>
      <c r="NI219" t="s">
        <v>555</v>
      </c>
      <c r="NJ219" t="s">
        <v>555</v>
      </c>
      <c r="NK219" t="s">
        <v>555</v>
      </c>
      <c r="NL219" t="s">
        <v>555</v>
      </c>
      <c r="NM219" t="s">
        <v>555</v>
      </c>
      <c r="NN219" t="s">
        <v>555</v>
      </c>
      <c r="NO219" t="s">
        <v>555</v>
      </c>
      <c r="NP219" t="s">
        <v>555</v>
      </c>
      <c r="NQ219" t="s">
        <v>555</v>
      </c>
      <c r="NR219" t="s">
        <v>555</v>
      </c>
      <c r="NS219" t="s">
        <v>555</v>
      </c>
      <c r="NT219" t="s">
        <v>555</v>
      </c>
      <c r="NU219" t="s">
        <v>555</v>
      </c>
      <c r="NV219" t="s">
        <v>555</v>
      </c>
      <c r="NW219" t="s">
        <v>555</v>
      </c>
      <c r="NX219" t="s">
        <v>555</v>
      </c>
      <c r="NY219" t="s">
        <v>555</v>
      </c>
      <c r="NZ219" t="s">
        <v>555</v>
      </c>
      <c r="OA219" t="s">
        <v>555</v>
      </c>
      <c r="OB219" t="s">
        <v>555</v>
      </c>
      <c r="OC219" t="s">
        <v>555</v>
      </c>
      <c r="OD219" t="s">
        <v>555</v>
      </c>
      <c r="OE219" t="s">
        <v>555</v>
      </c>
      <c r="OF219" t="s">
        <v>555</v>
      </c>
      <c r="OG219" t="s">
        <v>555</v>
      </c>
      <c r="OH219" t="s">
        <v>555</v>
      </c>
      <c r="OI219" t="s">
        <v>555</v>
      </c>
      <c r="OJ219" t="s">
        <v>555</v>
      </c>
      <c r="OK219" t="s">
        <v>555</v>
      </c>
      <c r="OL219" t="s">
        <v>555</v>
      </c>
      <c r="OM219" t="s">
        <v>555</v>
      </c>
      <c r="ON219" t="s">
        <v>555</v>
      </c>
      <c r="OO219" t="s">
        <v>555</v>
      </c>
      <c r="OP219" t="s">
        <v>555</v>
      </c>
      <c r="OQ219" t="s">
        <v>555</v>
      </c>
      <c r="OR219" t="s">
        <v>555</v>
      </c>
      <c r="OS219" t="s">
        <v>555</v>
      </c>
      <c r="OT219" t="s">
        <v>555</v>
      </c>
      <c r="OU219" t="s">
        <v>555</v>
      </c>
      <c r="OV219" t="s">
        <v>555</v>
      </c>
      <c r="OW219" t="s">
        <v>555</v>
      </c>
      <c r="OX219" t="s">
        <v>555</v>
      </c>
      <c r="OY219" t="s">
        <v>555</v>
      </c>
      <c r="OZ219" t="s">
        <v>555</v>
      </c>
      <c r="PA219" t="s">
        <v>555</v>
      </c>
      <c r="PB219" t="s">
        <v>555</v>
      </c>
      <c r="PC219" t="s">
        <v>555</v>
      </c>
      <c r="PD219" t="s">
        <v>555</v>
      </c>
      <c r="PE219" t="s">
        <v>555</v>
      </c>
      <c r="PF219" t="s">
        <v>555</v>
      </c>
      <c r="PG219" t="s">
        <v>555</v>
      </c>
      <c r="PH219" t="s">
        <v>555</v>
      </c>
      <c r="PI219" t="s">
        <v>555</v>
      </c>
      <c r="PJ219" t="s">
        <v>555</v>
      </c>
      <c r="PK219" t="s">
        <v>555</v>
      </c>
      <c r="PL219" t="s">
        <v>555</v>
      </c>
      <c r="PM219" t="s">
        <v>555</v>
      </c>
      <c r="PN219" t="s">
        <v>555</v>
      </c>
      <c r="PO219" t="s">
        <v>555</v>
      </c>
      <c r="PP219" t="s">
        <v>555</v>
      </c>
      <c r="PQ219" t="s">
        <v>555</v>
      </c>
      <c r="PR219" t="s">
        <v>555</v>
      </c>
      <c r="PS219" t="s">
        <v>555</v>
      </c>
      <c r="PT219" t="s">
        <v>555</v>
      </c>
      <c r="PU219" t="s">
        <v>555</v>
      </c>
      <c r="PV219" t="s">
        <v>555</v>
      </c>
      <c r="PW219" t="s">
        <v>555</v>
      </c>
      <c r="PX219" t="s">
        <v>555</v>
      </c>
      <c r="PY219" t="s">
        <v>555</v>
      </c>
      <c r="PZ219" t="s">
        <v>555</v>
      </c>
      <c r="QA219" t="s">
        <v>555</v>
      </c>
      <c r="QB219" t="s">
        <v>555</v>
      </c>
      <c r="QC219" t="s">
        <v>555</v>
      </c>
      <c r="QD219" t="s">
        <v>555</v>
      </c>
      <c r="QE219" t="s">
        <v>555</v>
      </c>
      <c r="QF219" t="s">
        <v>555</v>
      </c>
      <c r="QG219" t="s">
        <v>555</v>
      </c>
      <c r="QH219" t="s">
        <v>555</v>
      </c>
      <c r="QI219" t="s">
        <v>555</v>
      </c>
      <c r="QJ219" t="s">
        <v>555</v>
      </c>
      <c r="QK219" t="s">
        <v>555</v>
      </c>
      <c r="QL219" t="s">
        <v>555</v>
      </c>
      <c r="QM219" t="s">
        <v>555</v>
      </c>
      <c r="QN219" t="s">
        <v>555</v>
      </c>
      <c r="QO219" t="s">
        <v>555</v>
      </c>
      <c r="QP219" t="s">
        <v>555</v>
      </c>
      <c r="QQ219" t="s">
        <v>555</v>
      </c>
      <c r="QR219" t="s">
        <v>555</v>
      </c>
      <c r="QS219" t="s">
        <v>555</v>
      </c>
      <c r="QT219" t="s">
        <v>555</v>
      </c>
      <c r="QU219" t="s">
        <v>555</v>
      </c>
      <c r="QV219" t="s">
        <v>555</v>
      </c>
      <c r="QW219" t="s">
        <v>555</v>
      </c>
      <c r="QX219" t="s">
        <v>555</v>
      </c>
      <c r="QY219" t="s">
        <v>555</v>
      </c>
      <c r="QZ219" t="s">
        <v>555</v>
      </c>
      <c r="RA219" t="s">
        <v>555</v>
      </c>
      <c r="RB219" t="s">
        <v>555</v>
      </c>
      <c r="RC219" t="s">
        <v>555</v>
      </c>
      <c r="RD219" t="s">
        <v>555</v>
      </c>
      <c r="RE219" t="s">
        <v>555</v>
      </c>
      <c r="RF219" t="s">
        <v>555</v>
      </c>
      <c r="RG219" t="s">
        <v>555</v>
      </c>
      <c r="RH219" t="s">
        <v>555</v>
      </c>
      <c r="RI219" t="s">
        <v>555</v>
      </c>
      <c r="RJ219" t="s">
        <v>555</v>
      </c>
      <c r="RK219" t="s">
        <v>555</v>
      </c>
      <c r="RL219" t="s">
        <v>555</v>
      </c>
      <c r="RM219" t="s">
        <v>555</v>
      </c>
      <c r="RN219" t="s">
        <v>555</v>
      </c>
      <c r="RO219" t="s">
        <v>555</v>
      </c>
      <c r="RP219" t="s">
        <v>555</v>
      </c>
      <c r="RQ219" t="s">
        <v>555</v>
      </c>
      <c r="RR219" t="s">
        <v>555</v>
      </c>
      <c r="RS219" t="s">
        <v>555</v>
      </c>
      <c r="RT219" t="s">
        <v>555</v>
      </c>
      <c r="RU219" t="s">
        <v>555</v>
      </c>
      <c r="RV219" t="s">
        <v>555</v>
      </c>
      <c r="RW219" t="s">
        <v>555</v>
      </c>
      <c r="RX219" t="s">
        <v>555</v>
      </c>
      <c r="RY219" t="s">
        <v>555</v>
      </c>
      <c r="RZ219" t="s">
        <v>555</v>
      </c>
      <c r="SA219" t="s">
        <v>555</v>
      </c>
      <c r="SB219" t="s">
        <v>555</v>
      </c>
      <c r="SC219" t="s">
        <v>555</v>
      </c>
      <c r="SD219" t="s">
        <v>555</v>
      </c>
      <c r="SE219" t="s">
        <v>555</v>
      </c>
      <c r="SF219" t="s">
        <v>555</v>
      </c>
      <c r="SG219" t="s">
        <v>555</v>
      </c>
      <c r="SH219" t="s">
        <v>555</v>
      </c>
      <c r="SI219" t="s">
        <v>555</v>
      </c>
      <c r="SJ219" t="s">
        <v>555</v>
      </c>
      <c r="SK219" t="s">
        <v>555</v>
      </c>
      <c r="SL219" t="s">
        <v>555</v>
      </c>
      <c r="SM219" t="s">
        <v>555</v>
      </c>
      <c r="SN219" t="s">
        <v>555</v>
      </c>
      <c r="SO219" t="s">
        <v>555</v>
      </c>
      <c r="SP219" t="s">
        <v>555</v>
      </c>
      <c r="SQ219" t="s">
        <v>555</v>
      </c>
      <c r="SR219" t="s">
        <v>555</v>
      </c>
      <c r="SS219" t="s">
        <v>555</v>
      </c>
      <c r="ST219" t="s">
        <v>555</v>
      </c>
      <c r="SU219" t="s">
        <v>555</v>
      </c>
      <c r="SV219" t="s">
        <v>555</v>
      </c>
      <c r="SW219" t="s">
        <v>555</v>
      </c>
      <c r="SX219" t="s">
        <v>555</v>
      </c>
      <c r="SY219" t="s">
        <v>555</v>
      </c>
      <c r="SZ219" t="s">
        <v>555</v>
      </c>
      <c r="TA219" t="s">
        <v>555</v>
      </c>
      <c r="TB219" t="s">
        <v>555</v>
      </c>
      <c r="TC219" t="s">
        <v>555</v>
      </c>
      <c r="TD219" t="s">
        <v>555</v>
      </c>
      <c r="TE219" t="s">
        <v>555</v>
      </c>
      <c r="TF219" t="s">
        <v>555</v>
      </c>
      <c r="TG219" t="s">
        <v>555</v>
      </c>
      <c r="TH219" t="s">
        <v>555</v>
      </c>
      <c r="TI219" t="s">
        <v>555</v>
      </c>
      <c r="TJ219" t="s">
        <v>555</v>
      </c>
      <c r="TK219" t="s">
        <v>555</v>
      </c>
      <c r="TL219" t="s">
        <v>555</v>
      </c>
      <c r="TM219" t="s">
        <v>555</v>
      </c>
      <c r="TN219" t="s">
        <v>555</v>
      </c>
      <c r="TO219" t="s">
        <v>555</v>
      </c>
      <c r="TP219" t="s">
        <v>555</v>
      </c>
      <c r="TQ219" t="s">
        <v>555</v>
      </c>
      <c r="TR219" t="s">
        <v>555</v>
      </c>
      <c r="TS219" t="s">
        <v>555</v>
      </c>
      <c r="TT219" t="s">
        <v>555</v>
      </c>
      <c r="TU219" t="s">
        <v>555</v>
      </c>
      <c r="TV219" t="s">
        <v>555</v>
      </c>
      <c r="TW219" t="s">
        <v>555</v>
      </c>
      <c r="TX219" t="s">
        <v>555</v>
      </c>
      <c r="TY219" t="s">
        <v>555</v>
      </c>
      <c r="TZ219" t="s">
        <v>555</v>
      </c>
      <c r="UA219" t="s">
        <v>555</v>
      </c>
      <c r="UB219" t="s">
        <v>555</v>
      </c>
      <c r="UC219" t="s">
        <v>555</v>
      </c>
      <c r="UD219" t="s">
        <v>555</v>
      </c>
      <c r="UE219" t="s">
        <v>555</v>
      </c>
      <c r="UF219" t="s">
        <v>555</v>
      </c>
      <c r="UG219" t="s">
        <v>555</v>
      </c>
      <c r="UH219" t="s">
        <v>555</v>
      </c>
      <c r="UI219" t="s">
        <v>555</v>
      </c>
      <c r="UJ219" t="s">
        <v>555</v>
      </c>
      <c r="UK219" t="s">
        <v>555</v>
      </c>
      <c r="UL219" t="s">
        <v>555</v>
      </c>
      <c r="UM219" t="s">
        <v>555</v>
      </c>
      <c r="UN219" t="s">
        <v>555</v>
      </c>
      <c r="UO219" t="s">
        <v>555</v>
      </c>
      <c r="UP219" t="s">
        <v>555</v>
      </c>
      <c r="UQ219" t="s">
        <v>555</v>
      </c>
      <c r="UR219" t="s">
        <v>555</v>
      </c>
      <c r="US219" t="s">
        <v>555</v>
      </c>
      <c r="UT219" t="s">
        <v>555</v>
      </c>
      <c r="UU219" t="s">
        <v>555</v>
      </c>
      <c r="UV219" t="s">
        <v>555</v>
      </c>
      <c r="UW219" t="s">
        <v>555</v>
      </c>
      <c r="UX219" t="s">
        <v>555</v>
      </c>
      <c r="UY219" t="s">
        <v>555</v>
      </c>
      <c r="UZ219" t="s">
        <v>555</v>
      </c>
      <c r="VA219" t="s">
        <v>555</v>
      </c>
      <c r="VB219" t="s">
        <v>555</v>
      </c>
      <c r="VC219" t="s">
        <v>555</v>
      </c>
      <c r="VD219" t="s">
        <v>555</v>
      </c>
      <c r="VE219" t="s">
        <v>555</v>
      </c>
      <c r="VF219" t="s">
        <v>555</v>
      </c>
      <c r="VG219" t="s">
        <v>555</v>
      </c>
      <c r="VH219" t="s">
        <v>555</v>
      </c>
      <c r="VI219" t="s">
        <v>555</v>
      </c>
      <c r="VJ219" t="s">
        <v>555</v>
      </c>
      <c r="VK219" t="s">
        <v>555</v>
      </c>
      <c r="VL219" t="s">
        <v>555</v>
      </c>
      <c r="VM219" t="s">
        <v>555</v>
      </c>
      <c r="VN219" t="s">
        <v>555</v>
      </c>
      <c r="VO219" t="s">
        <v>555</v>
      </c>
      <c r="VP219" t="s">
        <v>555</v>
      </c>
      <c r="VQ219" t="s">
        <v>555</v>
      </c>
      <c r="VR219" t="s">
        <v>555</v>
      </c>
      <c r="VS219" t="s">
        <v>555</v>
      </c>
      <c r="VT219" t="s">
        <v>555</v>
      </c>
      <c r="VU219" t="s">
        <v>555</v>
      </c>
      <c r="VV219" t="s">
        <v>555</v>
      </c>
      <c r="VW219" t="s">
        <v>555</v>
      </c>
      <c r="VX219" t="s">
        <v>555</v>
      </c>
      <c r="VY219" t="s">
        <v>555</v>
      </c>
      <c r="VZ219" t="s">
        <v>555</v>
      </c>
      <c r="WA219" t="s">
        <v>555</v>
      </c>
      <c r="WB219" t="s">
        <v>555</v>
      </c>
      <c r="WC219" t="s">
        <v>555</v>
      </c>
      <c r="WD219" t="s">
        <v>555</v>
      </c>
      <c r="WE219" t="s">
        <v>555</v>
      </c>
      <c r="WF219" t="s">
        <v>555</v>
      </c>
      <c r="WG219" t="s">
        <v>555</v>
      </c>
      <c r="WH219" t="s">
        <v>555</v>
      </c>
      <c r="WI219" t="s">
        <v>555</v>
      </c>
      <c r="WJ219" t="s">
        <v>555</v>
      </c>
      <c r="WK219" t="s">
        <v>555</v>
      </c>
      <c r="WL219" t="s">
        <v>555</v>
      </c>
      <c r="WM219" t="s">
        <v>555</v>
      </c>
      <c r="WN219" t="s">
        <v>555</v>
      </c>
      <c r="WO219" t="s">
        <v>555</v>
      </c>
      <c r="WP219" t="s">
        <v>555</v>
      </c>
      <c r="WQ219" t="s">
        <v>555</v>
      </c>
      <c r="WR219" t="s">
        <v>555</v>
      </c>
      <c r="WS219" t="s">
        <v>555</v>
      </c>
      <c r="WT219" t="s">
        <v>555</v>
      </c>
      <c r="WU219" t="s">
        <v>555</v>
      </c>
      <c r="WV219" t="s">
        <v>555</v>
      </c>
      <c r="WW219" t="s">
        <v>555</v>
      </c>
      <c r="WX219" t="s">
        <v>555</v>
      </c>
      <c r="WY219" t="s">
        <v>555</v>
      </c>
      <c r="WZ219" t="s">
        <v>555</v>
      </c>
      <c r="XA219" t="s">
        <v>555</v>
      </c>
      <c r="XB219" t="s">
        <v>555</v>
      </c>
      <c r="XC219" t="s">
        <v>555</v>
      </c>
      <c r="XD219" t="s">
        <v>555</v>
      </c>
      <c r="XE219" t="s">
        <v>555</v>
      </c>
      <c r="XF219" t="s">
        <v>555</v>
      </c>
      <c r="XG219" t="s">
        <v>555</v>
      </c>
      <c r="XH219" t="s">
        <v>555</v>
      </c>
      <c r="XI219" t="s">
        <v>555</v>
      </c>
      <c r="XJ219" t="s">
        <v>555</v>
      </c>
      <c r="XK219" t="s">
        <v>555</v>
      </c>
      <c r="XL219" t="s">
        <v>555</v>
      </c>
      <c r="XM219" t="s">
        <v>555</v>
      </c>
      <c r="XN219" t="s">
        <v>555</v>
      </c>
      <c r="XO219" t="s">
        <v>555</v>
      </c>
      <c r="XP219" t="s">
        <v>555</v>
      </c>
      <c r="XQ219" t="s">
        <v>555</v>
      </c>
      <c r="XR219" t="s">
        <v>555</v>
      </c>
      <c r="XS219" t="s">
        <v>555</v>
      </c>
      <c r="XT219" t="s">
        <v>555</v>
      </c>
      <c r="XU219" t="s">
        <v>555</v>
      </c>
      <c r="XV219" t="s">
        <v>555</v>
      </c>
      <c r="XW219" t="s">
        <v>555</v>
      </c>
      <c r="XX219" t="s">
        <v>555</v>
      </c>
      <c r="XY219" t="s">
        <v>555</v>
      </c>
      <c r="XZ219" t="s">
        <v>555</v>
      </c>
      <c r="YA219" t="s">
        <v>555</v>
      </c>
      <c r="YB219" t="s">
        <v>555</v>
      </c>
      <c r="YC219" t="s">
        <v>555</v>
      </c>
      <c r="YD219" t="s">
        <v>555</v>
      </c>
      <c r="YE219" t="s">
        <v>555</v>
      </c>
      <c r="YF219" t="s">
        <v>555</v>
      </c>
      <c r="YG219" t="s">
        <v>555</v>
      </c>
      <c r="YH219" t="s">
        <v>555</v>
      </c>
      <c r="YI219" t="s">
        <v>555</v>
      </c>
      <c r="YJ219" t="s">
        <v>555</v>
      </c>
      <c r="YK219" t="s">
        <v>555</v>
      </c>
      <c r="YL219" t="s">
        <v>555</v>
      </c>
      <c r="YM219" t="s">
        <v>555</v>
      </c>
      <c r="YN219" t="s">
        <v>555</v>
      </c>
      <c r="YO219" t="s">
        <v>555</v>
      </c>
      <c r="YP219" t="s">
        <v>555</v>
      </c>
      <c r="YQ219" t="s">
        <v>555</v>
      </c>
      <c r="YR219" t="s">
        <v>555</v>
      </c>
      <c r="YS219" t="s">
        <v>555</v>
      </c>
      <c r="YT219" t="s">
        <v>555</v>
      </c>
      <c r="YU219" t="s">
        <v>555</v>
      </c>
      <c r="YV219" t="s">
        <v>555</v>
      </c>
      <c r="YW219" t="s">
        <v>555</v>
      </c>
      <c r="YX219" t="s">
        <v>555</v>
      </c>
      <c r="YY219" t="s">
        <v>555</v>
      </c>
      <c r="YZ219" t="s">
        <v>555</v>
      </c>
      <c r="ZA219" t="s">
        <v>555</v>
      </c>
      <c r="ZB219" t="s">
        <v>555</v>
      </c>
      <c r="ZC219" t="s">
        <v>555</v>
      </c>
      <c r="ZD219" t="s">
        <v>555</v>
      </c>
      <c r="ZE219" t="s">
        <v>555</v>
      </c>
      <c r="ZF219" t="s">
        <v>555</v>
      </c>
      <c r="ZG219" t="s">
        <v>555</v>
      </c>
      <c r="ZH219" t="s">
        <v>555</v>
      </c>
      <c r="ZI219" t="s">
        <v>555</v>
      </c>
      <c r="ZJ219" t="s">
        <v>555</v>
      </c>
      <c r="ZK219" t="s">
        <v>555</v>
      </c>
      <c r="ZL219" t="s">
        <v>555</v>
      </c>
      <c r="ZM219" t="s">
        <v>555</v>
      </c>
      <c r="ZN219" t="s">
        <v>555</v>
      </c>
      <c r="ZO219" t="s">
        <v>555</v>
      </c>
      <c r="ZP219" t="s">
        <v>555</v>
      </c>
      <c r="ZQ219" t="s">
        <v>555</v>
      </c>
      <c r="ZR219" t="s">
        <v>555</v>
      </c>
      <c r="ZS219" t="s">
        <v>555</v>
      </c>
      <c r="ZT219" t="s">
        <v>555</v>
      </c>
      <c r="ZU219" t="s">
        <v>555</v>
      </c>
      <c r="ZV219" t="s">
        <v>555</v>
      </c>
      <c r="ZW219" t="s">
        <v>555</v>
      </c>
      <c r="ZX219" t="s">
        <v>555</v>
      </c>
      <c r="ZY219" t="s">
        <v>555</v>
      </c>
      <c r="ZZ219" t="s">
        <v>555</v>
      </c>
      <c r="AAA219" t="s">
        <v>555</v>
      </c>
      <c r="AAB219" t="s">
        <v>555</v>
      </c>
      <c r="AAC219" t="s">
        <v>555</v>
      </c>
      <c r="AAD219" t="s">
        <v>555</v>
      </c>
      <c r="AAE219" t="s">
        <v>555</v>
      </c>
      <c r="AAF219" t="s">
        <v>555</v>
      </c>
      <c r="AAG219" t="s">
        <v>555</v>
      </c>
      <c r="AAH219" t="s">
        <v>555</v>
      </c>
      <c r="AAI219" t="s">
        <v>555</v>
      </c>
      <c r="AAJ219" t="s">
        <v>555</v>
      </c>
      <c r="AAK219" t="s">
        <v>555</v>
      </c>
      <c r="AAL219" t="s">
        <v>555</v>
      </c>
      <c r="AAM219" t="s">
        <v>555</v>
      </c>
      <c r="AAN219" t="s">
        <v>555</v>
      </c>
      <c r="AAO219" t="s">
        <v>555</v>
      </c>
      <c r="AAP219" t="s">
        <v>555</v>
      </c>
      <c r="AAQ219" t="s">
        <v>555</v>
      </c>
      <c r="AAR219" t="s">
        <v>555</v>
      </c>
      <c r="AAS219" t="s">
        <v>555</v>
      </c>
      <c r="AAT219" t="s">
        <v>555</v>
      </c>
      <c r="AAU219" t="s">
        <v>555</v>
      </c>
      <c r="AAV219" t="s">
        <v>555</v>
      </c>
      <c r="AAW219" t="s">
        <v>555</v>
      </c>
      <c r="AAX219" t="s">
        <v>555</v>
      </c>
      <c r="AAY219" t="s">
        <v>555</v>
      </c>
      <c r="AAZ219" t="s">
        <v>555</v>
      </c>
      <c r="ABA219" t="s">
        <v>555</v>
      </c>
      <c r="ABB219" t="s">
        <v>555</v>
      </c>
      <c r="ABC219" t="s">
        <v>555</v>
      </c>
      <c r="ABD219" t="s">
        <v>555</v>
      </c>
      <c r="ABE219" t="s">
        <v>555</v>
      </c>
      <c r="ABF219" t="s">
        <v>555</v>
      </c>
      <c r="ABG219" t="s">
        <v>555</v>
      </c>
      <c r="ABH219" t="s">
        <v>555</v>
      </c>
      <c r="ABI219" t="s">
        <v>555</v>
      </c>
      <c r="ABJ219" t="s">
        <v>555</v>
      </c>
      <c r="ABK219" t="s">
        <v>555</v>
      </c>
      <c r="ABL219" t="s">
        <v>555</v>
      </c>
      <c r="ABM219" t="s">
        <v>555</v>
      </c>
      <c r="ABN219" t="s">
        <v>555</v>
      </c>
      <c r="ABO219" t="s">
        <v>555</v>
      </c>
      <c r="ABP219" t="s">
        <v>555</v>
      </c>
      <c r="ABQ219" t="s">
        <v>555</v>
      </c>
      <c r="ABR219" t="s">
        <v>555</v>
      </c>
      <c r="ABS219" t="s">
        <v>555</v>
      </c>
      <c r="ABT219" t="s">
        <v>555</v>
      </c>
      <c r="ABU219" t="s">
        <v>555</v>
      </c>
      <c r="ABV219" t="s">
        <v>555</v>
      </c>
      <c r="ABW219" t="s">
        <v>555</v>
      </c>
      <c r="ABX219" t="s">
        <v>555</v>
      </c>
      <c r="ABY219" t="s">
        <v>555</v>
      </c>
      <c r="ABZ219" t="s">
        <v>555</v>
      </c>
      <c r="ACA219" t="s">
        <v>555</v>
      </c>
      <c r="ACB219" t="s">
        <v>555</v>
      </c>
      <c r="ACC219" t="s">
        <v>555</v>
      </c>
      <c r="ACD219" t="s">
        <v>555</v>
      </c>
      <c r="ACE219" t="s">
        <v>555</v>
      </c>
      <c r="ACF219" t="s">
        <v>555</v>
      </c>
      <c r="ACG219" t="s">
        <v>555</v>
      </c>
      <c r="ACH219" t="s">
        <v>555</v>
      </c>
      <c r="ACI219" t="s">
        <v>555</v>
      </c>
      <c r="ACJ219" t="s">
        <v>555</v>
      </c>
      <c r="ACK219" t="s">
        <v>555</v>
      </c>
      <c r="ACL219" t="s">
        <v>555</v>
      </c>
      <c r="ACM219" t="s">
        <v>555</v>
      </c>
      <c r="ACN219" t="s">
        <v>555</v>
      </c>
      <c r="ACO219" t="s">
        <v>555</v>
      </c>
      <c r="ACP219" t="s">
        <v>555</v>
      </c>
      <c r="ACQ219" t="s">
        <v>555</v>
      </c>
      <c r="ACR219" t="s">
        <v>555</v>
      </c>
      <c r="ACS219" t="s">
        <v>555</v>
      </c>
      <c r="ACT219" t="s">
        <v>555</v>
      </c>
      <c r="ACU219" t="s">
        <v>555</v>
      </c>
      <c r="ACV219" t="s">
        <v>555</v>
      </c>
      <c r="ACW219" t="s">
        <v>555</v>
      </c>
      <c r="ACX219" t="s">
        <v>555</v>
      </c>
      <c r="ACY219" t="s">
        <v>555</v>
      </c>
      <c r="ACZ219" t="s">
        <v>555</v>
      </c>
      <c r="ADA219" t="s">
        <v>555</v>
      </c>
      <c r="ADB219" t="s">
        <v>555</v>
      </c>
      <c r="ADC219" t="s">
        <v>555</v>
      </c>
      <c r="ADD219" t="s">
        <v>555</v>
      </c>
      <c r="ADE219" t="s">
        <v>555</v>
      </c>
      <c r="ADF219" t="s">
        <v>555</v>
      </c>
      <c r="ADG219" t="s">
        <v>555</v>
      </c>
      <c r="ADH219" t="s">
        <v>555</v>
      </c>
      <c r="ADI219" t="s">
        <v>555</v>
      </c>
      <c r="ADJ219" t="s">
        <v>555</v>
      </c>
      <c r="ADK219" t="s">
        <v>555</v>
      </c>
      <c r="ADL219" t="s">
        <v>555</v>
      </c>
      <c r="ADM219" t="s">
        <v>555</v>
      </c>
      <c r="ADN219" t="s">
        <v>555</v>
      </c>
      <c r="ADO219" t="s">
        <v>555</v>
      </c>
      <c r="ADP219" t="s">
        <v>555</v>
      </c>
      <c r="ADQ219" t="s">
        <v>555</v>
      </c>
      <c r="ADR219" t="s">
        <v>555</v>
      </c>
      <c r="ADS219" t="s">
        <v>555</v>
      </c>
      <c r="ADT219" t="s">
        <v>555</v>
      </c>
      <c r="ADU219" t="s">
        <v>555</v>
      </c>
      <c r="ADV219" t="s">
        <v>555</v>
      </c>
      <c r="ADW219" t="s">
        <v>555</v>
      </c>
      <c r="ADX219" t="s">
        <v>555</v>
      </c>
      <c r="ADY219" t="s">
        <v>555</v>
      </c>
      <c r="ADZ219" t="s">
        <v>555</v>
      </c>
      <c r="AEA219" t="s">
        <v>555</v>
      </c>
      <c r="AEB219" t="s">
        <v>555</v>
      </c>
      <c r="AEC219" t="s">
        <v>555</v>
      </c>
      <c r="AED219" t="s">
        <v>555</v>
      </c>
      <c r="AEE219" t="s">
        <v>555</v>
      </c>
      <c r="AEF219" t="s">
        <v>555</v>
      </c>
      <c r="AEG219" t="s">
        <v>555</v>
      </c>
      <c r="AEH219" t="s">
        <v>555</v>
      </c>
      <c r="AEI219" t="s">
        <v>555</v>
      </c>
      <c r="AEJ219" t="s">
        <v>555</v>
      </c>
      <c r="AEK219" t="s">
        <v>555</v>
      </c>
      <c r="AEL219" t="s">
        <v>555</v>
      </c>
      <c r="AEM219" t="s">
        <v>555</v>
      </c>
      <c r="AEN219" t="s">
        <v>555</v>
      </c>
      <c r="AEO219" t="s">
        <v>555</v>
      </c>
      <c r="AEP219" t="s">
        <v>555</v>
      </c>
      <c r="AEQ219" t="s">
        <v>555</v>
      </c>
      <c r="AER219" t="s">
        <v>555</v>
      </c>
      <c r="AES219" t="s">
        <v>555</v>
      </c>
      <c r="AET219" t="s">
        <v>555</v>
      </c>
      <c r="AEU219" t="s">
        <v>555</v>
      </c>
      <c r="AEV219" t="s">
        <v>555</v>
      </c>
      <c r="AEW219" t="s">
        <v>555</v>
      </c>
      <c r="AEX219" t="s">
        <v>555</v>
      </c>
      <c r="AEY219" t="s">
        <v>555</v>
      </c>
      <c r="AEZ219" t="s">
        <v>555</v>
      </c>
      <c r="AFA219" t="s">
        <v>555</v>
      </c>
      <c r="AFB219" t="s">
        <v>555</v>
      </c>
      <c r="AFC219" t="s">
        <v>555</v>
      </c>
      <c r="AFD219" t="s">
        <v>555</v>
      </c>
      <c r="AFE219" t="s">
        <v>555</v>
      </c>
      <c r="AFF219" t="s">
        <v>555</v>
      </c>
      <c r="AFG219" t="s">
        <v>555</v>
      </c>
      <c r="AFH219" t="s">
        <v>555</v>
      </c>
      <c r="AFI219" t="s">
        <v>555</v>
      </c>
      <c r="AFJ219" t="s">
        <v>555</v>
      </c>
      <c r="AFK219" t="s">
        <v>555</v>
      </c>
      <c r="AFL219" t="s">
        <v>555</v>
      </c>
      <c r="AFM219" t="s">
        <v>555</v>
      </c>
      <c r="AFN219" t="s">
        <v>555</v>
      </c>
      <c r="AFO219" t="s">
        <v>555</v>
      </c>
      <c r="AFP219" t="s">
        <v>555</v>
      </c>
      <c r="AFQ219" t="s">
        <v>555</v>
      </c>
      <c r="AFR219" t="s">
        <v>555</v>
      </c>
      <c r="AFS219" t="s">
        <v>555</v>
      </c>
      <c r="AFT219" t="s">
        <v>555</v>
      </c>
      <c r="AFU219" t="s">
        <v>555</v>
      </c>
      <c r="AFV219" t="s">
        <v>555</v>
      </c>
      <c r="AFW219" t="s">
        <v>555</v>
      </c>
      <c r="AFX219" t="s">
        <v>555</v>
      </c>
      <c r="AFY219" t="s">
        <v>555</v>
      </c>
      <c r="AFZ219" t="s">
        <v>555</v>
      </c>
      <c r="AGA219" t="s">
        <v>555</v>
      </c>
      <c r="AGB219" t="s">
        <v>555</v>
      </c>
      <c r="AGC219" t="s">
        <v>555</v>
      </c>
      <c r="AGD219" t="s">
        <v>555</v>
      </c>
      <c r="AGE219" t="s">
        <v>555</v>
      </c>
      <c r="AGF219" t="s">
        <v>555</v>
      </c>
      <c r="AGG219" t="s">
        <v>555</v>
      </c>
      <c r="AGH219" t="s">
        <v>555</v>
      </c>
      <c r="AGI219" t="s">
        <v>555</v>
      </c>
      <c r="AGJ219" t="s">
        <v>555</v>
      </c>
      <c r="AGK219" t="s">
        <v>555</v>
      </c>
      <c r="AGL219" t="s">
        <v>555</v>
      </c>
      <c r="AGM219" t="s">
        <v>555</v>
      </c>
      <c r="AGN219" t="s">
        <v>555</v>
      </c>
      <c r="AGO219" t="s">
        <v>555</v>
      </c>
      <c r="AGP219" t="s">
        <v>555</v>
      </c>
      <c r="AGQ219" t="s">
        <v>555</v>
      </c>
      <c r="AGR219" t="s">
        <v>555</v>
      </c>
      <c r="AGS219" t="s">
        <v>555</v>
      </c>
      <c r="AGT219" t="s">
        <v>555</v>
      </c>
      <c r="AGU219" t="s">
        <v>555</v>
      </c>
      <c r="AGV219" t="s">
        <v>555</v>
      </c>
      <c r="AGW219" t="s">
        <v>555</v>
      </c>
      <c r="AGX219" t="s">
        <v>555</v>
      </c>
      <c r="AGY219" t="s">
        <v>555</v>
      </c>
      <c r="AGZ219" t="s">
        <v>555</v>
      </c>
      <c r="AHA219" t="s">
        <v>555</v>
      </c>
      <c r="AHB219" t="s">
        <v>555</v>
      </c>
      <c r="AHC219" t="s">
        <v>555</v>
      </c>
      <c r="AHD219" t="s">
        <v>555</v>
      </c>
      <c r="AHE219" t="s">
        <v>555</v>
      </c>
      <c r="AHF219" t="s">
        <v>555</v>
      </c>
      <c r="AHG219" t="s">
        <v>555</v>
      </c>
      <c r="AHH219" t="s">
        <v>555</v>
      </c>
      <c r="AHI219" t="s">
        <v>555</v>
      </c>
      <c r="AHJ219" t="s">
        <v>555</v>
      </c>
      <c r="AHK219" t="s">
        <v>555</v>
      </c>
      <c r="AHL219" t="s">
        <v>555</v>
      </c>
      <c r="AHM219" t="s">
        <v>555</v>
      </c>
      <c r="AHN219" t="s">
        <v>555</v>
      </c>
      <c r="AHO219" t="s">
        <v>555</v>
      </c>
      <c r="AHP219" t="s">
        <v>555</v>
      </c>
      <c r="AHQ219" t="s">
        <v>555</v>
      </c>
      <c r="AHR219" t="s">
        <v>555</v>
      </c>
      <c r="AHS219" t="s">
        <v>555</v>
      </c>
      <c r="AHT219" t="s">
        <v>555</v>
      </c>
      <c r="AHU219" t="s">
        <v>555</v>
      </c>
      <c r="AHV219" t="s">
        <v>555</v>
      </c>
      <c r="AHW219" t="s">
        <v>555</v>
      </c>
      <c r="AHX219" t="s">
        <v>555</v>
      </c>
      <c r="AHY219" t="s">
        <v>555</v>
      </c>
      <c r="AHZ219" t="s">
        <v>555</v>
      </c>
      <c r="AIA219" t="s">
        <v>555</v>
      </c>
      <c r="AIB219" t="s">
        <v>555</v>
      </c>
      <c r="AIC219" t="s">
        <v>555</v>
      </c>
      <c r="AID219" t="s">
        <v>555</v>
      </c>
      <c r="AIE219" t="s">
        <v>555</v>
      </c>
      <c r="AIF219" t="s">
        <v>555</v>
      </c>
      <c r="AIG219" t="s">
        <v>555</v>
      </c>
      <c r="AIH219" t="s">
        <v>555</v>
      </c>
      <c r="AII219" t="s">
        <v>555</v>
      </c>
      <c r="AIJ219" t="s">
        <v>555</v>
      </c>
      <c r="AIK219" t="s">
        <v>555</v>
      </c>
      <c r="AIL219" t="s">
        <v>555</v>
      </c>
      <c r="AIM219" t="s">
        <v>555</v>
      </c>
      <c r="AIN219" t="s">
        <v>555</v>
      </c>
      <c r="AIO219" t="s">
        <v>555</v>
      </c>
      <c r="AIP219" t="s">
        <v>555</v>
      </c>
      <c r="AIQ219" t="s">
        <v>555</v>
      </c>
      <c r="AIR219" t="s">
        <v>555</v>
      </c>
      <c r="AIS219" t="s">
        <v>555</v>
      </c>
      <c r="AIT219" t="s">
        <v>555</v>
      </c>
      <c r="AIU219" t="s">
        <v>555</v>
      </c>
      <c r="AIV219" t="s">
        <v>555</v>
      </c>
      <c r="AIW219" t="s">
        <v>555</v>
      </c>
      <c r="AIX219" t="s">
        <v>555</v>
      </c>
      <c r="AIY219" t="s">
        <v>555</v>
      </c>
      <c r="AIZ219" t="s">
        <v>555</v>
      </c>
      <c r="AJA219" t="s">
        <v>555</v>
      </c>
      <c r="AJB219" t="s">
        <v>555</v>
      </c>
      <c r="AJC219" t="s">
        <v>555</v>
      </c>
      <c r="AJD219" t="s">
        <v>555</v>
      </c>
      <c r="AJE219" t="s">
        <v>555</v>
      </c>
      <c r="AJF219" t="s">
        <v>555</v>
      </c>
      <c r="AJG219" t="s">
        <v>555</v>
      </c>
      <c r="AJH219" t="s">
        <v>555</v>
      </c>
      <c r="AJI219" t="s">
        <v>555</v>
      </c>
      <c r="AJJ219" t="s">
        <v>555</v>
      </c>
      <c r="AJK219" t="s">
        <v>555</v>
      </c>
      <c r="AJL219" t="s">
        <v>555</v>
      </c>
      <c r="AJM219" t="s">
        <v>555</v>
      </c>
      <c r="AJN219" t="s">
        <v>555</v>
      </c>
      <c r="AJO219" t="s">
        <v>555</v>
      </c>
      <c r="AJP219" t="s">
        <v>555</v>
      </c>
      <c r="AJQ219" t="s">
        <v>555</v>
      </c>
      <c r="AJR219" t="s">
        <v>555</v>
      </c>
      <c r="AJS219" t="s">
        <v>555</v>
      </c>
      <c r="AJT219" t="s">
        <v>555</v>
      </c>
      <c r="AJU219" t="s">
        <v>555</v>
      </c>
      <c r="AJV219" t="s">
        <v>555</v>
      </c>
      <c r="AJW219" t="s">
        <v>555</v>
      </c>
      <c r="AJX219" t="s">
        <v>555</v>
      </c>
      <c r="AJY219" t="s">
        <v>555</v>
      </c>
      <c r="AJZ219" t="s">
        <v>555</v>
      </c>
      <c r="AKA219" t="s">
        <v>555</v>
      </c>
      <c r="AKB219" t="s">
        <v>555</v>
      </c>
      <c r="AKC219" t="s">
        <v>555</v>
      </c>
      <c r="AKD219" t="s">
        <v>555</v>
      </c>
      <c r="AKE219" t="s">
        <v>555</v>
      </c>
      <c r="AKF219" t="s">
        <v>555</v>
      </c>
      <c r="AKG219" t="s">
        <v>555</v>
      </c>
      <c r="AKH219" t="s">
        <v>555</v>
      </c>
      <c r="AKI219" t="s">
        <v>555</v>
      </c>
      <c r="AKJ219" t="s">
        <v>555</v>
      </c>
      <c r="AKK219" t="s">
        <v>555</v>
      </c>
      <c r="AKL219" t="s">
        <v>555</v>
      </c>
      <c r="AKM219" t="s">
        <v>555</v>
      </c>
      <c r="AKN219" t="s">
        <v>555</v>
      </c>
      <c r="AKO219" t="s">
        <v>555</v>
      </c>
      <c r="AKP219" t="s">
        <v>555</v>
      </c>
      <c r="AKQ219" t="s">
        <v>555</v>
      </c>
      <c r="AKR219" t="s">
        <v>555</v>
      </c>
      <c r="AKS219" t="s">
        <v>555</v>
      </c>
      <c r="AKT219" t="s">
        <v>555</v>
      </c>
      <c r="AKU219" t="s">
        <v>555</v>
      </c>
      <c r="AKV219" t="s">
        <v>555</v>
      </c>
      <c r="AKW219" t="s">
        <v>555</v>
      </c>
      <c r="AKX219" t="s">
        <v>555</v>
      </c>
      <c r="AKY219" t="s">
        <v>555</v>
      </c>
      <c r="AKZ219" t="s">
        <v>555</v>
      </c>
      <c r="ALA219" t="s">
        <v>555</v>
      </c>
      <c r="ALB219" t="s">
        <v>555</v>
      </c>
      <c r="ALC219" t="s">
        <v>555</v>
      </c>
      <c r="ALD219" t="s">
        <v>555</v>
      </c>
      <c r="ALE219" t="s">
        <v>555</v>
      </c>
      <c r="ALF219" t="s">
        <v>555</v>
      </c>
      <c r="ALG219" t="s">
        <v>555</v>
      </c>
      <c r="ALH219" t="s">
        <v>555</v>
      </c>
      <c r="ALI219" t="s">
        <v>555</v>
      </c>
      <c r="ALJ219" t="s">
        <v>555</v>
      </c>
      <c r="ALK219" t="s">
        <v>555</v>
      </c>
      <c r="ALL219" t="s">
        <v>555</v>
      </c>
      <c r="ALM219" t="s">
        <v>555</v>
      </c>
      <c r="ALN219" t="s">
        <v>555</v>
      </c>
      <c r="ALO219" t="s">
        <v>555</v>
      </c>
      <c r="ALP219" t="s">
        <v>555</v>
      </c>
      <c r="ALQ219" t="s">
        <v>555</v>
      </c>
      <c r="ALR219" t="s">
        <v>555</v>
      </c>
      <c r="ALS219" t="s">
        <v>555</v>
      </c>
      <c r="ALT219" t="s">
        <v>555</v>
      </c>
      <c r="ALU219" t="s">
        <v>555</v>
      </c>
      <c r="ALV219" t="s">
        <v>555</v>
      </c>
      <c r="ALW219" t="s">
        <v>555</v>
      </c>
      <c r="ALX219" t="s">
        <v>555</v>
      </c>
      <c r="ALY219" t="s">
        <v>555</v>
      </c>
      <c r="ALZ219" t="s">
        <v>555</v>
      </c>
      <c r="AMA219" t="s">
        <v>555</v>
      </c>
      <c r="AMB219" t="s">
        <v>555</v>
      </c>
      <c r="AMC219" t="s">
        <v>555</v>
      </c>
      <c r="AMD219" t="s">
        <v>555</v>
      </c>
      <c r="AME219" t="s">
        <v>555</v>
      </c>
      <c r="AMF219" t="s">
        <v>555</v>
      </c>
      <c r="AMG219" t="s">
        <v>555</v>
      </c>
      <c r="AMH219" t="s">
        <v>555</v>
      </c>
      <c r="AMI219" t="s">
        <v>555</v>
      </c>
      <c r="AMJ219" t="s">
        <v>555</v>
      </c>
      <c r="AMK219" t="s">
        <v>555</v>
      </c>
      <c r="AML219" t="s">
        <v>555</v>
      </c>
      <c r="AMM219" t="s">
        <v>555</v>
      </c>
      <c r="AMN219" t="s">
        <v>555</v>
      </c>
      <c r="AMO219" t="s">
        <v>555</v>
      </c>
      <c r="AMP219" t="s">
        <v>555</v>
      </c>
      <c r="AMQ219" t="s">
        <v>555</v>
      </c>
      <c r="AMR219" t="s">
        <v>555</v>
      </c>
      <c r="AMS219" t="s">
        <v>555</v>
      </c>
      <c r="AMT219" t="s">
        <v>555</v>
      </c>
      <c r="AMU219" t="s">
        <v>555</v>
      </c>
      <c r="AMV219" t="s">
        <v>555</v>
      </c>
      <c r="AMW219" t="s">
        <v>555</v>
      </c>
      <c r="AMX219" t="s">
        <v>555</v>
      </c>
      <c r="AMY219" t="s">
        <v>555</v>
      </c>
      <c r="AMZ219" t="s">
        <v>555</v>
      </c>
      <c r="ANA219" t="s">
        <v>555</v>
      </c>
      <c r="ANB219" t="s">
        <v>555</v>
      </c>
      <c r="ANC219" t="s">
        <v>555</v>
      </c>
      <c r="AND219" t="s">
        <v>555</v>
      </c>
      <c r="ANE219" t="s">
        <v>555</v>
      </c>
      <c r="ANF219" t="s">
        <v>555</v>
      </c>
      <c r="ANG219" t="s">
        <v>555</v>
      </c>
      <c r="ANH219" t="s">
        <v>555</v>
      </c>
      <c r="ANI219" t="s">
        <v>555</v>
      </c>
      <c r="ANJ219" t="s">
        <v>555</v>
      </c>
      <c r="ANK219" t="s">
        <v>555</v>
      </c>
      <c r="ANL219" t="s">
        <v>555</v>
      </c>
      <c r="ANM219" t="s">
        <v>555</v>
      </c>
      <c r="ANN219" t="s">
        <v>555</v>
      </c>
      <c r="ANO219" t="s">
        <v>555</v>
      </c>
      <c r="ANP219" t="s">
        <v>555</v>
      </c>
      <c r="ANQ219" t="s">
        <v>555</v>
      </c>
      <c r="ANR219" t="s">
        <v>555</v>
      </c>
      <c r="ANS219" t="s">
        <v>555</v>
      </c>
      <c r="ANT219" t="s">
        <v>555</v>
      </c>
      <c r="ANU219" t="s">
        <v>555</v>
      </c>
      <c r="ANV219" t="s">
        <v>555</v>
      </c>
      <c r="ANW219" t="s">
        <v>555</v>
      </c>
      <c r="ANX219" t="s">
        <v>555</v>
      </c>
      <c r="ANY219" t="s">
        <v>555</v>
      </c>
      <c r="ANZ219" t="s">
        <v>555</v>
      </c>
      <c r="AOA219" t="s">
        <v>555</v>
      </c>
      <c r="AOB219" t="s">
        <v>555</v>
      </c>
      <c r="AOC219" t="s">
        <v>555</v>
      </c>
      <c r="AOD219" t="s">
        <v>555</v>
      </c>
      <c r="AOE219" t="s">
        <v>555</v>
      </c>
      <c r="AOF219" t="s">
        <v>555</v>
      </c>
      <c r="AOG219" t="s">
        <v>555</v>
      </c>
      <c r="AOH219" t="s">
        <v>555</v>
      </c>
      <c r="AOI219" t="s">
        <v>555</v>
      </c>
      <c r="AOJ219" t="s">
        <v>555</v>
      </c>
      <c r="AOK219" t="s">
        <v>555</v>
      </c>
      <c r="AOL219" t="s">
        <v>555</v>
      </c>
      <c r="AOM219" t="s">
        <v>555</v>
      </c>
      <c r="AON219" t="s">
        <v>555</v>
      </c>
      <c r="AOO219" t="s">
        <v>555</v>
      </c>
      <c r="AOP219" t="s">
        <v>555</v>
      </c>
      <c r="AOQ219" t="s">
        <v>555</v>
      </c>
      <c r="AOR219" t="s">
        <v>555</v>
      </c>
      <c r="AOS219" t="s">
        <v>555</v>
      </c>
      <c r="AOT219" t="s">
        <v>555</v>
      </c>
      <c r="AOU219" t="s">
        <v>555</v>
      </c>
      <c r="AOV219" t="s">
        <v>555</v>
      </c>
      <c r="AOW219" t="s">
        <v>555</v>
      </c>
      <c r="AOX219" t="s">
        <v>555</v>
      </c>
      <c r="AOY219" t="s">
        <v>555</v>
      </c>
      <c r="AOZ219" t="s">
        <v>555</v>
      </c>
      <c r="APA219" t="s">
        <v>555</v>
      </c>
      <c r="APB219" t="s">
        <v>555</v>
      </c>
      <c r="APC219" t="s">
        <v>555</v>
      </c>
      <c r="APD219" t="s">
        <v>555</v>
      </c>
      <c r="APE219" t="s">
        <v>555</v>
      </c>
      <c r="APF219" t="s">
        <v>555</v>
      </c>
      <c r="APG219" t="s">
        <v>555</v>
      </c>
      <c r="APH219" t="s">
        <v>555</v>
      </c>
      <c r="API219" t="s">
        <v>555</v>
      </c>
      <c r="APJ219" t="s">
        <v>555</v>
      </c>
      <c r="APK219" t="s">
        <v>555</v>
      </c>
      <c r="APL219" t="s">
        <v>555</v>
      </c>
      <c r="APM219" t="s">
        <v>555</v>
      </c>
      <c r="APN219" t="s">
        <v>555</v>
      </c>
      <c r="APO219" t="s">
        <v>555</v>
      </c>
      <c r="APP219" t="s">
        <v>555</v>
      </c>
      <c r="APQ219" t="s">
        <v>555</v>
      </c>
      <c r="APR219" t="s">
        <v>555</v>
      </c>
      <c r="APS219" t="s">
        <v>555</v>
      </c>
      <c r="APT219" t="s">
        <v>555</v>
      </c>
      <c r="APU219" t="s">
        <v>555</v>
      </c>
      <c r="APV219" t="s">
        <v>555</v>
      </c>
      <c r="APW219" t="s">
        <v>555</v>
      </c>
      <c r="APX219" t="s">
        <v>555</v>
      </c>
      <c r="APY219" t="s">
        <v>555</v>
      </c>
      <c r="APZ219" t="s">
        <v>555</v>
      </c>
      <c r="AQA219" t="s">
        <v>555</v>
      </c>
      <c r="AQB219" t="s">
        <v>555</v>
      </c>
      <c r="AQC219" t="s">
        <v>555</v>
      </c>
      <c r="AQD219" t="s">
        <v>555</v>
      </c>
      <c r="AQE219" t="s">
        <v>555</v>
      </c>
      <c r="AQF219" t="s">
        <v>555</v>
      </c>
      <c r="AQG219" t="s">
        <v>555</v>
      </c>
      <c r="AQH219" t="s">
        <v>555</v>
      </c>
      <c r="AQI219" t="s">
        <v>555</v>
      </c>
      <c r="AQJ219" t="s">
        <v>555</v>
      </c>
      <c r="AQK219" t="s">
        <v>555</v>
      </c>
      <c r="AQL219" t="s">
        <v>555</v>
      </c>
      <c r="AQM219" t="s">
        <v>555</v>
      </c>
      <c r="AQN219" t="s">
        <v>555</v>
      </c>
      <c r="AQO219" t="s">
        <v>555</v>
      </c>
      <c r="AQP219" t="s">
        <v>555</v>
      </c>
      <c r="AQQ219" t="s">
        <v>555</v>
      </c>
      <c r="AQR219" t="s">
        <v>555</v>
      </c>
      <c r="AQS219" t="s">
        <v>555</v>
      </c>
      <c r="AQT219" t="s">
        <v>555</v>
      </c>
      <c r="AQU219" t="s">
        <v>555</v>
      </c>
      <c r="AQV219" t="s">
        <v>555</v>
      </c>
      <c r="AQW219" t="s">
        <v>555</v>
      </c>
      <c r="AQX219" t="s">
        <v>555</v>
      </c>
      <c r="AQY219" t="s">
        <v>555</v>
      </c>
      <c r="AQZ219" t="s">
        <v>555</v>
      </c>
      <c r="ARA219" t="s">
        <v>555</v>
      </c>
      <c r="ARB219" t="s">
        <v>555</v>
      </c>
      <c r="ARC219" t="s">
        <v>555</v>
      </c>
      <c r="ARD219" t="s">
        <v>555</v>
      </c>
      <c r="ARE219" t="s">
        <v>555</v>
      </c>
      <c r="ARF219" t="s">
        <v>555</v>
      </c>
      <c r="ARG219" t="s">
        <v>555</v>
      </c>
      <c r="ARH219" t="s">
        <v>555</v>
      </c>
      <c r="ARI219" t="s">
        <v>555</v>
      </c>
      <c r="ARJ219" t="s">
        <v>555</v>
      </c>
      <c r="ARK219" t="s">
        <v>555</v>
      </c>
      <c r="ARL219" t="s">
        <v>555</v>
      </c>
      <c r="ARM219" t="s">
        <v>555</v>
      </c>
      <c r="ARN219" t="s">
        <v>555</v>
      </c>
      <c r="ARO219" t="s">
        <v>555</v>
      </c>
      <c r="ARP219" t="s">
        <v>555</v>
      </c>
      <c r="ARQ219" t="s">
        <v>555</v>
      </c>
      <c r="ARR219" t="s">
        <v>555</v>
      </c>
      <c r="ARS219" t="s">
        <v>555</v>
      </c>
      <c r="ART219" t="s">
        <v>555</v>
      </c>
      <c r="ARU219" t="s">
        <v>555</v>
      </c>
      <c r="ARV219" t="s">
        <v>555</v>
      </c>
      <c r="ARW219" t="s">
        <v>555</v>
      </c>
      <c r="ARX219" t="s">
        <v>555</v>
      </c>
      <c r="ARY219" t="s">
        <v>555</v>
      </c>
      <c r="ARZ219" t="s">
        <v>555</v>
      </c>
      <c r="ASA219" t="s">
        <v>555</v>
      </c>
      <c r="ASB219" t="s">
        <v>555</v>
      </c>
      <c r="ASC219" t="s">
        <v>555</v>
      </c>
      <c r="ASD219" t="s">
        <v>555</v>
      </c>
      <c r="ASE219" t="s">
        <v>555</v>
      </c>
      <c r="ASF219" t="s">
        <v>555</v>
      </c>
      <c r="ASG219" t="s">
        <v>555</v>
      </c>
      <c r="ASH219" t="s">
        <v>555</v>
      </c>
      <c r="ASI219" t="s">
        <v>555</v>
      </c>
      <c r="ASJ219" t="s">
        <v>555</v>
      </c>
      <c r="ASK219" t="s">
        <v>555</v>
      </c>
      <c r="ASL219" t="s">
        <v>555</v>
      </c>
      <c r="ASM219" t="s">
        <v>555</v>
      </c>
      <c r="ASN219" t="s">
        <v>555</v>
      </c>
      <c r="ASO219" t="s">
        <v>555</v>
      </c>
      <c r="ASP219" t="s">
        <v>555</v>
      </c>
      <c r="ASQ219" t="s">
        <v>555</v>
      </c>
      <c r="ASR219" t="s">
        <v>555</v>
      </c>
      <c r="ASS219" t="s">
        <v>555</v>
      </c>
      <c r="AST219" t="s">
        <v>555</v>
      </c>
      <c r="ASU219" t="s">
        <v>555</v>
      </c>
      <c r="ASV219" t="s">
        <v>555</v>
      </c>
      <c r="ASW219" t="s">
        <v>555</v>
      </c>
      <c r="ASX219" t="s">
        <v>555</v>
      </c>
      <c r="ASY219" t="s">
        <v>555</v>
      </c>
      <c r="ASZ219" t="s">
        <v>555</v>
      </c>
      <c r="ATA219" t="s">
        <v>555</v>
      </c>
      <c r="ATB219" t="s">
        <v>555</v>
      </c>
      <c r="ATC219" t="s">
        <v>555</v>
      </c>
      <c r="ATD219" t="s">
        <v>555</v>
      </c>
      <c r="ATE219" t="s">
        <v>555</v>
      </c>
      <c r="ATF219" t="s">
        <v>555</v>
      </c>
      <c r="ATG219" t="s">
        <v>555</v>
      </c>
      <c r="ATH219" t="s">
        <v>555</v>
      </c>
      <c r="ATI219" t="s">
        <v>555</v>
      </c>
      <c r="ATJ219" t="s">
        <v>555</v>
      </c>
      <c r="ATK219" t="s">
        <v>555</v>
      </c>
      <c r="ATL219" t="s">
        <v>555</v>
      </c>
      <c r="ATM219" t="s">
        <v>555</v>
      </c>
      <c r="ATN219" t="s">
        <v>555</v>
      </c>
      <c r="ATO219" t="s">
        <v>555</v>
      </c>
      <c r="ATP219" t="s">
        <v>555</v>
      </c>
      <c r="ATQ219" t="s">
        <v>555</v>
      </c>
      <c r="ATR219" t="s">
        <v>555</v>
      </c>
      <c r="ATS219" t="s">
        <v>555</v>
      </c>
      <c r="ATT219" t="s">
        <v>555</v>
      </c>
      <c r="ATU219" t="s">
        <v>555</v>
      </c>
      <c r="ATV219" t="s">
        <v>555</v>
      </c>
      <c r="ATW219" t="s">
        <v>555</v>
      </c>
      <c r="ATX219" t="s">
        <v>555</v>
      </c>
      <c r="ATY219" t="s">
        <v>555</v>
      </c>
      <c r="ATZ219" t="s">
        <v>555</v>
      </c>
      <c r="AUA219" t="s">
        <v>555</v>
      </c>
      <c r="AUB219" t="s">
        <v>555</v>
      </c>
      <c r="AUC219" t="s">
        <v>555</v>
      </c>
      <c r="AUD219" t="s">
        <v>555</v>
      </c>
      <c r="AUE219" t="s">
        <v>555</v>
      </c>
      <c r="AUF219" t="s">
        <v>555</v>
      </c>
      <c r="AUG219" t="s">
        <v>555</v>
      </c>
      <c r="AUH219" t="s">
        <v>555</v>
      </c>
      <c r="AUI219" t="s">
        <v>555</v>
      </c>
      <c r="AUJ219" t="s">
        <v>555</v>
      </c>
      <c r="AUK219" t="s">
        <v>555</v>
      </c>
      <c r="AUL219" t="s">
        <v>555</v>
      </c>
      <c r="AUM219" t="s">
        <v>555</v>
      </c>
      <c r="AUN219" t="s">
        <v>555</v>
      </c>
      <c r="AUO219" t="s">
        <v>555</v>
      </c>
      <c r="AUP219" t="s">
        <v>555</v>
      </c>
      <c r="AUQ219" t="s">
        <v>555</v>
      </c>
      <c r="AUR219" t="s">
        <v>555</v>
      </c>
      <c r="AUS219" t="s">
        <v>555</v>
      </c>
      <c r="AUT219" t="s">
        <v>555</v>
      </c>
      <c r="AUU219" t="s">
        <v>555</v>
      </c>
      <c r="AUV219" t="s">
        <v>555</v>
      </c>
      <c r="AUW219" t="s">
        <v>555</v>
      </c>
      <c r="AUX219" t="s">
        <v>555</v>
      </c>
      <c r="AUY219" t="s">
        <v>555</v>
      </c>
      <c r="AUZ219" t="s">
        <v>555</v>
      </c>
      <c r="AVA219" t="s">
        <v>555</v>
      </c>
      <c r="AVB219" t="s">
        <v>555</v>
      </c>
      <c r="AVC219" t="s">
        <v>555</v>
      </c>
      <c r="AVD219" t="s">
        <v>555</v>
      </c>
      <c r="AVE219" t="s">
        <v>555</v>
      </c>
      <c r="AVF219" t="s">
        <v>555</v>
      </c>
      <c r="AVG219" t="s">
        <v>555</v>
      </c>
      <c r="AVH219" t="s">
        <v>555</v>
      </c>
      <c r="AVI219" t="s">
        <v>555</v>
      </c>
      <c r="AVJ219" t="s">
        <v>555</v>
      </c>
      <c r="AVK219" t="s">
        <v>555</v>
      </c>
      <c r="AVL219" t="s">
        <v>555</v>
      </c>
      <c r="AVM219" t="s">
        <v>555</v>
      </c>
      <c r="AVN219" t="s">
        <v>555</v>
      </c>
      <c r="AVO219" t="s">
        <v>555</v>
      </c>
      <c r="AVP219" t="s">
        <v>555</v>
      </c>
      <c r="AVQ219" t="s">
        <v>555</v>
      </c>
      <c r="AVR219" t="s">
        <v>555</v>
      </c>
      <c r="AVS219" t="s">
        <v>555</v>
      </c>
      <c r="AVT219" t="s">
        <v>555</v>
      </c>
      <c r="AVU219" t="s">
        <v>555</v>
      </c>
      <c r="AVV219" t="s">
        <v>555</v>
      </c>
      <c r="AVW219" t="s">
        <v>555</v>
      </c>
      <c r="AVX219" t="s">
        <v>555</v>
      </c>
      <c r="AVY219" t="s">
        <v>555</v>
      </c>
      <c r="AVZ219" t="s">
        <v>555</v>
      </c>
      <c r="AWA219" t="s">
        <v>555</v>
      </c>
      <c r="AWB219" t="s">
        <v>555</v>
      </c>
      <c r="AWC219" t="s">
        <v>555</v>
      </c>
      <c r="AWD219" t="s">
        <v>555</v>
      </c>
      <c r="AWE219" t="s">
        <v>555</v>
      </c>
      <c r="AWF219" t="s">
        <v>555</v>
      </c>
      <c r="AWG219" t="s">
        <v>555</v>
      </c>
      <c r="AWH219" t="s">
        <v>555</v>
      </c>
      <c r="AWI219" t="s">
        <v>555</v>
      </c>
      <c r="AWJ219" t="s">
        <v>555</v>
      </c>
      <c r="AWK219" t="s">
        <v>555</v>
      </c>
      <c r="AWL219" t="s">
        <v>555</v>
      </c>
      <c r="AWM219" t="s">
        <v>555</v>
      </c>
      <c r="AWN219" t="s">
        <v>555</v>
      </c>
      <c r="AWO219" t="s">
        <v>555</v>
      </c>
      <c r="AWP219" t="s">
        <v>555</v>
      </c>
      <c r="AWQ219" t="s">
        <v>555</v>
      </c>
      <c r="AWR219" t="s">
        <v>555</v>
      </c>
      <c r="AWS219" t="s">
        <v>555</v>
      </c>
      <c r="AWT219" t="s">
        <v>555</v>
      </c>
      <c r="AWU219" t="s">
        <v>555</v>
      </c>
      <c r="AWV219" t="s">
        <v>555</v>
      </c>
      <c r="AWW219" t="s">
        <v>555</v>
      </c>
      <c r="AWX219" t="s">
        <v>555</v>
      </c>
      <c r="AWY219" t="s">
        <v>555</v>
      </c>
      <c r="AWZ219" t="s">
        <v>555</v>
      </c>
      <c r="AXA219" t="s">
        <v>555</v>
      </c>
      <c r="AXB219" t="s">
        <v>555</v>
      </c>
      <c r="AXC219" t="s">
        <v>555</v>
      </c>
      <c r="AXD219" t="s">
        <v>555</v>
      </c>
      <c r="AXE219" t="s">
        <v>555</v>
      </c>
      <c r="AXF219" t="s">
        <v>555</v>
      </c>
      <c r="AXG219" t="s">
        <v>555</v>
      </c>
      <c r="AXH219" t="s">
        <v>555</v>
      </c>
      <c r="AXI219" t="s">
        <v>555</v>
      </c>
      <c r="AXJ219" t="s">
        <v>555</v>
      </c>
      <c r="AXK219" t="s">
        <v>555</v>
      </c>
      <c r="AXL219" t="s">
        <v>555</v>
      </c>
      <c r="AXM219" t="s">
        <v>555</v>
      </c>
      <c r="AXN219" t="s">
        <v>555</v>
      </c>
      <c r="AXO219" t="s">
        <v>555</v>
      </c>
      <c r="AXP219" t="s">
        <v>555</v>
      </c>
      <c r="AXQ219" t="s">
        <v>555</v>
      </c>
      <c r="AXR219" t="s">
        <v>555</v>
      </c>
      <c r="AXS219" t="s">
        <v>555</v>
      </c>
      <c r="AXT219" t="s">
        <v>555</v>
      </c>
      <c r="AXU219" t="s">
        <v>555</v>
      </c>
      <c r="AXV219" t="s">
        <v>555</v>
      </c>
      <c r="AXW219" t="s">
        <v>555</v>
      </c>
      <c r="AXX219" t="s">
        <v>555</v>
      </c>
      <c r="AXY219" t="s">
        <v>555</v>
      </c>
      <c r="AXZ219" t="s">
        <v>555</v>
      </c>
      <c r="AYA219" t="s">
        <v>555</v>
      </c>
      <c r="AYB219" t="s">
        <v>555</v>
      </c>
      <c r="AYC219" t="s">
        <v>555</v>
      </c>
      <c r="AYD219" t="s">
        <v>555</v>
      </c>
      <c r="AYE219" t="s">
        <v>555</v>
      </c>
      <c r="AYF219" t="s">
        <v>555</v>
      </c>
      <c r="AYG219" t="s">
        <v>555</v>
      </c>
      <c r="AYH219" t="s">
        <v>555</v>
      </c>
      <c r="AYI219" t="s">
        <v>555</v>
      </c>
      <c r="AYJ219" t="s">
        <v>555</v>
      </c>
      <c r="AYK219" t="s">
        <v>555</v>
      </c>
      <c r="AYL219" t="s">
        <v>555</v>
      </c>
      <c r="AYM219" t="s">
        <v>555</v>
      </c>
      <c r="AYN219" t="s">
        <v>555</v>
      </c>
      <c r="AYO219" t="s">
        <v>555</v>
      </c>
      <c r="AYP219" t="s">
        <v>555</v>
      </c>
      <c r="AYQ219" t="s">
        <v>555</v>
      </c>
      <c r="AYR219" t="s">
        <v>555</v>
      </c>
      <c r="AYS219" t="s">
        <v>555</v>
      </c>
      <c r="AYT219" t="s">
        <v>555</v>
      </c>
      <c r="AYU219" t="s">
        <v>555</v>
      </c>
      <c r="AYV219" t="s">
        <v>555</v>
      </c>
      <c r="AYW219" t="s">
        <v>555</v>
      </c>
      <c r="AYX219" t="s">
        <v>555</v>
      </c>
      <c r="AYY219" t="s">
        <v>555</v>
      </c>
      <c r="AYZ219" t="s">
        <v>555</v>
      </c>
      <c r="AZA219" t="s">
        <v>555</v>
      </c>
      <c r="AZB219" t="s">
        <v>555</v>
      </c>
      <c r="AZC219" t="s">
        <v>555</v>
      </c>
      <c r="AZD219" t="s">
        <v>555</v>
      </c>
      <c r="AZE219" t="s">
        <v>555</v>
      </c>
      <c r="AZF219" t="s">
        <v>555</v>
      </c>
      <c r="AZG219" t="s">
        <v>555</v>
      </c>
      <c r="AZH219" t="s">
        <v>555</v>
      </c>
      <c r="AZI219" t="s">
        <v>555</v>
      </c>
      <c r="AZJ219" t="s">
        <v>555</v>
      </c>
      <c r="AZK219" t="s">
        <v>555</v>
      </c>
      <c r="AZL219" t="s">
        <v>555</v>
      </c>
      <c r="AZM219" t="s">
        <v>555</v>
      </c>
      <c r="AZN219" t="s">
        <v>555</v>
      </c>
      <c r="AZO219" t="s">
        <v>555</v>
      </c>
      <c r="AZP219" t="s">
        <v>555</v>
      </c>
      <c r="AZQ219" t="s">
        <v>555</v>
      </c>
      <c r="AZR219" t="s">
        <v>555</v>
      </c>
      <c r="AZS219" t="s">
        <v>555</v>
      </c>
      <c r="AZT219" t="s">
        <v>555</v>
      </c>
      <c r="AZU219" t="s">
        <v>555</v>
      </c>
      <c r="AZV219" t="s">
        <v>555</v>
      </c>
      <c r="AZW219" t="s">
        <v>555</v>
      </c>
      <c r="AZX219" t="s">
        <v>555</v>
      </c>
      <c r="AZY219" t="s">
        <v>555</v>
      </c>
      <c r="AZZ219" t="s">
        <v>555</v>
      </c>
      <c r="BAA219" t="s">
        <v>555</v>
      </c>
      <c r="BAB219" t="s">
        <v>555</v>
      </c>
      <c r="BAC219" t="s">
        <v>555</v>
      </c>
      <c r="BAD219" t="s">
        <v>555</v>
      </c>
      <c r="BAE219" t="s">
        <v>555</v>
      </c>
      <c r="BAF219" t="s">
        <v>555</v>
      </c>
      <c r="BAG219" t="s">
        <v>555</v>
      </c>
      <c r="BAH219" t="s">
        <v>555</v>
      </c>
      <c r="BAI219" t="s">
        <v>555</v>
      </c>
      <c r="BAJ219" t="s">
        <v>555</v>
      </c>
      <c r="BAK219" t="s">
        <v>555</v>
      </c>
      <c r="BAL219" t="s">
        <v>555</v>
      </c>
      <c r="BAM219" t="s">
        <v>555</v>
      </c>
      <c r="BAN219" t="s">
        <v>555</v>
      </c>
      <c r="BAO219" t="s">
        <v>555</v>
      </c>
      <c r="BAP219" t="s">
        <v>555</v>
      </c>
      <c r="BAQ219" t="s">
        <v>555</v>
      </c>
      <c r="BAR219" t="s">
        <v>555</v>
      </c>
      <c r="BAS219" t="s">
        <v>555</v>
      </c>
      <c r="BAT219" t="s">
        <v>555</v>
      </c>
      <c r="BAU219" t="s">
        <v>555</v>
      </c>
      <c r="BAV219" t="s">
        <v>555</v>
      </c>
      <c r="BAW219" t="s">
        <v>555</v>
      </c>
      <c r="BAX219" t="s">
        <v>555</v>
      </c>
      <c r="BAY219" t="s">
        <v>555</v>
      </c>
      <c r="BAZ219" t="s">
        <v>555</v>
      </c>
      <c r="BBA219" t="s">
        <v>555</v>
      </c>
      <c r="BBB219" t="s">
        <v>555</v>
      </c>
      <c r="BBC219" t="s">
        <v>555</v>
      </c>
      <c r="BBD219" t="s">
        <v>555</v>
      </c>
      <c r="BBE219" t="s">
        <v>555</v>
      </c>
      <c r="BBF219" t="s">
        <v>555</v>
      </c>
      <c r="BBG219" t="s">
        <v>555</v>
      </c>
      <c r="BBH219" t="s">
        <v>555</v>
      </c>
      <c r="BBI219" t="s">
        <v>555</v>
      </c>
      <c r="BBJ219" t="s">
        <v>555</v>
      </c>
      <c r="BBK219" t="s">
        <v>555</v>
      </c>
      <c r="BBL219" t="s">
        <v>555</v>
      </c>
      <c r="BBM219" t="s">
        <v>555</v>
      </c>
      <c r="BBN219" t="s">
        <v>555</v>
      </c>
      <c r="BBO219" t="s">
        <v>555</v>
      </c>
      <c r="BBP219" t="s">
        <v>555</v>
      </c>
      <c r="BBQ219" t="s">
        <v>555</v>
      </c>
      <c r="BBR219" t="s">
        <v>555</v>
      </c>
      <c r="BBS219" t="s">
        <v>555</v>
      </c>
      <c r="BBT219" t="s">
        <v>555</v>
      </c>
      <c r="BBU219" t="s">
        <v>555</v>
      </c>
      <c r="BBV219" t="s">
        <v>555</v>
      </c>
      <c r="BBW219" t="s">
        <v>555</v>
      </c>
      <c r="BBX219" t="s">
        <v>555</v>
      </c>
      <c r="BBY219" t="s">
        <v>555</v>
      </c>
      <c r="BBZ219" t="s">
        <v>555</v>
      </c>
      <c r="BCA219" t="s">
        <v>555</v>
      </c>
      <c r="BCB219" t="s">
        <v>555</v>
      </c>
      <c r="BCC219" t="s">
        <v>555</v>
      </c>
      <c r="BCD219" t="s">
        <v>555</v>
      </c>
      <c r="BCE219" t="s">
        <v>555</v>
      </c>
      <c r="BCF219" t="s">
        <v>555</v>
      </c>
      <c r="BCG219" t="s">
        <v>555</v>
      </c>
      <c r="BCH219" t="s">
        <v>555</v>
      </c>
      <c r="BCI219" t="s">
        <v>555</v>
      </c>
      <c r="BCJ219" t="s">
        <v>555</v>
      </c>
      <c r="BCK219" t="s">
        <v>555</v>
      </c>
      <c r="BCL219" t="s">
        <v>555</v>
      </c>
      <c r="BCM219" t="s">
        <v>555</v>
      </c>
      <c r="BCN219" t="s">
        <v>555</v>
      </c>
      <c r="BCO219" t="s">
        <v>555</v>
      </c>
      <c r="BCP219" t="s">
        <v>555</v>
      </c>
      <c r="BCQ219" t="s">
        <v>555</v>
      </c>
      <c r="BCR219" t="s">
        <v>555</v>
      </c>
      <c r="BCS219" t="s">
        <v>555</v>
      </c>
      <c r="BCT219" t="s">
        <v>555</v>
      </c>
      <c r="BCU219" t="s">
        <v>555</v>
      </c>
      <c r="BCV219" t="s">
        <v>555</v>
      </c>
      <c r="BCW219" t="s">
        <v>555</v>
      </c>
      <c r="BCX219" t="s">
        <v>555</v>
      </c>
      <c r="BCY219" t="s">
        <v>555</v>
      </c>
      <c r="BCZ219" t="s">
        <v>555</v>
      </c>
      <c r="BDA219" t="s">
        <v>555</v>
      </c>
      <c r="BDB219" t="s">
        <v>555</v>
      </c>
      <c r="BDC219" t="s">
        <v>555</v>
      </c>
      <c r="BDD219" t="s">
        <v>555</v>
      </c>
      <c r="BDE219" t="s">
        <v>555</v>
      </c>
      <c r="BDF219" t="s">
        <v>555</v>
      </c>
      <c r="BDG219" t="s">
        <v>555</v>
      </c>
      <c r="BDH219" t="s">
        <v>555</v>
      </c>
      <c r="BDI219" t="s">
        <v>555</v>
      </c>
      <c r="BDJ219" t="s">
        <v>555</v>
      </c>
      <c r="BDK219" t="s">
        <v>555</v>
      </c>
      <c r="BDL219" t="s">
        <v>555</v>
      </c>
      <c r="BDM219" t="s">
        <v>555</v>
      </c>
      <c r="BDN219" t="s">
        <v>555</v>
      </c>
      <c r="BDO219" t="s">
        <v>555</v>
      </c>
      <c r="BDP219" t="s">
        <v>555</v>
      </c>
      <c r="BDQ219" t="s">
        <v>555</v>
      </c>
      <c r="BDR219" t="s">
        <v>555</v>
      </c>
      <c r="BDS219" t="s">
        <v>555</v>
      </c>
      <c r="BDT219" t="s">
        <v>555</v>
      </c>
      <c r="BDU219" t="s">
        <v>555</v>
      </c>
      <c r="BDV219" t="s">
        <v>555</v>
      </c>
      <c r="BDW219" t="s">
        <v>555</v>
      </c>
      <c r="BDX219" t="s">
        <v>555</v>
      </c>
      <c r="BDY219" t="s">
        <v>555</v>
      </c>
      <c r="BDZ219" t="s">
        <v>555</v>
      </c>
      <c r="BEA219" t="s">
        <v>555</v>
      </c>
      <c r="BEB219" t="s">
        <v>555</v>
      </c>
      <c r="BEC219" t="s">
        <v>555</v>
      </c>
      <c r="BED219" t="s">
        <v>555</v>
      </c>
      <c r="BEE219" t="s">
        <v>555</v>
      </c>
      <c r="BEF219" t="s">
        <v>555</v>
      </c>
      <c r="BEG219" t="s">
        <v>555</v>
      </c>
      <c r="BEH219" t="s">
        <v>555</v>
      </c>
      <c r="BEI219" t="s">
        <v>555</v>
      </c>
      <c r="BEJ219" t="s">
        <v>555</v>
      </c>
      <c r="BEK219" t="s">
        <v>555</v>
      </c>
      <c r="BEL219" t="s">
        <v>555</v>
      </c>
      <c r="BEM219" t="s">
        <v>555</v>
      </c>
      <c r="BEN219" t="s">
        <v>555</v>
      </c>
      <c r="BEO219" t="s">
        <v>555</v>
      </c>
      <c r="BEP219" t="s">
        <v>555</v>
      </c>
      <c r="BEQ219" t="s">
        <v>555</v>
      </c>
      <c r="BER219" t="s">
        <v>555</v>
      </c>
      <c r="BES219" t="s">
        <v>555</v>
      </c>
      <c r="BET219" t="s">
        <v>555</v>
      </c>
      <c r="BEU219" t="s">
        <v>555</v>
      </c>
      <c r="BEV219" t="s">
        <v>555</v>
      </c>
      <c r="BEW219" t="s">
        <v>555</v>
      </c>
      <c r="BEX219" t="s">
        <v>555</v>
      </c>
      <c r="BEY219" t="s">
        <v>555</v>
      </c>
      <c r="BEZ219" t="s">
        <v>555</v>
      </c>
      <c r="BFA219" t="s">
        <v>555</v>
      </c>
      <c r="BFB219" t="s">
        <v>555</v>
      </c>
      <c r="BFC219" t="s">
        <v>555</v>
      </c>
      <c r="BFD219" t="s">
        <v>555</v>
      </c>
      <c r="BFE219" t="s">
        <v>555</v>
      </c>
      <c r="BFF219" t="s">
        <v>555</v>
      </c>
      <c r="BFG219" t="s">
        <v>555</v>
      </c>
      <c r="BFH219" t="s">
        <v>555</v>
      </c>
      <c r="BFI219" t="s">
        <v>555</v>
      </c>
      <c r="BFJ219" t="s">
        <v>555</v>
      </c>
      <c r="BFK219" t="s">
        <v>555</v>
      </c>
      <c r="BFL219" t="s">
        <v>555</v>
      </c>
      <c r="BFM219" t="s">
        <v>555</v>
      </c>
      <c r="BFN219" t="s">
        <v>555</v>
      </c>
      <c r="BFO219" t="s">
        <v>555</v>
      </c>
      <c r="BFP219" t="s">
        <v>555</v>
      </c>
      <c r="BFQ219" t="s">
        <v>555</v>
      </c>
      <c r="BFR219" t="s">
        <v>555</v>
      </c>
      <c r="BFS219" t="s">
        <v>555</v>
      </c>
      <c r="BFT219" t="s">
        <v>555</v>
      </c>
      <c r="BFU219" t="s">
        <v>555</v>
      </c>
      <c r="BFV219" t="s">
        <v>555</v>
      </c>
      <c r="BFW219" t="s">
        <v>555</v>
      </c>
      <c r="BFX219" t="s">
        <v>555</v>
      </c>
      <c r="BFY219" t="s">
        <v>555</v>
      </c>
      <c r="BFZ219" t="s">
        <v>555</v>
      </c>
      <c r="BGA219" t="s">
        <v>555</v>
      </c>
      <c r="BGB219" t="s">
        <v>555</v>
      </c>
      <c r="BGC219" t="s">
        <v>555</v>
      </c>
      <c r="BGD219" t="s">
        <v>555</v>
      </c>
      <c r="BGE219" t="s">
        <v>555</v>
      </c>
      <c r="BGF219" t="s">
        <v>555</v>
      </c>
      <c r="BGG219" t="s">
        <v>555</v>
      </c>
      <c r="BGH219" t="s">
        <v>555</v>
      </c>
      <c r="BGI219" t="s">
        <v>555</v>
      </c>
      <c r="BGJ219" t="s">
        <v>555</v>
      </c>
      <c r="BGK219" t="s">
        <v>555</v>
      </c>
      <c r="BGL219" t="s">
        <v>555</v>
      </c>
      <c r="BGM219" t="s">
        <v>555</v>
      </c>
      <c r="BGN219" t="s">
        <v>555</v>
      </c>
      <c r="BGO219" t="s">
        <v>555</v>
      </c>
      <c r="BGP219" t="s">
        <v>555</v>
      </c>
      <c r="BGQ219" t="s">
        <v>555</v>
      </c>
      <c r="BGR219" t="s">
        <v>555</v>
      </c>
      <c r="BGS219" t="s">
        <v>555</v>
      </c>
      <c r="BGT219" t="s">
        <v>555</v>
      </c>
      <c r="BGU219" t="s">
        <v>555</v>
      </c>
      <c r="BGV219" t="s">
        <v>555</v>
      </c>
      <c r="BGW219" t="s">
        <v>555</v>
      </c>
      <c r="BGX219" t="s">
        <v>555</v>
      </c>
      <c r="BGY219" t="s">
        <v>555</v>
      </c>
      <c r="BGZ219" t="s">
        <v>555</v>
      </c>
      <c r="BHA219" t="s">
        <v>555</v>
      </c>
      <c r="BHB219" t="s">
        <v>555</v>
      </c>
      <c r="BHC219" t="s">
        <v>555</v>
      </c>
      <c r="BHD219" t="s">
        <v>555</v>
      </c>
      <c r="BHE219" t="s">
        <v>555</v>
      </c>
      <c r="BHF219" t="s">
        <v>555</v>
      </c>
      <c r="BHG219" t="s">
        <v>555</v>
      </c>
      <c r="BHH219" t="s">
        <v>555</v>
      </c>
      <c r="BHI219" t="s">
        <v>555</v>
      </c>
      <c r="BHJ219" t="s">
        <v>555</v>
      </c>
      <c r="BHK219" t="s">
        <v>555</v>
      </c>
      <c r="BHL219" t="s">
        <v>555</v>
      </c>
      <c r="BHM219" t="s">
        <v>555</v>
      </c>
      <c r="BHN219" t="s">
        <v>555</v>
      </c>
      <c r="BHO219" t="s">
        <v>555</v>
      </c>
      <c r="BHP219" t="s">
        <v>555</v>
      </c>
      <c r="BHQ219" t="s">
        <v>555</v>
      </c>
      <c r="BHR219" t="s">
        <v>555</v>
      </c>
      <c r="BHS219" t="s">
        <v>555</v>
      </c>
      <c r="BHT219" t="s">
        <v>555</v>
      </c>
      <c r="BHU219" t="s">
        <v>555</v>
      </c>
      <c r="BHV219" t="s">
        <v>555</v>
      </c>
      <c r="BHW219" t="s">
        <v>555</v>
      </c>
      <c r="BHX219" t="s">
        <v>555</v>
      </c>
      <c r="BHY219" t="s">
        <v>555</v>
      </c>
      <c r="BHZ219" t="s">
        <v>555</v>
      </c>
      <c r="BIA219" t="s">
        <v>555</v>
      </c>
      <c r="BIB219" t="s">
        <v>555</v>
      </c>
      <c r="BIC219" t="s">
        <v>555</v>
      </c>
      <c r="BID219" t="s">
        <v>555</v>
      </c>
      <c r="BIE219" t="s">
        <v>555</v>
      </c>
      <c r="BIF219" t="s">
        <v>555</v>
      </c>
      <c r="BIG219" t="s">
        <v>555</v>
      </c>
      <c r="BIH219" t="s">
        <v>555</v>
      </c>
      <c r="BII219" t="s">
        <v>555</v>
      </c>
      <c r="BIJ219" t="s">
        <v>555</v>
      </c>
      <c r="BIK219" t="s">
        <v>555</v>
      </c>
      <c r="BIL219" t="s">
        <v>555</v>
      </c>
      <c r="BIM219" t="s">
        <v>555</v>
      </c>
      <c r="BIN219" t="s">
        <v>555</v>
      </c>
      <c r="BIO219" t="s">
        <v>555</v>
      </c>
      <c r="BIP219" t="s">
        <v>555</v>
      </c>
      <c r="BIQ219" t="s">
        <v>555</v>
      </c>
      <c r="BIR219" t="s">
        <v>555</v>
      </c>
      <c r="BIS219" t="s">
        <v>555</v>
      </c>
      <c r="BIT219" t="s">
        <v>555</v>
      </c>
      <c r="BIU219" t="s">
        <v>555</v>
      </c>
      <c r="BIV219" t="s">
        <v>555</v>
      </c>
      <c r="BIW219" t="s">
        <v>555</v>
      </c>
      <c r="BIX219" t="s">
        <v>555</v>
      </c>
      <c r="BIY219" t="s">
        <v>555</v>
      </c>
      <c r="BIZ219" t="s">
        <v>555</v>
      </c>
      <c r="BJA219" t="s">
        <v>555</v>
      </c>
      <c r="BJB219" t="s">
        <v>555</v>
      </c>
      <c r="BJC219" t="s">
        <v>555</v>
      </c>
      <c r="BJD219" t="s">
        <v>555</v>
      </c>
      <c r="BJE219" t="s">
        <v>555</v>
      </c>
      <c r="BJF219" t="s">
        <v>555</v>
      </c>
      <c r="BJG219" t="s">
        <v>555</v>
      </c>
      <c r="BJH219" t="s">
        <v>555</v>
      </c>
      <c r="BJI219" t="s">
        <v>555</v>
      </c>
      <c r="BJJ219" t="s">
        <v>555</v>
      </c>
      <c r="BJK219" t="s">
        <v>555</v>
      </c>
      <c r="BJL219" t="s">
        <v>555</v>
      </c>
      <c r="BJM219" t="s">
        <v>555</v>
      </c>
      <c r="BJN219" t="s">
        <v>555</v>
      </c>
      <c r="BJO219" t="s">
        <v>555</v>
      </c>
      <c r="BJP219" t="s">
        <v>555</v>
      </c>
      <c r="BJQ219" t="s">
        <v>555</v>
      </c>
      <c r="BJR219" t="s">
        <v>555</v>
      </c>
      <c r="BJS219" t="s">
        <v>555</v>
      </c>
      <c r="BJT219" t="s">
        <v>555</v>
      </c>
      <c r="BJU219" t="s">
        <v>555</v>
      </c>
      <c r="BJV219" t="s">
        <v>555</v>
      </c>
      <c r="BJW219" t="s">
        <v>555</v>
      </c>
      <c r="BJX219" t="s">
        <v>555</v>
      </c>
      <c r="BJY219" t="s">
        <v>555</v>
      </c>
      <c r="BJZ219" t="s">
        <v>555</v>
      </c>
      <c r="BKA219" t="s">
        <v>555</v>
      </c>
      <c r="BKB219" t="s">
        <v>555</v>
      </c>
      <c r="BKC219" t="s">
        <v>555</v>
      </c>
      <c r="BKD219" t="s">
        <v>555</v>
      </c>
      <c r="BKE219" t="s">
        <v>555</v>
      </c>
      <c r="BKF219" t="s">
        <v>555</v>
      </c>
      <c r="BKG219" t="s">
        <v>555</v>
      </c>
      <c r="BKH219" t="s">
        <v>555</v>
      </c>
      <c r="BKI219" t="s">
        <v>555</v>
      </c>
      <c r="BKJ219" t="s">
        <v>555</v>
      </c>
      <c r="BKK219" t="s">
        <v>555</v>
      </c>
      <c r="BKL219" t="s">
        <v>555</v>
      </c>
      <c r="BKM219" t="s">
        <v>555</v>
      </c>
      <c r="BKN219" t="s">
        <v>555</v>
      </c>
      <c r="BKO219" t="s">
        <v>555</v>
      </c>
      <c r="BKP219" t="s">
        <v>555</v>
      </c>
      <c r="BKQ219" t="s">
        <v>555</v>
      </c>
      <c r="BKR219" t="s">
        <v>555</v>
      </c>
      <c r="BKS219" t="s">
        <v>555</v>
      </c>
      <c r="BKT219" t="s">
        <v>555</v>
      </c>
      <c r="BKU219" t="s">
        <v>555</v>
      </c>
      <c r="BKV219" t="s">
        <v>555</v>
      </c>
      <c r="BKW219" t="s">
        <v>555</v>
      </c>
      <c r="BKX219" t="s">
        <v>555</v>
      </c>
      <c r="BKY219" t="s">
        <v>555</v>
      </c>
      <c r="BKZ219" t="s">
        <v>555</v>
      </c>
      <c r="BLA219" t="s">
        <v>555</v>
      </c>
      <c r="BLB219" t="s">
        <v>555</v>
      </c>
      <c r="BLC219" t="s">
        <v>555</v>
      </c>
      <c r="BLD219" t="s">
        <v>555</v>
      </c>
      <c r="BLE219" t="s">
        <v>555</v>
      </c>
      <c r="BLF219" t="s">
        <v>555</v>
      </c>
      <c r="BLG219" t="s">
        <v>555</v>
      </c>
      <c r="BLH219" t="s">
        <v>555</v>
      </c>
      <c r="BLI219" t="s">
        <v>555</v>
      </c>
      <c r="BLJ219" t="s">
        <v>555</v>
      </c>
      <c r="BLK219" t="s">
        <v>555</v>
      </c>
      <c r="BLL219" t="s">
        <v>555</v>
      </c>
      <c r="BLM219" t="s">
        <v>555</v>
      </c>
      <c r="BLN219" t="s">
        <v>555</v>
      </c>
      <c r="BLO219" t="s">
        <v>555</v>
      </c>
      <c r="BLP219" t="s">
        <v>555</v>
      </c>
      <c r="BLQ219" t="s">
        <v>555</v>
      </c>
      <c r="BLR219" t="s">
        <v>555</v>
      </c>
      <c r="BLS219" t="s">
        <v>555</v>
      </c>
      <c r="BLT219" t="s">
        <v>555</v>
      </c>
      <c r="BLU219" t="s">
        <v>555</v>
      </c>
      <c r="BLV219" t="s">
        <v>555</v>
      </c>
      <c r="BLW219" t="s">
        <v>555</v>
      </c>
      <c r="BLX219" t="s">
        <v>555</v>
      </c>
      <c r="BLY219" t="s">
        <v>555</v>
      </c>
      <c r="BLZ219" t="s">
        <v>555</v>
      </c>
      <c r="BMA219" t="s">
        <v>555</v>
      </c>
      <c r="BMB219" t="s">
        <v>555</v>
      </c>
      <c r="BMC219" t="s">
        <v>555</v>
      </c>
      <c r="BMD219" t="s">
        <v>555</v>
      </c>
      <c r="BME219" t="s">
        <v>555</v>
      </c>
      <c r="BMF219" t="s">
        <v>555</v>
      </c>
      <c r="BMG219" t="s">
        <v>555</v>
      </c>
      <c r="BMH219" t="s">
        <v>555</v>
      </c>
      <c r="BMI219" t="s">
        <v>555</v>
      </c>
      <c r="BMJ219" t="s">
        <v>555</v>
      </c>
      <c r="BMK219" t="s">
        <v>555</v>
      </c>
      <c r="BML219" t="s">
        <v>555</v>
      </c>
      <c r="BMM219" t="s">
        <v>555</v>
      </c>
      <c r="BMN219" t="s">
        <v>555</v>
      </c>
      <c r="BMO219" t="s">
        <v>555</v>
      </c>
      <c r="BMP219" t="s">
        <v>555</v>
      </c>
      <c r="BMQ219" t="s">
        <v>555</v>
      </c>
      <c r="BMR219" t="s">
        <v>555</v>
      </c>
      <c r="BMS219" t="s">
        <v>555</v>
      </c>
      <c r="BMT219" t="s">
        <v>555</v>
      </c>
      <c r="BMU219" t="s">
        <v>555</v>
      </c>
      <c r="BMV219" t="s">
        <v>555</v>
      </c>
      <c r="BMW219" t="s">
        <v>555</v>
      </c>
      <c r="BMX219" t="s">
        <v>555</v>
      </c>
      <c r="BMY219" t="s">
        <v>555</v>
      </c>
      <c r="BMZ219" t="s">
        <v>555</v>
      </c>
      <c r="BNA219" t="s">
        <v>555</v>
      </c>
      <c r="BNB219" t="s">
        <v>555</v>
      </c>
      <c r="BNC219" t="s">
        <v>555</v>
      </c>
      <c r="BND219" t="s">
        <v>555</v>
      </c>
      <c r="BNE219" t="s">
        <v>555</v>
      </c>
      <c r="BNF219" t="s">
        <v>555</v>
      </c>
      <c r="BNG219" t="s">
        <v>555</v>
      </c>
      <c r="BNH219" t="s">
        <v>555</v>
      </c>
      <c r="BNI219" t="s">
        <v>555</v>
      </c>
      <c r="BNJ219" t="s">
        <v>555</v>
      </c>
      <c r="BNK219" t="s">
        <v>555</v>
      </c>
      <c r="BNL219" t="s">
        <v>555</v>
      </c>
      <c r="BNM219" t="s">
        <v>555</v>
      </c>
      <c r="BNN219" t="s">
        <v>555</v>
      </c>
      <c r="BNO219" t="s">
        <v>555</v>
      </c>
      <c r="BNP219" t="s">
        <v>555</v>
      </c>
      <c r="BNQ219" t="s">
        <v>555</v>
      </c>
      <c r="BNR219" t="s">
        <v>555</v>
      </c>
      <c r="BNS219" t="s">
        <v>555</v>
      </c>
      <c r="BNT219" t="s">
        <v>555</v>
      </c>
      <c r="BNU219" t="s">
        <v>555</v>
      </c>
      <c r="BNV219" t="s">
        <v>555</v>
      </c>
      <c r="BNW219" t="s">
        <v>555</v>
      </c>
      <c r="BNX219" t="s">
        <v>555</v>
      </c>
      <c r="BNY219" t="s">
        <v>555</v>
      </c>
      <c r="BNZ219" t="s">
        <v>555</v>
      </c>
      <c r="BOA219" t="s">
        <v>555</v>
      </c>
      <c r="BOB219" t="s">
        <v>555</v>
      </c>
      <c r="BOC219" t="s">
        <v>555</v>
      </c>
      <c r="BOD219" t="s">
        <v>555</v>
      </c>
      <c r="BOE219" t="s">
        <v>555</v>
      </c>
      <c r="BOF219" t="s">
        <v>555</v>
      </c>
      <c r="BOG219" t="s">
        <v>555</v>
      </c>
      <c r="BOH219" t="s">
        <v>555</v>
      </c>
      <c r="BOI219" t="s">
        <v>555</v>
      </c>
      <c r="BOJ219" t="s">
        <v>555</v>
      </c>
      <c r="BOK219" t="s">
        <v>555</v>
      </c>
      <c r="BOL219" t="s">
        <v>555</v>
      </c>
      <c r="BOM219" t="s">
        <v>555</v>
      </c>
      <c r="BON219" t="s">
        <v>555</v>
      </c>
      <c r="BOO219" t="s">
        <v>555</v>
      </c>
      <c r="BOP219" t="s">
        <v>555</v>
      </c>
      <c r="BOQ219" t="s">
        <v>555</v>
      </c>
      <c r="BOR219" t="s">
        <v>555</v>
      </c>
      <c r="BOS219" t="s">
        <v>555</v>
      </c>
      <c r="BOT219" t="s">
        <v>555</v>
      </c>
      <c r="BOU219" t="s">
        <v>555</v>
      </c>
      <c r="BOV219" t="s">
        <v>555</v>
      </c>
      <c r="BOW219" t="s">
        <v>555</v>
      </c>
      <c r="BOX219" t="s">
        <v>555</v>
      </c>
      <c r="BOY219" t="s">
        <v>555</v>
      </c>
      <c r="BOZ219" t="s">
        <v>555</v>
      </c>
      <c r="BPA219" t="s">
        <v>555</v>
      </c>
      <c r="BPB219" t="s">
        <v>555</v>
      </c>
      <c r="BPC219" t="s">
        <v>555</v>
      </c>
      <c r="BPD219" t="s">
        <v>555</v>
      </c>
      <c r="BPE219" t="s">
        <v>555</v>
      </c>
      <c r="BPF219" t="s">
        <v>555</v>
      </c>
      <c r="BPG219" t="s">
        <v>555</v>
      </c>
      <c r="BPH219" t="s">
        <v>555</v>
      </c>
      <c r="BPI219" t="s">
        <v>555</v>
      </c>
      <c r="BPJ219" t="s">
        <v>555</v>
      </c>
      <c r="BPK219" t="s">
        <v>555</v>
      </c>
      <c r="BPL219" t="s">
        <v>555</v>
      </c>
      <c r="BPM219" t="s">
        <v>555</v>
      </c>
      <c r="BPN219" t="s">
        <v>555</v>
      </c>
      <c r="BPO219" t="s">
        <v>555</v>
      </c>
      <c r="BPP219" t="s">
        <v>555</v>
      </c>
      <c r="BPQ219" t="s">
        <v>555</v>
      </c>
      <c r="BPR219" t="s">
        <v>555</v>
      </c>
      <c r="BPS219" t="s">
        <v>555</v>
      </c>
      <c r="BPT219" t="s">
        <v>555</v>
      </c>
      <c r="BPU219" t="s">
        <v>555</v>
      </c>
      <c r="BPV219" t="s">
        <v>555</v>
      </c>
      <c r="BPW219" t="s">
        <v>555</v>
      </c>
      <c r="BPX219" t="s">
        <v>555</v>
      </c>
      <c r="BPY219" t="s">
        <v>555</v>
      </c>
      <c r="BPZ219" t="s">
        <v>555</v>
      </c>
      <c r="BQA219" t="s">
        <v>555</v>
      </c>
      <c r="BQB219" t="s">
        <v>555</v>
      </c>
      <c r="BQC219" t="s">
        <v>555</v>
      </c>
      <c r="BQD219" t="s">
        <v>555</v>
      </c>
      <c r="BQE219" t="s">
        <v>555</v>
      </c>
      <c r="BQF219" t="s">
        <v>555</v>
      </c>
      <c r="BQG219" t="s">
        <v>555</v>
      </c>
      <c r="BQH219" t="s">
        <v>555</v>
      </c>
      <c r="BQI219" t="s">
        <v>555</v>
      </c>
      <c r="BQJ219" t="s">
        <v>555</v>
      </c>
      <c r="BQK219" t="s">
        <v>555</v>
      </c>
      <c r="BQL219" t="s">
        <v>555</v>
      </c>
      <c r="BQM219" t="s">
        <v>555</v>
      </c>
      <c r="BQN219" t="s">
        <v>555</v>
      </c>
      <c r="BQO219" t="s">
        <v>555</v>
      </c>
      <c r="BQP219" t="s">
        <v>555</v>
      </c>
      <c r="BQQ219" t="s">
        <v>555</v>
      </c>
      <c r="BQR219" t="s">
        <v>555</v>
      </c>
      <c r="BQS219" t="s">
        <v>555</v>
      </c>
      <c r="BQT219" t="s">
        <v>555</v>
      </c>
      <c r="BQU219" t="s">
        <v>555</v>
      </c>
      <c r="BQV219" t="s">
        <v>555</v>
      </c>
      <c r="BQW219" t="s">
        <v>555</v>
      </c>
      <c r="BQX219" t="s">
        <v>555</v>
      </c>
      <c r="BQY219" t="s">
        <v>555</v>
      </c>
      <c r="BQZ219" t="s">
        <v>555</v>
      </c>
      <c r="BRA219" t="s">
        <v>555</v>
      </c>
      <c r="BRB219" t="s">
        <v>555</v>
      </c>
      <c r="BRC219" t="s">
        <v>555</v>
      </c>
      <c r="BRD219" t="s">
        <v>555</v>
      </c>
      <c r="BRE219" t="s">
        <v>555</v>
      </c>
      <c r="BRF219" t="s">
        <v>555</v>
      </c>
      <c r="BRG219" t="s">
        <v>555</v>
      </c>
      <c r="BRH219" t="s">
        <v>555</v>
      </c>
      <c r="BRI219" t="s">
        <v>555</v>
      </c>
      <c r="BRJ219" t="s">
        <v>555</v>
      </c>
      <c r="BRK219" t="s">
        <v>555</v>
      </c>
      <c r="BRL219" t="s">
        <v>555</v>
      </c>
      <c r="BRM219" t="s">
        <v>555</v>
      </c>
      <c r="BRN219" t="s">
        <v>555</v>
      </c>
      <c r="BRO219" t="s">
        <v>555</v>
      </c>
      <c r="BRP219" t="s">
        <v>555</v>
      </c>
      <c r="BRQ219" t="s">
        <v>555</v>
      </c>
      <c r="BRR219" t="s">
        <v>555</v>
      </c>
      <c r="BRS219" t="s">
        <v>555</v>
      </c>
      <c r="BRT219" t="s">
        <v>555</v>
      </c>
      <c r="BRU219" t="s">
        <v>555</v>
      </c>
      <c r="BRV219" t="s">
        <v>555</v>
      </c>
      <c r="BRW219" t="s">
        <v>555</v>
      </c>
      <c r="BRX219" t="s">
        <v>555</v>
      </c>
      <c r="BRY219" t="s">
        <v>555</v>
      </c>
      <c r="BRZ219" t="s">
        <v>555</v>
      </c>
      <c r="BSA219" t="s">
        <v>555</v>
      </c>
      <c r="BSB219" t="s">
        <v>555</v>
      </c>
      <c r="BSC219" t="s">
        <v>555</v>
      </c>
      <c r="BSD219" t="s">
        <v>555</v>
      </c>
      <c r="BSE219" t="s">
        <v>555</v>
      </c>
      <c r="BSF219" t="s">
        <v>555</v>
      </c>
      <c r="BSG219" t="s">
        <v>555</v>
      </c>
      <c r="BSH219" t="s">
        <v>555</v>
      </c>
      <c r="BSI219" t="s">
        <v>555</v>
      </c>
      <c r="BSJ219" t="s">
        <v>555</v>
      </c>
      <c r="BSK219" t="s">
        <v>555</v>
      </c>
      <c r="BSL219" t="s">
        <v>555</v>
      </c>
      <c r="BSM219" t="s">
        <v>555</v>
      </c>
      <c r="BSN219" t="s">
        <v>555</v>
      </c>
      <c r="BSO219" t="s">
        <v>555</v>
      </c>
      <c r="BSP219" t="s">
        <v>555</v>
      </c>
      <c r="BSQ219" t="s">
        <v>555</v>
      </c>
      <c r="BSR219" t="s">
        <v>555</v>
      </c>
      <c r="BSS219" t="s">
        <v>555</v>
      </c>
      <c r="BST219" t="s">
        <v>555</v>
      </c>
      <c r="BSU219" t="s">
        <v>555</v>
      </c>
      <c r="BSV219" t="s">
        <v>555</v>
      </c>
      <c r="BSW219" t="s">
        <v>555</v>
      </c>
      <c r="BSX219" t="s">
        <v>555</v>
      </c>
      <c r="BSY219" t="s">
        <v>555</v>
      </c>
      <c r="BSZ219" t="s">
        <v>555</v>
      </c>
      <c r="BTA219" t="s">
        <v>555</v>
      </c>
      <c r="BTB219" t="s">
        <v>555</v>
      </c>
      <c r="BTC219" t="s">
        <v>555</v>
      </c>
      <c r="BTD219" t="s">
        <v>555</v>
      </c>
      <c r="BTE219" t="s">
        <v>555</v>
      </c>
      <c r="BTF219" t="s">
        <v>555</v>
      </c>
      <c r="BTG219" t="s">
        <v>555</v>
      </c>
      <c r="BTH219" t="s">
        <v>555</v>
      </c>
      <c r="BTI219" t="s">
        <v>555</v>
      </c>
      <c r="BTJ219" t="s">
        <v>555</v>
      </c>
      <c r="BTK219" t="s">
        <v>555</v>
      </c>
      <c r="BTL219" t="s">
        <v>555</v>
      </c>
      <c r="BTM219" t="s">
        <v>555</v>
      </c>
      <c r="BTN219" t="s">
        <v>555</v>
      </c>
      <c r="BTO219" t="s">
        <v>555</v>
      </c>
      <c r="BTP219" t="s">
        <v>555</v>
      </c>
      <c r="BTQ219" t="s">
        <v>555</v>
      </c>
      <c r="BTR219" t="s">
        <v>555</v>
      </c>
      <c r="BTS219" t="s">
        <v>555</v>
      </c>
      <c r="BTT219" t="s">
        <v>555</v>
      </c>
      <c r="BTU219" t="s">
        <v>555</v>
      </c>
      <c r="BTV219" t="s">
        <v>555</v>
      </c>
      <c r="BTW219" t="s">
        <v>555</v>
      </c>
      <c r="BTX219" t="s">
        <v>555</v>
      </c>
      <c r="BTY219" t="s">
        <v>555</v>
      </c>
      <c r="BTZ219" t="s">
        <v>555</v>
      </c>
      <c r="BUA219" t="s">
        <v>555</v>
      </c>
      <c r="BUB219" t="s">
        <v>555</v>
      </c>
      <c r="BUC219" t="s">
        <v>555</v>
      </c>
      <c r="BUD219" t="s">
        <v>555</v>
      </c>
      <c r="BUE219" t="s">
        <v>555</v>
      </c>
      <c r="BUF219" t="s">
        <v>555</v>
      </c>
      <c r="BUG219" t="s">
        <v>555</v>
      </c>
      <c r="BUH219" t="s">
        <v>555</v>
      </c>
      <c r="BUI219" t="s">
        <v>555</v>
      </c>
      <c r="BUJ219" t="s">
        <v>555</v>
      </c>
      <c r="BUK219" t="s">
        <v>555</v>
      </c>
      <c r="BUL219" t="s">
        <v>555</v>
      </c>
      <c r="BUM219" t="s">
        <v>555</v>
      </c>
      <c r="BUN219" t="s">
        <v>555</v>
      </c>
      <c r="BUO219" t="s">
        <v>555</v>
      </c>
      <c r="BUP219" t="s">
        <v>555</v>
      </c>
      <c r="BUQ219" t="s">
        <v>555</v>
      </c>
      <c r="BUR219" t="s">
        <v>555</v>
      </c>
      <c r="BUS219" t="s">
        <v>555</v>
      </c>
      <c r="BUT219" t="s">
        <v>555</v>
      </c>
      <c r="BUU219" t="s">
        <v>555</v>
      </c>
      <c r="BUV219" t="s">
        <v>555</v>
      </c>
      <c r="BUW219" t="s">
        <v>555</v>
      </c>
      <c r="BUX219" t="s">
        <v>555</v>
      </c>
      <c r="BUY219" t="s">
        <v>555</v>
      </c>
      <c r="BUZ219" t="s">
        <v>555</v>
      </c>
      <c r="BVA219" t="s">
        <v>555</v>
      </c>
      <c r="BVB219" t="s">
        <v>555</v>
      </c>
      <c r="BVC219" t="s">
        <v>555</v>
      </c>
      <c r="BVD219" t="s">
        <v>555</v>
      </c>
      <c r="BVE219" t="s">
        <v>555</v>
      </c>
      <c r="BVF219" t="s">
        <v>555</v>
      </c>
      <c r="BVG219" t="s">
        <v>555</v>
      </c>
      <c r="BVH219" t="s">
        <v>555</v>
      </c>
      <c r="BVI219" t="s">
        <v>555</v>
      </c>
      <c r="BVJ219" t="s">
        <v>555</v>
      </c>
      <c r="BVK219" t="s">
        <v>555</v>
      </c>
      <c r="BVL219" t="s">
        <v>555</v>
      </c>
      <c r="BVM219" t="s">
        <v>555</v>
      </c>
      <c r="BVN219" t="s">
        <v>555</v>
      </c>
      <c r="BVO219" t="s">
        <v>555</v>
      </c>
      <c r="BVP219" t="s">
        <v>555</v>
      </c>
      <c r="BVQ219" t="s">
        <v>555</v>
      </c>
      <c r="BVR219" t="s">
        <v>555</v>
      </c>
      <c r="BVS219" t="s">
        <v>555</v>
      </c>
      <c r="BVT219" t="s">
        <v>555</v>
      </c>
      <c r="BVU219" t="s">
        <v>555</v>
      </c>
      <c r="BVV219" t="s">
        <v>555</v>
      </c>
      <c r="BVW219" t="s">
        <v>555</v>
      </c>
      <c r="BVX219" t="s">
        <v>555</v>
      </c>
      <c r="BVY219" t="s">
        <v>555</v>
      </c>
      <c r="BVZ219" t="s">
        <v>555</v>
      </c>
      <c r="BWA219" t="s">
        <v>555</v>
      </c>
      <c r="BWB219" t="s">
        <v>555</v>
      </c>
      <c r="BWC219" t="s">
        <v>555</v>
      </c>
      <c r="BWD219" t="s">
        <v>555</v>
      </c>
      <c r="BWE219" t="s">
        <v>555</v>
      </c>
      <c r="BWF219" t="s">
        <v>555</v>
      </c>
      <c r="BWG219" t="s">
        <v>555</v>
      </c>
      <c r="BWH219" t="s">
        <v>555</v>
      </c>
      <c r="BWI219" t="s">
        <v>555</v>
      </c>
      <c r="BWJ219" t="s">
        <v>555</v>
      </c>
      <c r="BWK219" t="s">
        <v>555</v>
      </c>
      <c r="BWL219" t="s">
        <v>555</v>
      </c>
      <c r="BWM219" t="s">
        <v>555</v>
      </c>
      <c r="BWN219" t="s">
        <v>555</v>
      </c>
      <c r="BWO219" t="s">
        <v>555</v>
      </c>
      <c r="BWP219" t="s">
        <v>555</v>
      </c>
      <c r="BWQ219" t="s">
        <v>555</v>
      </c>
      <c r="BWR219" t="s">
        <v>555</v>
      </c>
      <c r="BWS219" t="s">
        <v>555</v>
      </c>
      <c r="BWT219" t="s">
        <v>555</v>
      </c>
      <c r="BWU219" t="s">
        <v>555</v>
      </c>
      <c r="BWV219" t="s">
        <v>555</v>
      </c>
      <c r="BWW219" t="s">
        <v>555</v>
      </c>
      <c r="BWX219" t="s">
        <v>555</v>
      </c>
      <c r="BWY219" t="s">
        <v>555</v>
      </c>
      <c r="BWZ219" t="s">
        <v>555</v>
      </c>
      <c r="BXA219" t="s">
        <v>555</v>
      </c>
      <c r="BXB219" t="s">
        <v>555</v>
      </c>
      <c r="BXC219" t="s">
        <v>555</v>
      </c>
      <c r="BXD219" t="s">
        <v>555</v>
      </c>
      <c r="BXE219" t="s">
        <v>555</v>
      </c>
      <c r="BXF219" t="s">
        <v>555</v>
      </c>
      <c r="BXG219" t="s">
        <v>555</v>
      </c>
      <c r="BXH219" t="s">
        <v>555</v>
      </c>
      <c r="BXI219" t="s">
        <v>555</v>
      </c>
      <c r="BXJ219" t="s">
        <v>555</v>
      </c>
      <c r="BXK219" t="s">
        <v>555</v>
      </c>
      <c r="BXL219" t="s">
        <v>555</v>
      </c>
      <c r="BXM219" t="s">
        <v>555</v>
      </c>
      <c r="BXN219" t="s">
        <v>555</v>
      </c>
      <c r="BXO219" t="s">
        <v>555</v>
      </c>
      <c r="BXP219" t="s">
        <v>555</v>
      </c>
      <c r="BXQ219" t="s">
        <v>555</v>
      </c>
      <c r="BXR219" t="s">
        <v>555</v>
      </c>
      <c r="BXS219" t="s">
        <v>555</v>
      </c>
      <c r="BXT219" t="s">
        <v>555</v>
      </c>
      <c r="BXU219" t="s">
        <v>555</v>
      </c>
      <c r="BXV219" t="s">
        <v>555</v>
      </c>
      <c r="BXW219" t="s">
        <v>555</v>
      </c>
      <c r="BXX219" t="s">
        <v>555</v>
      </c>
      <c r="BXY219" t="s">
        <v>555</v>
      </c>
      <c r="BXZ219" t="s">
        <v>555</v>
      </c>
      <c r="BYA219" t="s">
        <v>555</v>
      </c>
      <c r="BYB219" t="s">
        <v>555</v>
      </c>
      <c r="BYC219" t="s">
        <v>555</v>
      </c>
      <c r="BYD219" t="s">
        <v>555</v>
      </c>
      <c r="BYE219" t="s">
        <v>555</v>
      </c>
      <c r="BYF219" t="s">
        <v>555</v>
      </c>
      <c r="BYG219" t="s">
        <v>555</v>
      </c>
      <c r="BYH219" t="s">
        <v>555</v>
      </c>
      <c r="BYI219" t="s">
        <v>555</v>
      </c>
      <c r="BYJ219" t="s">
        <v>555</v>
      </c>
      <c r="BYK219" t="s">
        <v>555</v>
      </c>
      <c r="BYL219" t="s">
        <v>555</v>
      </c>
      <c r="BYM219" t="s">
        <v>555</v>
      </c>
      <c r="BYN219" t="s">
        <v>555</v>
      </c>
      <c r="BYO219" t="s">
        <v>555</v>
      </c>
      <c r="BYP219" t="s">
        <v>555</v>
      </c>
      <c r="BYQ219" t="s">
        <v>555</v>
      </c>
      <c r="BYR219" t="s">
        <v>555</v>
      </c>
      <c r="BYS219" t="s">
        <v>555</v>
      </c>
      <c r="BYT219" t="s">
        <v>555</v>
      </c>
      <c r="BYU219" t="s">
        <v>555</v>
      </c>
      <c r="BYV219" t="s">
        <v>555</v>
      </c>
      <c r="BYW219" t="s">
        <v>555</v>
      </c>
      <c r="BYX219" t="s">
        <v>555</v>
      </c>
      <c r="BYY219" t="s">
        <v>555</v>
      </c>
      <c r="BYZ219" t="s">
        <v>555</v>
      </c>
      <c r="BZA219" t="s">
        <v>555</v>
      </c>
      <c r="BZB219" t="s">
        <v>555</v>
      </c>
      <c r="BZC219" t="s">
        <v>555</v>
      </c>
      <c r="BZD219" t="s">
        <v>555</v>
      </c>
      <c r="BZE219" t="s">
        <v>555</v>
      </c>
      <c r="BZF219" t="s">
        <v>555</v>
      </c>
      <c r="BZG219" t="s">
        <v>555</v>
      </c>
      <c r="BZH219" t="s">
        <v>555</v>
      </c>
      <c r="BZI219" t="s">
        <v>555</v>
      </c>
      <c r="BZJ219" t="s">
        <v>555</v>
      </c>
      <c r="BZK219" t="s">
        <v>555</v>
      </c>
      <c r="BZL219" t="s">
        <v>555</v>
      </c>
      <c r="BZM219" t="s">
        <v>555</v>
      </c>
      <c r="BZN219" t="s">
        <v>555</v>
      </c>
      <c r="BZO219" t="s">
        <v>555</v>
      </c>
      <c r="BZP219" t="s">
        <v>555</v>
      </c>
      <c r="BZQ219" t="s">
        <v>555</v>
      </c>
      <c r="BZR219" t="s">
        <v>555</v>
      </c>
      <c r="BZS219" t="s">
        <v>555</v>
      </c>
      <c r="BZT219" t="s">
        <v>555</v>
      </c>
      <c r="BZU219" t="s">
        <v>555</v>
      </c>
      <c r="BZV219" t="s">
        <v>555</v>
      </c>
      <c r="BZW219" t="s">
        <v>555</v>
      </c>
      <c r="BZX219" t="s">
        <v>555</v>
      </c>
      <c r="BZY219" t="s">
        <v>555</v>
      </c>
      <c r="BZZ219" t="s">
        <v>555</v>
      </c>
      <c r="CAA219" t="s">
        <v>555</v>
      </c>
      <c r="CAB219" t="s">
        <v>555</v>
      </c>
      <c r="CAC219" t="s">
        <v>555</v>
      </c>
      <c r="CAD219" t="s">
        <v>555</v>
      </c>
      <c r="CAE219" t="s">
        <v>555</v>
      </c>
      <c r="CAF219" t="s">
        <v>555</v>
      </c>
      <c r="CAG219" t="s">
        <v>555</v>
      </c>
      <c r="CAH219" t="s">
        <v>555</v>
      </c>
      <c r="CAI219" t="s">
        <v>555</v>
      </c>
      <c r="CAJ219" t="s">
        <v>555</v>
      </c>
      <c r="CAK219" t="s">
        <v>555</v>
      </c>
      <c r="CAL219" t="s">
        <v>555</v>
      </c>
      <c r="CAM219" t="s">
        <v>555</v>
      </c>
      <c r="CAN219" t="s">
        <v>555</v>
      </c>
      <c r="CAO219" t="s">
        <v>555</v>
      </c>
      <c r="CAP219" t="s">
        <v>555</v>
      </c>
      <c r="CAQ219" t="s">
        <v>555</v>
      </c>
      <c r="CAR219" t="s">
        <v>555</v>
      </c>
      <c r="CAS219" t="s">
        <v>555</v>
      </c>
      <c r="CAT219" t="s">
        <v>555</v>
      </c>
      <c r="CAU219" t="s">
        <v>555</v>
      </c>
      <c r="CAV219" t="s">
        <v>555</v>
      </c>
      <c r="CAW219" t="s">
        <v>555</v>
      </c>
      <c r="CAX219" t="s">
        <v>555</v>
      </c>
      <c r="CAY219" t="s">
        <v>555</v>
      </c>
      <c r="CAZ219" t="s">
        <v>555</v>
      </c>
      <c r="CBA219" t="s">
        <v>555</v>
      </c>
      <c r="CBB219" t="s">
        <v>555</v>
      </c>
      <c r="CBC219" t="s">
        <v>555</v>
      </c>
      <c r="CBD219" t="s">
        <v>555</v>
      </c>
      <c r="CBE219" t="s">
        <v>555</v>
      </c>
      <c r="CBF219" t="s">
        <v>555</v>
      </c>
      <c r="CBG219" t="s">
        <v>555</v>
      </c>
      <c r="CBH219" t="s">
        <v>555</v>
      </c>
      <c r="CBI219" t="s">
        <v>555</v>
      </c>
      <c r="CBJ219" t="s">
        <v>555</v>
      </c>
      <c r="CBK219" t="s">
        <v>555</v>
      </c>
      <c r="CBL219" t="s">
        <v>555</v>
      </c>
      <c r="CBM219" t="s">
        <v>555</v>
      </c>
      <c r="CBN219" t="s">
        <v>555</v>
      </c>
      <c r="CBO219" t="s">
        <v>555</v>
      </c>
      <c r="CBP219" t="s">
        <v>555</v>
      </c>
      <c r="CBQ219" t="s">
        <v>555</v>
      </c>
      <c r="CBR219" t="s">
        <v>555</v>
      </c>
      <c r="CBS219" t="s">
        <v>555</v>
      </c>
      <c r="CBT219" t="s">
        <v>555</v>
      </c>
      <c r="CBU219" t="s">
        <v>555</v>
      </c>
      <c r="CBV219" t="s">
        <v>555</v>
      </c>
      <c r="CBW219" t="s">
        <v>555</v>
      </c>
      <c r="CBX219" t="s">
        <v>555</v>
      </c>
      <c r="CBY219" t="s">
        <v>555</v>
      </c>
      <c r="CBZ219" t="s">
        <v>555</v>
      </c>
      <c r="CCA219" t="s">
        <v>555</v>
      </c>
      <c r="CCB219" t="s">
        <v>555</v>
      </c>
      <c r="CCC219" t="s">
        <v>555</v>
      </c>
      <c r="CCD219" t="s">
        <v>555</v>
      </c>
      <c r="CCE219" t="s">
        <v>555</v>
      </c>
      <c r="CCF219" t="s">
        <v>555</v>
      </c>
      <c r="CCG219" t="s">
        <v>555</v>
      </c>
      <c r="CCH219" t="s">
        <v>555</v>
      </c>
      <c r="CCI219" t="s">
        <v>555</v>
      </c>
      <c r="CCJ219" t="s">
        <v>555</v>
      </c>
      <c r="CCK219" t="s">
        <v>555</v>
      </c>
      <c r="CCL219" t="s">
        <v>555</v>
      </c>
      <c r="CCM219" t="s">
        <v>555</v>
      </c>
      <c r="CCN219" t="s">
        <v>555</v>
      </c>
      <c r="CCO219" t="s">
        <v>555</v>
      </c>
      <c r="CCP219" t="s">
        <v>555</v>
      </c>
      <c r="CCQ219" t="s">
        <v>555</v>
      </c>
      <c r="CCR219" t="s">
        <v>555</v>
      </c>
      <c r="CCS219" t="s">
        <v>555</v>
      </c>
      <c r="CCT219" t="s">
        <v>555</v>
      </c>
      <c r="CCU219" t="s">
        <v>555</v>
      </c>
      <c r="CCV219" t="s">
        <v>555</v>
      </c>
      <c r="CCW219" t="s">
        <v>555</v>
      </c>
      <c r="CCX219" t="s">
        <v>555</v>
      </c>
      <c r="CCY219" t="s">
        <v>555</v>
      </c>
      <c r="CCZ219" t="s">
        <v>555</v>
      </c>
      <c r="CDA219" t="s">
        <v>555</v>
      </c>
      <c r="CDB219" t="s">
        <v>555</v>
      </c>
      <c r="CDC219" t="s">
        <v>555</v>
      </c>
      <c r="CDD219" t="s">
        <v>555</v>
      </c>
      <c r="CDE219" t="s">
        <v>555</v>
      </c>
      <c r="CDF219" t="s">
        <v>555</v>
      </c>
      <c r="CDG219" t="s">
        <v>555</v>
      </c>
      <c r="CDH219" t="s">
        <v>555</v>
      </c>
      <c r="CDI219" t="s">
        <v>555</v>
      </c>
      <c r="CDJ219" t="s">
        <v>555</v>
      </c>
      <c r="CDK219" t="s">
        <v>555</v>
      </c>
      <c r="CDL219" t="s">
        <v>555</v>
      </c>
      <c r="CDM219" t="s">
        <v>555</v>
      </c>
      <c r="CDN219" t="s">
        <v>555</v>
      </c>
      <c r="CDO219" t="s">
        <v>555</v>
      </c>
      <c r="CDP219" t="s">
        <v>555</v>
      </c>
      <c r="CDQ219" t="s">
        <v>555</v>
      </c>
      <c r="CDR219" t="s">
        <v>555</v>
      </c>
      <c r="CDS219" t="s">
        <v>555</v>
      </c>
      <c r="CDT219" t="s">
        <v>555</v>
      </c>
      <c r="CDU219" t="s">
        <v>555</v>
      </c>
      <c r="CDV219" t="s">
        <v>555</v>
      </c>
      <c r="CDW219" t="s">
        <v>555</v>
      </c>
      <c r="CDX219" t="s">
        <v>555</v>
      </c>
      <c r="CDY219" t="s">
        <v>555</v>
      </c>
      <c r="CDZ219" t="s">
        <v>555</v>
      </c>
      <c r="CEA219" t="s">
        <v>555</v>
      </c>
      <c r="CEB219" t="s">
        <v>555</v>
      </c>
      <c r="CEC219" t="s">
        <v>555</v>
      </c>
      <c r="CED219" t="s">
        <v>555</v>
      </c>
      <c r="CEE219" t="s">
        <v>555</v>
      </c>
      <c r="CEF219" t="s">
        <v>555</v>
      </c>
      <c r="CEG219" t="s">
        <v>555</v>
      </c>
      <c r="CEH219" t="s">
        <v>555</v>
      </c>
      <c r="CEI219" t="s">
        <v>555</v>
      </c>
      <c r="CEJ219" t="s">
        <v>555</v>
      </c>
      <c r="CEK219" t="s">
        <v>555</v>
      </c>
      <c r="CEL219" t="s">
        <v>555</v>
      </c>
      <c r="CEM219" t="s">
        <v>555</v>
      </c>
      <c r="CEN219" t="s">
        <v>555</v>
      </c>
      <c r="CEO219" t="s">
        <v>555</v>
      </c>
      <c r="CEP219" t="s">
        <v>555</v>
      </c>
      <c r="CEQ219" t="s">
        <v>555</v>
      </c>
      <c r="CER219" t="s">
        <v>555</v>
      </c>
      <c r="CES219" t="s">
        <v>555</v>
      </c>
      <c r="CET219" t="s">
        <v>555</v>
      </c>
      <c r="CEU219" t="s">
        <v>555</v>
      </c>
      <c r="CEV219" t="s">
        <v>555</v>
      </c>
      <c r="CEW219" t="s">
        <v>555</v>
      </c>
      <c r="CEX219" t="s">
        <v>555</v>
      </c>
      <c r="CEY219" t="s">
        <v>555</v>
      </c>
      <c r="CEZ219" t="s">
        <v>555</v>
      </c>
      <c r="CFA219" t="s">
        <v>555</v>
      </c>
      <c r="CFB219" t="s">
        <v>555</v>
      </c>
      <c r="CFC219" t="s">
        <v>555</v>
      </c>
      <c r="CFD219" t="s">
        <v>555</v>
      </c>
      <c r="CFE219" t="s">
        <v>555</v>
      </c>
      <c r="CFF219" t="s">
        <v>555</v>
      </c>
      <c r="CFG219" t="s">
        <v>555</v>
      </c>
      <c r="CFH219" t="s">
        <v>555</v>
      </c>
      <c r="CFI219" t="s">
        <v>555</v>
      </c>
      <c r="CFJ219" t="s">
        <v>555</v>
      </c>
      <c r="CFK219" t="s">
        <v>555</v>
      </c>
      <c r="CFL219" t="s">
        <v>555</v>
      </c>
      <c r="CFM219" t="s">
        <v>555</v>
      </c>
      <c r="CFN219" t="s">
        <v>555</v>
      </c>
      <c r="CFO219" t="s">
        <v>555</v>
      </c>
      <c r="CFP219" t="s">
        <v>555</v>
      </c>
      <c r="CFQ219" t="s">
        <v>555</v>
      </c>
      <c r="CFR219" t="s">
        <v>555</v>
      </c>
      <c r="CFS219" t="s">
        <v>555</v>
      </c>
      <c r="CFT219" t="s">
        <v>555</v>
      </c>
      <c r="CFU219" t="s">
        <v>555</v>
      </c>
      <c r="CFV219" t="s">
        <v>555</v>
      </c>
      <c r="CFW219" t="s">
        <v>555</v>
      </c>
      <c r="CFX219" t="s">
        <v>555</v>
      </c>
      <c r="CFY219" t="s">
        <v>555</v>
      </c>
      <c r="CFZ219" t="s">
        <v>555</v>
      </c>
      <c r="CGA219" t="s">
        <v>555</v>
      </c>
      <c r="CGB219" t="s">
        <v>555</v>
      </c>
      <c r="CGC219" t="s">
        <v>555</v>
      </c>
      <c r="CGD219" t="s">
        <v>555</v>
      </c>
      <c r="CGE219" t="s">
        <v>555</v>
      </c>
      <c r="CGF219" t="s">
        <v>555</v>
      </c>
      <c r="CGG219" t="s">
        <v>555</v>
      </c>
      <c r="CGH219" t="s">
        <v>555</v>
      </c>
      <c r="CGI219" t="s">
        <v>555</v>
      </c>
      <c r="CGJ219" t="s">
        <v>555</v>
      </c>
      <c r="CGK219" t="s">
        <v>555</v>
      </c>
      <c r="CGL219" t="s">
        <v>555</v>
      </c>
      <c r="CGM219" t="s">
        <v>555</v>
      </c>
      <c r="CGN219" t="s">
        <v>555</v>
      </c>
      <c r="CGO219" t="s">
        <v>555</v>
      </c>
      <c r="CGP219" t="s">
        <v>555</v>
      </c>
      <c r="CGQ219" t="s">
        <v>555</v>
      </c>
      <c r="CGR219" t="s">
        <v>555</v>
      </c>
      <c r="CGS219" t="s">
        <v>555</v>
      </c>
      <c r="CGT219" t="s">
        <v>555</v>
      </c>
      <c r="CGU219" t="s">
        <v>555</v>
      </c>
      <c r="CGV219" t="s">
        <v>555</v>
      </c>
      <c r="CGW219" t="s">
        <v>555</v>
      </c>
      <c r="CGX219" t="s">
        <v>555</v>
      </c>
      <c r="CGY219" t="s">
        <v>555</v>
      </c>
      <c r="CGZ219" t="s">
        <v>555</v>
      </c>
      <c r="CHA219" t="s">
        <v>555</v>
      </c>
      <c r="CHB219" t="s">
        <v>555</v>
      </c>
      <c r="CHC219" t="s">
        <v>555</v>
      </c>
      <c r="CHD219" t="s">
        <v>555</v>
      </c>
      <c r="CHE219" t="s">
        <v>555</v>
      </c>
      <c r="CHF219" t="s">
        <v>555</v>
      </c>
      <c r="CHG219" t="s">
        <v>555</v>
      </c>
      <c r="CHH219" t="s">
        <v>555</v>
      </c>
      <c r="CHI219" t="s">
        <v>555</v>
      </c>
      <c r="CHJ219" t="s">
        <v>555</v>
      </c>
      <c r="CHK219" t="s">
        <v>555</v>
      </c>
      <c r="CHL219" t="s">
        <v>555</v>
      </c>
      <c r="CHM219" t="s">
        <v>555</v>
      </c>
      <c r="CHN219" t="s">
        <v>555</v>
      </c>
      <c r="CHO219" t="s">
        <v>555</v>
      </c>
      <c r="CHP219" t="s">
        <v>555</v>
      </c>
      <c r="CHQ219" t="s">
        <v>555</v>
      </c>
      <c r="CHR219" t="s">
        <v>555</v>
      </c>
      <c r="CHS219" t="s">
        <v>555</v>
      </c>
      <c r="CHT219" t="s">
        <v>555</v>
      </c>
      <c r="CHU219" t="s">
        <v>555</v>
      </c>
      <c r="CHV219" t="s">
        <v>555</v>
      </c>
      <c r="CHW219" t="s">
        <v>555</v>
      </c>
      <c r="CHX219" t="s">
        <v>555</v>
      </c>
      <c r="CHY219" t="s">
        <v>555</v>
      </c>
      <c r="CHZ219" t="s">
        <v>555</v>
      </c>
      <c r="CIA219" t="s">
        <v>555</v>
      </c>
      <c r="CIB219" t="s">
        <v>555</v>
      </c>
      <c r="CIC219" t="s">
        <v>555</v>
      </c>
      <c r="CID219" t="s">
        <v>555</v>
      </c>
      <c r="CIE219" t="s">
        <v>555</v>
      </c>
      <c r="CIF219" t="s">
        <v>555</v>
      </c>
      <c r="CIG219" t="s">
        <v>555</v>
      </c>
      <c r="CIH219" t="s">
        <v>555</v>
      </c>
      <c r="CII219" t="s">
        <v>555</v>
      </c>
      <c r="CIJ219" t="s">
        <v>555</v>
      </c>
      <c r="CIK219" t="s">
        <v>555</v>
      </c>
      <c r="CIL219" t="s">
        <v>555</v>
      </c>
      <c r="CIM219" t="s">
        <v>555</v>
      </c>
      <c r="CIN219" t="s">
        <v>555</v>
      </c>
      <c r="CIO219" t="s">
        <v>555</v>
      </c>
      <c r="CIP219" t="s">
        <v>555</v>
      </c>
      <c r="CIQ219" t="s">
        <v>555</v>
      </c>
      <c r="CIR219" t="s">
        <v>555</v>
      </c>
      <c r="CIS219" t="s">
        <v>555</v>
      </c>
      <c r="CIT219" t="s">
        <v>555</v>
      </c>
      <c r="CIU219" t="s">
        <v>555</v>
      </c>
      <c r="CIV219" t="s">
        <v>555</v>
      </c>
      <c r="CIW219" t="s">
        <v>555</v>
      </c>
      <c r="CIX219" t="s">
        <v>555</v>
      </c>
      <c r="CIY219" t="s">
        <v>555</v>
      </c>
      <c r="CIZ219" t="s">
        <v>555</v>
      </c>
      <c r="CJA219" t="s">
        <v>555</v>
      </c>
      <c r="CJB219" t="s">
        <v>555</v>
      </c>
      <c r="CJC219" t="s">
        <v>555</v>
      </c>
      <c r="CJD219" t="s">
        <v>555</v>
      </c>
      <c r="CJE219" t="s">
        <v>555</v>
      </c>
      <c r="CJF219" t="s">
        <v>555</v>
      </c>
      <c r="CJG219" t="s">
        <v>555</v>
      </c>
      <c r="CJH219" t="s">
        <v>555</v>
      </c>
      <c r="CJI219" t="s">
        <v>555</v>
      </c>
      <c r="CJJ219" t="s">
        <v>555</v>
      </c>
      <c r="CJK219" t="s">
        <v>555</v>
      </c>
      <c r="CJL219" t="s">
        <v>555</v>
      </c>
      <c r="CJM219" t="s">
        <v>555</v>
      </c>
      <c r="CJN219" t="s">
        <v>555</v>
      </c>
      <c r="CJO219" t="s">
        <v>555</v>
      </c>
      <c r="CJP219" t="s">
        <v>555</v>
      </c>
      <c r="CJQ219" t="s">
        <v>555</v>
      </c>
      <c r="CJR219" t="s">
        <v>555</v>
      </c>
      <c r="CJS219" t="s">
        <v>555</v>
      </c>
      <c r="CJT219" t="s">
        <v>555</v>
      </c>
      <c r="CJU219" t="s">
        <v>555</v>
      </c>
      <c r="CJV219" t="s">
        <v>555</v>
      </c>
      <c r="CJW219" t="s">
        <v>555</v>
      </c>
      <c r="CJX219" t="s">
        <v>555</v>
      </c>
      <c r="CJY219" t="s">
        <v>555</v>
      </c>
      <c r="CJZ219" t="s">
        <v>555</v>
      </c>
      <c r="CKA219" t="s">
        <v>555</v>
      </c>
      <c r="CKB219" t="s">
        <v>555</v>
      </c>
      <c r="CKC219" t="s">
        <v>555</v>
      </c>
      <c r="CKD219" t="s">
        <v>555</v>
      </c>
      <c r="CKE219" t="s">
        <v>555</v>
      </c>
      <c r="CKF219" t="s">
        <v>555</v>
      </c>
      <c r="CKG219" t="s">
        <v>555</v>
      </c>
      <c r="CKH219" t="s">
        <v>555</v>
      </c>
      <c r="CKI219" t="s">
        <v>555</v>
      </c>
      <c r="CKJ219" t="s">
        <v>555</v>
      </c>
      <c r="CKK219" t="s">
        <v>555</v>
      </c>
      <c r="CKL219" t="s">
        <v>555</v>
      </c>
      <c r="CKM219" t="s">
        <v>555</v>
      </c>
      <c r="CKN219" t="s">
        <v>555</v>
      </c>
      <c r="CKO219" t="s">
        <v>555</v>
      </c>
      <c r="CKP219" t="s">
        <v>555</v>
      </c>
      <c r="CKQ219" t="s">
        <v>555</v>
      </c>
      <c r="CKR219" t="s">
        <v>555</v>
      </c>
      <c r="CKS219" t="s">
        <v>555</v>
      </c>
      <c r="CKT219" t="s">
        <v>555</v>
      </c>
      <c r="CKU219" t="s">
        <v>555</v>
      </c>
      <c r="CKV219" t="s">
        <v>555</v>
      </c>
      <c r="CKW219" t="s">
        <v>555</v>
      </c>
      <c r="CKX219" t="s">
        <v>555</v>
      </c>
      <c r="CKY219" t="s">
        <v>555</v>
      </c>
      <c r="CKZ219" t="s">
        <v>555</v>
      </c>
      <c r="CLA219" t="s">
        <v>555</v>
      </c>
      <c r="CLB219" t="s">
        <v>555</v>
      </c>
      <c r="CLC219" t="s">
        <v>555</v>
      </c>
      <c r="CLD219" t="s">
        <v>555</v>
      </c>
      <c r="CLE219" t="s">
        <v>555</v>
      </c>
      <c r="CLF219" t="s">
        <v>555</v>
      </c>
      <c r="CLG219" t="s">
        <v>555</v>
      </c>
      <c r="CLH219" t="s">
        <v>555</v>
      </c>
      <c r="CLI219" t="s">
        <v>555</v>
      </c>
      <c r="CLJ219" t="s">
        <v>555</v>
      </c>
      <c r="CLK219" t="s">
        <v>555</v>
      </c>
      <c r="CLL219" t="s">
        <v>555</v>
      </c>
      <c r="CLM219" t="s">
        <v>555</v>
      </c>
      <c r="CLN219" t="s">
        <v>555</v>
      </c>
      <c r="CLO219" t="s">
        <v>555</v>
      </c>
      <c r="CLP219" t="s">
        <v>555</v>
      </c>
      <c r="CLQ219" t="s">
        <v>555</v>
      </c>
      <c r="CLR219" t="s">
        <v>555</v>
      </c>
      <c r="CLS219" t="s">
        <v>555</v>
      </c>
      <c r="CLT219" t="s">
        <v>555</v>
      </c>
      <c r="CLU219" t="s">
        <v>555</v>
      </c>
      <c r="CLV219" t="s">
        <v>555</v>
      </c>
      <c r="CLW219" t="s">
        <v>555</v>
      </c>
      <c r="CLX219" t="s">
        <v>555</v>
      </c>
      <c r="CLY219" t="s">
        <v>555</v>
      </c>
      <c r="CLZ219" t="s">
        <v>555</v>
      </c>
      <c r="CMA219" t="s">
        <v>555</v>
      </c>
      <c r="CMB219" t="s">
        <v>555</v>
      </c>
      <c r="CMC219" t="s">
        <v>555</v>
      </c>
      <c r="CMD219" t="s">
        <v>555</v>
      </c>
      <c r="CME219" t="s">
        <v>555</v>
      </c>
      <c r="CMF219" t="s">
        <v>555</v>
      </c>
      <c r="CMG219" t="s">
        <v>555</v>
      </c>
      <c r="CMH219" t="s">
        <v>555</v>
      </c>
      <c r="CMI219" t="s">
        <v>555</v>
      </c>
      <c r="CMJ219" t="s">
        <v>555</v>
      </c>
      <c r="CMK219" t="s">
        <v>555</v>
      </c>
      <c r="CML219" t="s">
        <v>555</v>
      </c>
      <c r="CMM219" t="s">
        <v>555</v>
      </c>
      <c r="CMN219" t="s">
        <v>555</v>
      </c>
      <c r="CMO219" t="s">
        <v>555</v>
      </c>
      <c r="CMP219" t="s">
        <v>555</v>
      </c>
      <c r="CMQ219" t="s">
        <v>555</v>
      </c>
      <c r="CMR219" t="s">
        <v>555</v>
      </c>
      <c r="CMS219" t="s">
        <v>555</v>
      </c>
      <c r="CMT219" t="s">
        <v>555</v>
      </c>
      <c r="CMU219" t="s">
        <v>555</v>
      </c>
      <c r="CMV219" t="s">
        <v>555</v>
      </c>
      <c r="CMW219" t="s">
        <v>555</v>
      </c>
      <c r="CMX219" t="s">
        <v>555</v>
      </c>
      <c r="CMY219" t="s">
        <v>555</v>
      </c>
      <c r="CMZ219" t="s">
        <v>555</v>
      </c>
      <c r="CNA219" t="s">
        <v>555</v>
      </c>
      <c r="CNB219" t="s">
        <v>555</v>
      </c>
      <c r="CNC219" t="s">
        <v>555</v>
      </c>
      <c r="CND219" t="s">
        <v>555</v>
      </c>
      <c r="CNE219" t="s">
        <v>555</v>
      </c>
      <c r="CNF219" t="s">
        <v>555</v>
      </c>
      <c r="CNG219" t="s">
        <v>555</v>
      </c>
      <c r="CNH219" t="s">
        <v>555</v>
      </c>
      <c r="CNI219" t="s">
        <v>555</v>
      </c>
      <c r="CNJ219" t="s">
        <v>555</v>
      </c>
      <c r="CNK219" t="s">
        <v>555</v>
      </c>
      <c r="CNL219" t="s">
        <v>555</v>
      </c>
      <c r="CNM219" t="s">
        <v>555</v>
      </c>
      <c r="CNN219" t="s">
        <v>555</v>
      </c>
      <c r="CNO219" t="s">
        <v>555</v>
      </c>
      <c r="CNP219" t="s">
        <v>555</v>
      </c>
      <c r="CNQ219" t="s">
        <v>555</v>
      </c>
      <c r="CNR219" t="s">
        <v>555</v>
      </c>
      <c r="CNS219" t="s">
        <v>555</v>
      </c>
      <c r="CNT219" t="s">
        <v>555</v>
      </c>
      <c r="CNU219" t="s">
        <v>555</v>
      </c>
      <c r="CNV219" t="s">
        <v>555</v>
      </c>
      <c r="CNW219" t="s">
        <v>555</v>
      </c>
      <c r="CNX219" t="s">
        <v>555</v>
      </c>
      <c r="CNY219" t="s">
        <v>555</v>
      </c>
      <c r="CNZ219" t="s">
        <v>555</v>
      </c>
      <c r="COA219" t="s">
        <v>555</v>
      </c>
      <c r="COB219" t="s">
        <v>555</v>
      </c>
      <c r="COC219" t="s">
        <v>555</v>
      </c>
      <c r="COD219" t="s">
        <v>555</v>
      </c>
      <c r="COE219" t="s">
        <v>555</v>
      </c>
      <c r="COF219" t="s">
        <v>555</v>
      </c>
      <c r="COG219" t="s">
        <v>555</v>
      </c>
      <c r="COH219" t="s">
        <v>555</v>
      </c>
      <c r="COI219" t="s">
        <v>555</v>
      </c>
      <c r="COJ219" t="s">
        <v>555</v>
      </c>
      <c r="COK219" t="s">
        <v>555</v>
      </c>
      <c r="COL219" t="s">
        <v>555</v>
      </c>
      <c r="COM219" t="s">
        <v>555</v>
      </c>
      <c r="CON219" t="s">
        <v>555</v>
      </c>
      <c r="COO219" t="s">
        <v>555</v>
      </c>
      <c r="COP219" t="s">
        <v>555</v>
      </c>
      <c r="COQ219" t="s">
        <v>555</v>
      </c>
      <c r="COR219" t="s">
        <v>555</v>
      </c>
      <c r="COS219" t="s">
        <v>555</v>
      </c>
      <c r="COT219" t="s">
        <v>555</v>
      </c>
      <c r="COU219" t="s">
        <v>555</v>
      </c>
      <c r="COV219" t="s">
        <v>555</v>
      </c>
      <c r="COW219" t="s">
        <v>555</v>
      </c>
      <c r="COX219" t="s">
        <v>555</v>
      </c>
      <c r="COY219" t="s">
        <v>555</v>
      </c>
      <c r="COZ219" t="s">
        <v>555</v>
      </c>
      <c r="CPA219" t="s">
        <v>555</v>
      </c>
      <c r="CPB219" t="s">
        <v>555</v>
      </c>
      <c r="CPC219" t="s">
        <v>555</v>
      </c>
      <c r="CPD219" t="s">
        <v>555</v>
      </c>
      <c r="CPE219" t="s">
        <v>555</v>
      </c>
      <c r="CPF219" t="s">
        <v>555</v>
      </c>
      <c r="CPG219" t="s">
        <v>555</v>
      </c>
      <c r="CPH219" t="s">
        <v>555</v>
      </c>
      <c r="CPI219" t="s">
        <v>555</v>
      </c>
      <c r="CPJ219" t="s">
        <v>555</v>
      </c>
      <c r="CPK219" t="s">
        <v>555</v>
      </c>
      <c r="CPL219" t="s">
        <v>555</v>
      </c>
      <c r="CPM219" t="s">
        <v>555</v>
      </c>
      <c r="CPN219" t="s">
        <v>555</v>
      </c>
      <c r="CPO219" t="s">
        <v>555</v>
      </c>
      <c r="CPP219" t="s">
        <v>555</v>
      </c>
      <c r="CPQ219" t="s">
        <v>555</v>
      </c>
      <c r="CPR219" t="s">
        <v>555</v>
      </c>
      <c r="CPS219" t="s">
        <v>555</v>
      </c>
      <c r="CPT219" t="s">
        <v>555</v>
      </c>
      <c r="CPU219" t="s">
        <v>555</v>
      </c>
      <c r="CPV219" t="s">
        <v>555</v>
      </c>
      <c r="CPW219" t="s">
        <v>555</v>
      </c>
      <c r="CPX219" t="s">
        <v>555</v>
      </c>
      <c r="CPY219" t="s">
        <v>555</v>
      </c>
      <c r="CPZ219" t="s">
        <v>555</v>
      </c>
      <c r="CQA219" t="s">
        <v>555</v>
      </c>
      <c r="CQB219" t="s">
        <v>555</v>
      </c>
      <c r="CQC219" t="s">
        <v>555</v>
      </c>
      <c r="CQD219" t="s">
        <v>555</v>
      </c>
      <c r="CQE219" t="s">
        <v>555</v>
      </c>
      <c r="CQF219" t="s">
        <v>555</v>
      </c>
      <c r="CQG219" t="s">
        <v>555</v>
      </c>
      <c r="CQH219" t="s">
        <v>555</v>
      </c>
      <c r="CQI219" t="s">
        <v>555</v>
      </c>
      <c r="CQJ219" t="s">
        <v>555</v>
      </c>
      <c r="CQK219" t="s">
        <v>555</v>
      </c>
      <c r="CQL219" t="s">
        <v>555</v>
      </c>
      <c r="CQM219" t="s">
        <v>555</v>
      </c>
      <c r="CQN219" t="s">
        <v>555</v>
      </c>
      <c r="CQO219" t="s">
        <v>555</v>
      </c>
      <c r="CQP219" t="s">
        <v>555</v>
      </c>
      <c r="CQQ219" t="s">
        <v>555</v>
      </c>
      <c r="CQR219" t="s">
        <v>555</v>
      </c>
      <c r="CQS219" t="s">
        <v>555</v>
      </c>
      <c r="CQT219" t="s">
        <v>555</v>
      </c>
      <c r="CQU219" t="s">
        <v>555</v>
      </c>
      <c r="CQV219" t="s">
        <v>555</v>
      </c>
      <c r="CQW219" t="s">
        <v>555</v>
      </c>
      <c r="CQX219" t="s">
        <v>555</v>
      </c>
      <c r="CQY219" t="s">
        <v>555</v>
      </c>
      <c r="CQZ219" t="s">
        <v>555</v>
      </c>
      <c r="CRA219" t="s">
        <v>555</v>
      </c>
      <c r="CRB219" t="s">
        <v>555</v>
      </c>
      <c r="CRC219" t="s">
        <v>555</v>
      </c>
      <c r="CRD219" t="s">
        <v>555</v>
      </c>
      <c r="CRE219" t="s">
        <v>555</v>
      </c>
      <c r="CRF219" t="s">
        <v>555</v>
      </c>
      <c r="CRG219" t="s">
        <v>555</v>
      </c>
      <c r="CRH219" t="s">
        <v>555</v>
      </c>
      <c r="CRI219" t="s">
        <v>555</v>
      </c>
      <c r="CRJ219" t="s">
        <v>555</v>
      </c>
      <c r="CRK219" t="s">
        <v>555</v>
      </c>
      <c r="CRL219" t="s">
        <v>555</v>
      </c>
      <c r="CRM219" t="s">
        <v>555</v>
      </c>
      <c r="CRN219" t="s">
        <v>555</v>
      </c>
      <c r="CRO219" t="s">
        <v>555</v>
      </c>
      <c r="CRP219" t="s">
        <v>555</v>
      </c>
      <c r="CRQ219" t="s">
        <v>555</v>
      </c>
      <c r="CRR219" t="s">
        <v>555</v>
      </c>
      <c r="CRS219" t="s">
        <v>555</v>
      </c>
      <c r="CRT219" t="s">
        <v>555</v>
      </c>
      <c r="CRU219" t="s">
        <v>555</v>
      </c>
      <c r="CRV219" t="s">
        <v>555</v>
      </c>
      <c r="CRW219" t="s">
        <v>555</v>
      </c>
      <c r="CRX219" t="s">
        <v>555</v>
      </c>
      <c r="CRY219" t="s">
        <v>555</v>
      </c>
      <c r="CRZ219" t="s">
        <v>555</v>
      </c>
      <c r="CSA219" t="s">
        <v>555</v>
      </c>
      <c r="CSB219" t="s">
        <v>555</v>
      </c>
      <c r="CSC219" t="s">
        <v>555</v>
      </c>
      <c r="CSD219" t="s">
        <v>555</v>
      </c>
      <c r="CSE219" t="s">
        <v>555</v>
      </c>
      <c r="CSF219" t="s">
        <v>555</v>
      </c>
      <c r="CSG219" t="s">
        <v>555</v>
      </c>
      <c r="CSH219" t="s">
        <v>555</v>
      </c>
      <c r="CSI219" t="s">
        <v>555</v>
      </c>
      <c r="CSJ219" t="s">
        <v>555</v>
      </c>
      <c r="CSK219" t="s">
        <v>555</v>
      </c>
      <c r="CSL219" t="s">
        <v>555</v>
      </c>
      <c r="CSM219" t="s">
        <v>555</v>
      </c>
      <c r="CSN219" t="s">
        <v>555</v>
      </c>
      <c r="CSO219" t="s">
        <v>555</v>
      </c>
      <c r="CSP219" t="s">
        <v>555</v>
      </c>
      <c r="CSQ219" t="s">
        <v>555</v>
      </c>
      <c r="CSR219" t="s">
        <v>555</v>
      </c>
      <c r="CSS219" t="s">
        <v>555</v>
      </c>
      <c r="CST219" t="s">
        <v>555</v>
      </c>
      <c r="CSU219" t="s">
        <v>555</v>
      </c>
      <c r="CSV219" t="s">
        <v>555</v>
      </c>
      <c r="CSW219" t="s">
        <v>555</v>
      </c>
      <c r="CSX219" t="s">
        <v>555</v>
      </c>
      <c r="CSY219" t="s">
        <v>555</v>
      </c>
      <c r="CSZ219" t="s">
        <v>555</v>
      </c>
      <c r="CTA219" t="s">
        <v>555</v>
      </c>
      <c r="CTB219" t="s">
        <v>555</v>
      </c>
      <c r="CTC219" t="s">
        <v>555</v>
      </c>
      <c r="CTD219" t="s">
        <v>555</v>
      </c>
      <c r="CTE219" t="s">
        <v>555</v>
      </c>
      <c r="CTF219" t="s">
        <v>555</v>
      </c>
      <c r="CTG219" t="s">
        <v>555</v>
      </c>
      <c r="CTH219" t="s">
        <v>555</v>
      </c>
      <c r="CTI219" t="s">
        <v>555</v>
      </c>
      <c r="CTJ219" t="s">
        <v>555</v>
      </c>
      <c r="CTK219" t="s">
        <v>555</v>
      </c>
      <c r="CTL219" t="s">
        <v>555</v>
      </c>
      <c r="CTM219" t="s">
        <v>555</v>
      </c>
      <c r="CTN219" t="s">
        <v>555</v>
      </c>
      <c r="CTO219" t="s">
        <v>555</v>
      </c>
      <c r="CTP219" t="s">
        <v>555</v>
      </c>
      <c r="CTQ219" t="s">
        <v>555</v>
      </c>
      <c r="CTR219" t="s">
        <v>555</v>
      </c>
      <c r="CTS219" t="s">
        <v>555</v>
      </c>
      <c r="CTT219" t="s">
        <v>555</v>
      </c>
      <c r="CTU219" t="s">
        <v>555</v>
      </c>
      <c r="CTV219" t="s">
        <v>555</v>
      </c>
      <c r="CTW219" t="s">
        <v>555</v>
      </c>
      <c r="CTX219" t="s">
        <v>555</v>
      </c>
      <c r="CTY219" t="s">
        <v>555</v>
      </c>
      <c r="CTZ219" t="s">
        <v>555</v>
      </c>
      <c r="CUA219" t="s">
        <v>555</v>
      </c>
      <c r="CUB219" t="s">
        <v>555</v>
      </c>
      <c r="CUC219" t="s">
        <v>555</v>
      </c>
      <c r="CUD219" t="s">
        <v>555</v>
      </c>
      <c r="CUE219" t="s">
        <v>555</v>
      </c>
      <c r="CUF219" t="s">
        <v>555</v>
      </c>
      <c r="CUG219" t="s">
        <v>555</v>
      </c>
      <c r="CUH219" t="s">
        <v>555</v>
      </c>
      <c r="CUI219" t="s">
        <v>555</v>
      </c>
      <c r="CUJ219" t="s">
        <v>555</v>
      </c>
      <c r="CUK219" t="s">
        <v>555</v>
      </c>
      <c r="CUL219" t="s">
        <v>555</v>
      </c>
      <c r="CUM219" t="s">
        <v>555</v>
      </c>
      <c r="CUN219" t="s">
        <v>555</v>
      </c>
      <c r="CUO219" t="s">
        <v>555</v>
      </c>
      <c r="CUP219" t="s">
        <v>555</v>
      </c>
      <c r="CUQ219" t="s">
        <v>555</v>
      </c>
      <c r="CUR219" t="s">
        <v>555</v>
      </c>
      <c r="CUS219" t="s">
        <v>555</v>
      </c>
      <c r="CUT219" t="s">
        <v>555</v>
      </c>
      <c r="CUU219" t="s">
        <v>555</v>
      </c>
      <c r="CUV219" t="s">
        <v>555</v>
      </c>
      <c r="CUW219" t="s">
        <v>555</v>
      </c>
      <c r="CUX219" t="s">
        <v>555</v>
      </c>
      <c r="CUY219" t="s">
        <v>555</v>
      </c>
      <c r="CUZ219" t="s">
        <v>555</v>
      </c>
      <c r="CVA219" t="s">
        <v>555</v>
      </c>
      <c r="CVB219" t="s">
        <v>555</v>
      </c>
      <c r="CVC219" t="s">
        <v>555</v>
      </c>
      <c r="CVD219" t="s">
        <v>555</v>
      </c>
      <c r="CVE219" t="s">
        <v>555</v>
      </c>
      <c r="CVF219" t="s">
        <v>555</v>
      </c>
      <c r="CVG219" t="s">
        <v>555</v>
      </c>
      <c r="CVH219" t="s">
        <v>555</v>
      </c>
      <c r="CVI219" t="s">
        <v>555</v>
      </c>
      <c r="CVJ219" t="s">
        <v>555</v>
      </c>
      <c r="CVK219" t="s">
        <v>555</v>
      </c>
      <c r="CVL219" t="s">
        <v>555</v>
      </c>
      <c r="CVM219" t="s">
        <v>555</v>
      </c>
      <c r="CVN219" t="s">
        <v>555</v>
      </c>
      <c r="CVO219" t="s">
        <v>555</v>
      </c>
      <c r="CVP219" t="s">
        <v>555</v>
      </c>
      <c r="CVQ219" t="s">
        <v>555</v>
      </c>
      <c r="CVR219" t="s">
        <v>555</v>
      </c>
      <c r="CVS219" t="s">
        <v>555</v>
      </c>
      <c r="CVT219" t="s">
        <v>555</v>
      </c>
      <c r="CVU219" t="s">
        <v>555</v>
      </c>
      <c r="CVV219" t="s">
        <v>555</v>
      </c>
      <c r="CVW219" t="s">
        <v>555</v>
      </c>
      <c r="CVX219" t="s">
        <v>555</v>
      </c>
      <c r="CVY219" t="s">
        <v>555</v>
      </c>
      <c r="CVZ219" t="s">
        <v>555</v>
      </c>
      <c r="CWA219" t="s">
        <v>555</v>
      </c>
      <c r="CWB219" t="s">
        <v>555</v>
      </c>
      <c r="CWC219" t="s">
        <v>555</v>
      </c>
      <c r="CWD219" t="s">
        <v>555</v>
      </c>
      <c r="CWE219" t="s">
        <v>555</v>
      </c>
      <c r="CWF219" t="s">
        <v>555</v>
      </c>
      <c r="CWG219" t="s">
        <v>555</v>
      </c>
      <c r="CWH219" t="s">
        <v>555</v>
      </c>
      <c r="CWI219" t="s">
        <v>555</v>
      </c>
      <c r="CWJ219" t="s">
        <v>555</v>
      </c>
      <c r="CWK219" t="s">
        <v>555</v>
      </c>
      <c r="CWL219" t="s">
        <v>555</v>
      </c>
      <c r="CWM219" t="s">
        <v>555</v>
      </c>
      <c r="CWN219" t="s">
        <v>555</v>
      </c>
      <c r="CWO219" t="s">
        <v>555</v>
      </c>
      <c r="CWP219" t="s">
        <v>555</v>
      </c>
      <c r="CWQ219" t="s">
        <v>555</v>
      </c>
      <c r="CWR219" t="s">
        <v>555</v>
      </c>
      <c r="CWS219" t="s">
        <v>555</v>
      </c>
      <c r="CWT219" t="s">
        <v>555</v>
      </c>
      <c r="CWU219" t="s">
        <v>555</v>
      </c>
      <c r="CWV219" t="s">
        <v>555</v>
      </c>
      <c r="CWW219" t="s">
        <v>555</v>
      </c>
      <c r="CWX219" t="s">
        <v>555</v>
      </c>
      <c r="CWY219" t="s">
        <v>555</v>
      </c>
      <c r="CWZ219" t="s">
        <v>555</v>
      </c>
      <c r="CXA219" t="s">
        <v>555</v>
      </c>
      <c r="CXB219" t="s">
        <v>555</v>
      </c>
      <c r="CXC219" t="s">
        <v>555</v>
      </c>
      <c r="CXD219" t="s">
        <v>555</v>
      </c>
      <c r="CXE219" t="s">
        <v>555</v>
      </c>
      <c r="CXF219" t="s">
        <v>555</v>
      </c>
      <c r="CXG219" t="s">
        <v>555</v>
      </c>
      <c r="CXH219" t="s">
        <v>555</v>
      </c>
      <c r="CXI219" t="s">
        <v>555</v>
      </c>
      <c r="CXJ219" t="s">
        <v>555</v>
      </c>
      <c r="CXK219" t="s">
        <v>555</v>
      </c>
      <c r="CXL219" t="s">
        <v>555</v>
      </c>
      <c r="CXM219" t="s">
        <v>555</v>
      </c>
      <c r="CXN219" t="s">
        <v>555</v>
      </c>
      <c r="CXO219" t="s">
        <v>555</v>
      </c>
      <c r="CXP219" t="s">
        <v>555</v>
      </c>
      <c r="CXQ219" t="s">
        <v>555</v>
      </c>
      <c r="CXR219" t="s">
        <v>555</v>
      </c>
      <c r="CXS219" t="s">
        <v>555</v>
      </c>
      <c r="CXT219" t="s">
        <v>555</v>
      </c>
      <c r="CXU219" t="s">
        <v>555</v>
      </c>
      <c r="CXV219" t="s">
        <v>555</v>
      </c>
      <c r="CXW219" t="s">
        <v>555</v>
      </c>
      <c r="CXX219" t="s">
        <v>555</v>
      </c>
      <c r="CXY219" t="s">
        <v>555</v>
      </c>
      <c r="CXZ219" t="s">
        <v>555</v>
      </c>
      <c r="CYA219" t="s">
        <v>555</v>
      </c>
      <c r="CYB219" t="s">
        <v>555</v>
      </c>
      <c r="CYC219" t="s">
        <v>555</v>
      </c>
      <c r="CYD219" t="s">
        <v>555</v>
      </c>
      <c r="CYE219" t="s">
        <v>555</v>
      </c>
      <c r="CYF219" t="s">
        <v>555</v>
      </c>
      <c r="CYG219" t="s">
        <v>555</v>
      </c>
      <c r="CYH219" t="s">
        <v>555</v>
      </c>
      <c r="CYI219" t="s">
        <v>555</v>
      </c>
      <c r="CYJ219" t="s">
        <v>555</v>
      </c>
      <c r="CYK219" t="s">
        <v>555</v>
      </c>
      <c r="CYL219" t="s">
        <v>555</v>
      </c>
      <c r="CYM219" t="s">
        <v>555</v>
      </c>
      <c r="CYN219" t="s">
        <v>555</v>
      </c>
      <c r="CYO219" t="s">
        <v>555</v>
      </c>
      <c r="CYP219" t="s">
        <v>555</v>
      </c>
      <c r="CYQ219" t="s">
        <v>555</v>
      </c>
      <c r="CYR219" t="s">
        <v>555</v>
      </c>
      <c r="CYS219" t="s">
        <v>555</v>
      </c>
      <c r="CYT219" t="s">
        <v>555</v>
      </c>
      <c r="CYU219" t="s">
        <v>555</v>
      </c>
      <c r="CYV219" t="s">
        <v>555</v>
      </c>
      <c r="CYW219" t="s">
        <v>555</v>
      </c>
      <c r="CYX219" t="s">
        <v>555</v>
      </c>
      <c r="CYY219" t="s">
        <v>555</v>
      </c>
      <c r="CYZ219" t="s">
        <v>555</v>
      </c>
      <c r="CZA219" t="s">
        <v>555</v>
      </c>
      <c r="CZB219" t="s">
        <v>555</v>
      </c>
      <c r="CZC219" t="s">
        <v>555</v>
      </c>
      <c r="CZD219" t="s">
        <v>555</v>
      </c>
      <c r="CZE219" t="s">
        <v>555</v>
      </c>
      <c r="CZF219" t="s">
        <v>555</v>
      </c>
      <c r="CZG219" t="s">
        <v>555</v>
      </c>
      <c r="CZH219" t="s">
        <v>555</v>
      </c>
      <c r="CZI219" t="s">
        <v>555</v>
      </c>
      <c r="CZJ219" t="s">
        <v>555</v>
      </c>
      <c r="CZK219" t="s">
        <v>555</v>
      </c>
      <c r="CZL219" t="s">
        <v>555</v>
      </c>
      <c r="CZM219" t="s">
        <v>555</v>
      </c>
      <c r="CZN219" t="s">
        <v>555</v>
      </c>
      <c r="CZO219" t="s">
        <v>555</v>
      </c>
      <c r="CZP219" t="s">
        <v>555</v>
      </c>
      <c r="CZQ219" t="s">
        <v>555</v>
      </c>
      <c r="CZR219" t="s">
        <v>555</v>
      </c>
      <c r="CZS219" t="s">
        <v>555</v>
      </c>
      <c r="CZT219" t="s">
        <v>555</v>
      </c>
      <c r="CZU219" t="s">
        <v>555</v>
      </c>
      <c r="CZV219" t="s">
        <v>555</v>
      </c>
      <c r="CZW219" t="s">
        <v>555</v>
      </c>
      <c r="CZX219" t="s">
        <v>555</v>
      </c>
      <c r="CZY219" t="s">
        <v>555</v>
      </c>
      <c r="CZZ219" t="s">
        <v>555</v>
      </c>
      <c r="DAA219" t="s">
        <v>555</v>
      </c>
      <c r="DAB219" t="s">
        <v>555</v>
      </c>
      <c r="DAC219" t="s">
        <v>555</v>
      </c>
      <c r="DAD219" t="s">
        <v>555</v>
      </c>
      <c r="DAE219" t="s">
        <v>555</v>
      </c>
      <c r="DAF219" t="s">
        <v>555</v>
      </c>
      <c r="DAG219" t="s">
        <v>555</v>
      </c>
      <c r="DAH219" t="s">
        <v>555</v>
      </c>
      <c r="DAI219" t="s">
        <v>555</v>
      </c>
      <c r="DAJ219" t="s">
        <v>555</v>
      </c>
      <c r="DAK219" t="s">
        <v>555</v>
      </c>
      <c r="DAL219" t="s">
        <v>555</v>
      </c>
      <c r="DAM219" t="s">
        <v>555</v>
      </c>
      <c r="DAN219" t="s">
        <v>555</v>
      </c>
      <c r="DAO219" t="s">
        <v>555</v>
      </c>
      <c r="DAP219" t="s">
        <v>555</v>
      </c>
      <c r="DAQ219" t="s">
        <v>555</v>
      </c>
      <c r="DAR219" t="s">
        <v>555</v>
      </c>
      <c r="DAS219" t="s">
        <v>555</v>
      </c>
      <c r="DAT219" t="s">
        <v>555</v>
      </c>
      <c r="DAU219" t="s">
        <v>555</v>
      </c>
      <c r="DAV219" t="s">
        <v>555</v>
      </c>
      <c r="DAW219" t="s">
        <v>555</v>
      </c>
      <c r="DAX219" t="s">
        <v>555</v>
      </c>
      <c r="DAY219" t="s">
        <v>555</v>
      </c>
      <c r="DAZ219" t="s">
        <v>555</v>
      </c>
      <c r="DBA219" t="s">
        <v>555</v>
      </c>
      <c r="DBB219" t="s">
        <v>555</v>
      </c>
      <c r="DBC219" t="s">
        <v>555</v>
      </c>
      <c r="DBD219" t="s">
        <v>555</v>
      </c>
      <c r="DBE219" t="s">
        <v>555</v>
      </c>
      <c r="DBF219" t="s">
        <v>555</v>
      </c>
      <c r="DBG219" t="s">
        <v>555</v>
      </c>
      <c r="DBH219" t="s">
        <v>555</v>
      </c>
      <c r="DBI219" t="s">
        <v>555</v>
      </c>
      <c r="DBJ219" t="s">
        <v>555</v>
      </c>
      <c r="DBK219" t="s">
        <v>555</v>
      </c>
      <c r="DBL219" t="s">
        <v>555</v>
      </c>
      <c r="DBM219" t="s">
        <v>555</v>
      </c>
      <c r="DBN219" t="s">
        <v>555</v>
      </c>
      <c r="DBO219" t="s">
        <v>555</v>
      </c>
      <c r="DBP219" t="s">
        <v>555</v>
      </c>
      <c r="DBQ219" t="s">
        <v>555</v>
      </c>
      <c r="DBR219" t="s">
        <v>555</v>
      </c>
      <c r="DBS219" t="s">
        <v>555</v>
      </c>
      <c r="DBT219" t="s">
        <v>555</v>
      </c>
      <c r="DBU219" t="s">
        <v>555</v>
      </c>
      <c r="DBV219" t="s">
        <v>555</v>
      </c>
      <c r="DBW219" t="s">
        <v>555</v>
      </c>
      <c r="DBX219" t="s">
        <v>555</v>
      </c>
      <c r="DBY219" t="s">
        <v>555</v>
      </c>
      <c r="DBZ219" t="s">
        <v>555</v>
      </c>
      <c r="DCA219" t="s">
        <v>555</v>
      </c>
      <c r="DCB219" t="s">
        <v>555</v>
      </c>
      <c r="DCC219" t="s">
        <v>555</v>
      </c>
      <c r="DCD219" t="s">
        <v>555</v>
      </c>
      <c r="DCE219" t="s">
        <v>555</v>
      </c>
      <c r="DCF219" t="s">
        <v>555</v>
      </c>
      <c r="DCG219" t="s">
        <v>555</v>
      </c>
      <c r="DCH219" t="s">
        <v>555</v>
      </c>
      <c r="DCI219" t="s">
        <v>555</v>
      </c>
      <c r="DCJ219" t="s">
        <v>555</v>
      </c>
      <c r="DCK219" t="s">
        <v>555</v>
      </c>
      <c r="DCL219" t="s">
        <v>555</v>
      </c>
      <c r="DCM219" t="s">
        <v>555</v>
      </c>
      <c r="DCN219" t="s">
        <v>555</v>
      </c>
      <c r="DCO219" t="s">
        <v>555</v>
      </c>
      <c r="DCP219" t="s">
        <v>555</v>
      </c>
      <c r="DCQ219" t="s">
        <v>555</v>
      </c>
      <c r="DCR219" t="s">
        <v>555</v>
      </c>
      <c r="DCS219" t="s">
        <v>555</v>
      </c>
      <c r="DCT219" t="s">
        <v>555</v>
      </c>
      <c r="DCU219" t="s">
        <v>555</v>
      </c>
      <c r="DCV219" t="s">
        <v>555</v>
      </c>
      <c r="DCW219" t="s">
        <v>555</v>
      </c>
      <c r="DCX219" t="s">
        <v>555</v>
      </c>
      <c r="DCY219" t="s">
        <v>555</v>
      </c>
      <c r="DCZ219" t="s">
        <v>555</v>
      </c>
      <c r="DDA219" t="s">
        <v>555</v>
      </c>
      <c r="DDB219" t="s">
        <v>555</v>
      </c>
      <c r="DDC219" t="s">
        <v>555</v>
      </c>
      <c r="DDD219" t="s">
        <v>555</v>
      </c>
      <c r="DDE219" t="s">
        <v>555</v>
      </c>
      <c r="DDF219" t="s">
        <v>555</v>
      </c>
      <c r="DDG219" t="s">
        <v>555</v>
      </c>
      <c r="DDH219" t="s">
        <v>555</v>
      </c>
      <c r="DDI219" t="s">
        <v>555</v>
      </c>
      <c r="DDJ219" t="s">
        <v>555</v>
      </c>
      <c r="DDK219" t="s">
        <v>555</v>
      </c>
      <c r="DDL219" t="s">
        <v>555</v>
      </c>
      <c r="DDM219" t="s">
        <v>555</v>
      </c>
      <c r="DDN219" t="s">
        <v>555</v>
      </c>
      <c r="DDO219" t="s">
        <v>555</v>
      </c>
      <c r="DDP219" t="s">
        <v>555</v>
      </c>
      <c r="DDQ219" t="s">
        <v>555</v>
      </c>
      <c r="DDR219" t="s">
        <v>555</v>
      </c>
      <c r="DDS219" t="s">
        <v>555</v>
      </c>
      <c r="DDT219" t="s">
        <v>555</v>
      </c>
      <c r="DDU219" t="s">
        <v>555</v>
      </c>
      <c r="DDV219" t="s">
        <v>555</v>
      </c>
      <c r="DDW219" t="s">
        <v>555</v>
      </c>
      <c r="DDX219" t="s">
        <v>555</v>
      </c>
      <c r="DDY219" t="s">
        <v>555</v>
      </c>
      <c r="DDZ219" t="s">
        <v>555</v>
      </c>
      <c r="DEA219" t="s">
        <v>555</v>
      </c>
      <c r="DEB219" t="s">
        <v>555</v>
      </c>
      <c r="DEC219" t="s">
        <v>555</v>
      </c>
      <c r="DED219" t="s">
        <v>555</v>
      </c>
      <c r="DEE219" t="s">
        <v>555</v>
      </c>
      <c r="DEF219" t="s">
        <v>555</v>
      </c>
      <c r="DEG219" t="s">
        <v>555</v>
      </c>
      <c r="DEH219" t="s">
        <v>555</v>
      </c>
      <c r="DEI219" t="s">
        <v>555</v>
      </c>
      <c r="DEJ219" t="s">
        <v>555</v>
      </c>
      <c r="DEK219" t="s">
        <v>555</v>
      </c>
      <c r="DEL219" t="s">
        <v>555</v>
      </c>
      <c r="DEM219" t="s">
        <v>555</v>
      </c>
      <c r="DEN219" t="s">
        <v>555</v>
      </c>
      <c r="DEO219" t="s">
        <v>555</v>
      </c>
      <c r="DEP219" t="s">
        <v>555</v>
      </c>
      <c r="DEQ219" t="s">
        <v>555</v>
      </c>
      <c r="DER219" t="s">
        <v>555</v>
      </c>
      <c r="DES219" t="s">
        <v>555</v>
      </c>
      <c r="DET219" t="s">
        <v>555</v>
      </c>
      <c r="DEU219" t="s">
        <v>555</v>
      </c>
      <c r="DEV219" t="s">
        <v>555</v>
      </c>
      <c r="DEW219" t="s">
        <v>555</v>
      </c>
      <c r="DEX219" t="s">
        <v>555</v>
      </c>
      <c r="DEY219" t="s">
        <v>555</v>
      </c>
      <c r="DEZ219" t="s">
        <v>555</v>
      </c>
      <c r="DFA219" t="s">
        <v>555</v>
      </c>
      <c r="DFB219" t="s">
        <v>555</v>
      </c>
      <c r="DFC219" t="s">
        <v>555</v>
      </c>
      <c r="DFD219" t="s">
        <v>555</v>
      </c>
      <c r="DFE219" t="s">
        <v>555</v>
      </c>
      <c r="DFF219" t="s">
        <v>555</v>
      </c>
      <c r="DFG219" t="s">
        <v>555</v>
      </c>
      <c r="DFH219" t="s">
        <v>555</v>
      </c>
      <c r="DFI219" t="s">
        <v>555</v>
      </c>
      <c r="DFJ219" t="s">
        <v>555</v>
      </c>
      <c r="DFK219" t="s">
        <v>555</v>
      </c>
      <c r="DFL219" t="s">
        <v>555</v>
      </c>
      <c r="DFM219" t="s">
        <v>555</v>
      </c>
      <c r="DFN219" t="s">
        <v>555</v>
      </c>
      <c r="DFO219" t="s">
        <v>555</v>
      </c>
      <c r="DFP219" t="s">
        <v>555</v>
      </c>
      <c r="DFQ219" t="s">
        <v>555</v>
      </c>
      <c r="DFR219" t="s">
        <v>555</v>
      </c>
      <c r="DFS219" t="s">
        <v>555</v>
      </c>
      <c r="DFT219" t="s">
        <v>555</v>
      </c>
      <c r="DFU219" t="s">
        <v>555</v>
      </c>
      <c r="DFV219" t="s">
        <v>555</v>
      </c>
      <c r="DFW219" t="s">
        <v>555</v>
      </c>
      <c r="DFX219" t="s">
        <v>555</v>
      </c>
      <c r="DFY219" t="s">
        <v>555</v>
      </c>
      <c r="DFZ219" t="s">
        <v>555</v>
      </c>
      <c r="DGA219" t="s">
        <v>555</v>
      </c>
      <c r="DGB219" t="s">
        <v>555</v>
      </c>
      <c r="DGC219" t="s">
        <v>555</v>
      </c>
      <c r="DGD219" t="s">
        <v>555</v>
      </c>
      <c r="DGE219" t="s">
        <v>555</v>
      </c>
      <c r="DGF219" t="s">
        <v>555</v>
      </c>
      <c r="DGG219" t="s">
        <v>555</v>
      </c>
      <c r="DGH219" t="s">
        <v>555</v>
      </c>
      <c r="DGI219" t="s">
        <v>555</v>
      </c>
      <c r="DGJ219" t="s">
        <v>555</v>
      </c>
      <c r="DGK219" t="s">
        <v>555</v>
      </c>
      <c r="DGL219" t="s">
        <v>555</v>
      </c>
      <c r="DGM219" t="s">
        <v>555</v>
      </c>
      <c r="DGN219" t="s">
        <v>555</v>
      </c>
      <c r="DGO219" t="s">
        <v>555</v>
      </c>
      <c r="DGP219" t="s">
        <v>555</v>
      </c>
      <c r="DGQ219" t="s">
        <v>555</v>
      </c>
      <c r="DGR219" t="s">
        <v>555</v>
      </c>
      <c r="DGS219" t="s">
        <v>555</v>
      </c>
      <c r="DGT219" t="s">
        <v>555</v>
      </c>
      <c r="DGU219" t="s">
        <v>555</v>
      </c>
      <c r="DGV219" t="s">
        <v>555</v>
      </c>
      <c r="DGW219" t="s">
        <v>555</v>
      </c>
      <c r="DGX219" t="s">
        <v>555</v>
      </c>
      <c r="DGY219" t="s">
        <v>555</v>
      </c>
      <c r="DGZ219" t="s">
        <v>555</v>
      </c>
      <c r="DHA219" t="s">
        <v>555</v>
      </c>
      <c r="DHB219" t="s">
        <v>555</v>
      </c>
      <c r="DHC219" t="s">
        <v>555</v>
      </c>
      <c r="DHD219" t="s">
        <v>555</v>
      </c>
      <c r="DHE219" t="s">
        <v>555</v>
      </c>
      <c r="DHF219" t="s">
        <v>555</v>
      </c>
      <c r="DHG219" t="s">
        <v>555</v>
      </c>
      <c r="DHH219" t="s">
        <v>555</v>
      </c>
      <c r="DHI219" t="s">
        <v>555</v>
      </c>
      <c r="DHJ219" t="s">
        <v>555</v>
      </c>
      <c r="DHK219" t="s">
        <v>555</v>
      </c>
      <c r="DHL219" t="s">
        <v>555</v>
      </c>
      <c r="DHM219" t="s">
        <v>555</v>
      </c>
      <c r="DHN219" t="s">
        <v>555</v>
      </c>
      <c r="DHO219" t="s">
        <v>555</v>
      </c>
      <c r="DHP219" t="s">
        <v>555</v>
      </c>
      <c r="DHQ219" t="s">
        <v>555</v>
      </c>
      <c r="DHR219" t="s">
        <v>555</v>
      </c>
      <c r="DHS219" t="s">
        <v>555</v>
      </c>
      <c r="DHT219" t="s">
        <v>555</v>
      </c>
      <c r="DHU219" t="s">
        <v>555</v>
      </c>
      <c r="DHV219" t="s">
        <v>555</v>
      </c>
      <c r="DHW219" t="s">
        <v>555</v>
      </c>
      <c r="DHX219" t="s">
        <v>555</v>
      </c>
      <c r="DHY219" t="s">
        <v>555</v>
      </c>
      <c r="DHZ219" t="s">
        <v>555</v>
      </c>
      <c r="DIA219" t="s">
        <v>555</v>
      </c>
      <c r="DIB219" t="s">
        <v>555</v>
      </c>
      <c r="DIC219" t="s">
        <v>555</v>
      </c>
      <c r="DID219" t="s">
        <v>555</v>
      </c>
      <c r="DIE219" t="s">
        <v>555</v>
      </c>
      <c r="DIF219" t="s">
        <v>555</v>
      </c>
      <c r="DIG219" t="s">
        <v>555</v>
      </c>
      <c r="DIH219" t="s">
        <v>555</v>
      </c>
      <c r="DII219" t="s">
        <v>555</v>
      </c>
      <c r="DIJ219" t="s">
        <v>555</v>
      </c>
      <c r="DIK219" t="s">
        <v>555</v>
      </c>
      <c r="DIL219" t="s">
        <v>555</v>
      </c>
      <c r="DIM219" t="s">
        <v>555</v>
      </c>
      <c r="DIN219" t="s">
        <v>555</v>
      </c>
      <c r="DIO219" t="s">
        <v>555</v>
      </c>
      <c r="DIP219" t="s">
        <v>555</v>
      </c>
      <c r="DIQ219" t="s">
        <v>555</v>
      </c>
      <c r="DIR219" t="s">
        <v>555</v>
      </c>
      <c r="DIS219" t="s">
        <v>555</v>
      </c>
      <c r="DIT219" t="s">
        <v>555</v>
      </c>
      <c r="DIU219" t="s">
        <v>555</v>
      </c>
      <c r="DIV219" t="s">
        <v>555</v>
      </c>
      <c r="DIW219" t="s">
        <v>555</v>
      </c>
      <c r="DIX219" t="s">
        <v>555</v>
      </c>
      <c r="DIY219" t="s">
        <v>555</v>
      </c>
      <c r="DIZ219" t="s">
        <v>555</v>
      </c>
      <c r="DJA219" t="s">
        <v>555</v>
      </c>
      <c r="DJB219" t="s">
        <v>555</v>
      </c>
      <c r="DJC219" t="s">
        <v>555</v>
      </c>
      <c r="DJD219" t="s">
        <v>555</v>
      </c>
      <c r="DJE219" t="s">
        <v>555</v>
      </c>
      <c r="DJF219" t="s">
        <v>555</v>
      </c>
      <c r="DJG219" t="s">
        <v>555</v>
      </c>
      <c r="DJH219" t="s">
        <v>555</v>
      </c>
      <c r="DJI219" t="s">
        <v>555</v>
      </c>
      <c r="DJJ219" t="s">
        <v>555</v>
      </c>
      <c r="DJK219" t="s">
        <v>555</v>
      </c>
      <c r="DJL219" t="s">
        <v>555</v>
      </c>
      <c r="DJM219" t="s">
        <v>555</v>
      </c>
      <c r="DJN219" t="s">
        <v>555</v>
      </c>
      <c r="DJO219" t="s">
        <v>555</v>
      </c>
      <c r="DJP219" t="s">
        <v>555</v>
      </c>
      <c r="DJQ219" t="s">
        <v>555</v>
      </c>
      <c r="DJR219" t="s">
        <v>555</v>
      </c>
      <c r="DJS219" t="s">
        <v>555</v>
      </c>
      <c r="DJT219" t="s">
        <v>555</v>
      </c>
      <c r="DJU219" t="s">
        <v>555</v>
      </c>
      <c r="DJV219" t="s">
        <v>555</v>
      </c>
      <c r="DJW219" t="s">
        <v>555</v>
      </c>
      <c r="DJX219" t="s">
        <v>555</v>
      </c>
      <c r="DJY219" t="s">
        <v>555</v>
      </c>
      <c r="DJZ219" t="s">
        <v>555</v>
      </c>
      <c r="DKA219" t="s">
        <v>555</v>
      </c>
      <c r="DKB219" t="s">
        <v>555</v>
      </c>
      <c r="DKC219" t="s">
        <v>555</v>
      </c>
      <c r="DKD219" t="s">
        <v>555</v>
      </c>
      <c r="DKE219" t="s">
        <v>555</v>
      </c>
      <c r="DKF219" t="s">
        <v>555</v>
      </c>
      <c r="DKG219" t="s">
        <v>555</v>
      </c>
      <c r="DKH219" t="s">
        <v>555</v>
      </c>
      <c r="DKI219" t="s">
        <v>555</v>
      </c>
      <c r="DKJ219" t="s">
        <v>555</v>
      </c>
      <c r="DKK219" t="s">
        <v>555</v>
      </c>
      <c r="DKL219" t="s">
        <v>555</v>
      </c>
      <c r="DKM219" t="s">
        <v>555</v>
      </c>
      <c r="DKN219" t="s">
        <v>555</v>
      </c>
      <c r="DKO219" t="s">
        <v>555</v>
      </c>
      <c r="DKP219" t="s">
        <v>555</v>
      </c>
      <c r="DKQ219" t="s">
        <v>555</v>
      </c>
      <c r="DKR219" t="s">
        <v>555</v>
      </c>
      <c r="DKS219" t="s">
        <v>555</v>
      </c>
      <c r="DKT219" t="s">
        <v>555</v>
      </c>
      <c r="DKU219" t="s">
        <v>555</v>
      </c>
      <c r="DKV219" t="s">
        <v>555</v>
      </c>
      <c r="DKW219" t="s">
        <v>555</v>
      </c>
      <c r="DKX219" t="s">
        <v>555</v>
      </c>
      <c r="DKY219" t="s">
        <v>555</v>
      </c>
      <c r="DKZ219" t="s">
        <v>555</v>
      </c>
      <c r="DLA219" t="s">
        <v>555</v>
      </c>
      <c r="DLB219" t="s">
        <v>555</v>
      </c>
      <c r="DLC219" t="s">
        <v>555</v>
      </c>
      <c r="DLD219" t="s">
        <v>555</v>
      </c>
      <c r="DLE219" t="s">
        <v>555</v>
      </c>
      <c r="DLF219" t="s">
        <v>555</v>
      </c>
      <c r="DLG219" t="s">
        <v>555</v>
      </c>
      <c r="DLH219" t="s">
        <v>555</v>
      </c>
      <c r="DLI219" t="s">
        <v>555</v>
      </c>
      <c r="DLJ219" t="s">
        <v>555</v>
      </c>
      <c r="DLK219" t="s">
        <v>555</v>
      </c>
      <c r="DLL219" t="s">
        <v>555</v>
      </c>
      <c r="DLM219" t="s">
        <v>555</v>
      </c>
      <c r="DLN219" t="s">
        <v>555</v>
      </c>
      <c r="DLO219" t="s">
        <v>555</v>
      </c>
      <c r="DLP219" t="s">
        <v>555</v>
      </c>
      <c r="DLQ219" t="s">
        <v>555</v>
      </c>
      <c r="DLR219" t="s">
        <v>555</v>
      </c>
      <c r="DLS219" t="s">
        <v>555</v>
      </c>
      <c r="DLT219" t="s">
        <v>555</v>
      </c>
      <c r="DLU219" t="s">
        <v>555</v>
      </c>
      <c r="DLV219" t="s">
        <v>555</v>
      </c>
      <c r="DLW219" t="s">
        <v>555</v>
      </c>
      <c r="DLX219" t="s">
        <v>555</v>
      </c>
      <c r="DLY219" t="s">
        <v>555</v>
      </c>
      <c r="DLZ219" t="s">
        <v>555</v>
      </c>
      <c r="DMA219" t="s">
        <v>555</v>
      </c>
      <c r="DMB219" t="s">
        <v>555</v>
      </c>
      <c r="DMC219" t="s">
        <v>555</v>
      </c>
      <c r="DMD219" t="s">
        <v>555</v>
      </c>
      <c r="DME219" t="s">
        <v>555</v>
      </c>
      <c r="DMF219" t="s">
        <v>555</v>
      </c>
      <c r="DMG219" t="s">
        <v>555</v>
      </c>
      <c r="DMH219" t="s">
        <v>555</v>
      </c>
      <c r="DMI219" t="s">
        <v>555</v>
      </c>
      <c r="DMJ219" t="s">
        <v>555</v>
      </c>
      <c r="DMK219" t="s">
        <v>555</v>
      </c>
      <c r="DML219" t="s">
        <v>555</v>
      </c>
      <c r="DMM219" t="s">
        <v>555</v>
      </c>
      <c r="DMN219" t="s">
        <v>555</v>
      </c>
      <c r="DMO219" t="s">
        <v>555</v>
      </c>
      <c r="DMP219" t="s">
        <v>555</v>
      </c>
      <c r="DMQ219" t="s">
        <v>555</v>
      </c>
      <c r="DMR219" t="s">
        <v>555</v>
      </c>
      <c r="DMS219" t="s">
        <v>555</v>
      </c>
      <c r="DMT219" t="s">
        <v>555</v>
      </c>
      <c r="DMU219" t="s">
        <v>555</v>
      </c>
      <c r="DMV219" t="s">
        <v>555</v>
      </c>
      <c r="DMW219" t="s">
        <v>555</v>
      </c>
      <c r="DMX219" t="s">
        <v>555</v>
      </c>
      <c r="DMY219" t="s">
        <v>555</v>
      </c>
      <c r="DMZ219" t="s">
        <v>555</v>
      </c>
      <c r="DNA219" t="s">
        <v>555</v>
      </c>
      <c r="DNB219" t="s">
        <v>555</v>
      </c>
      <c r="DNC219" t="s">
        <v>555</v>
      </c>
      <c r="DND219" t="s">
        <v>555</v>
      </c>
      <c r="DNE219" t="s">
        <v>555</v>
      </c>
      <c r="DNF219" t="s">
        <v>555</v>
      </c>
      <c r="DNG219" t="s">
        <v>555</v>
      </c>
      <c r="DNH219" t="s">
        <v>555</v>
      </c>
      <c r="DNI219" t="s">
        <v>555</v>
      </c>
      <c r="DNJ219" t="s">
        <v>555</v>
      </c>
      <c r="DNK219" t="s">
        <v>555</v>
      </c>
      <c r="DNL219" t="s">
        <v>555</v>
      </c>
      <c r="DNM219" t="s">
        <v>555</v>
      </c>
      <c r="DNN219" t="s">
        <v>555</v>
      </c>
      <c r="DNO219" t="s">
        <v>555</v>
      </c>
      <c r="DNP219" t="s">
        <v>555</v>
      </c>
      <c r="DNQ219" t="s">
        <v>555</v>
      </c>
      <c r="DNR219" t="s">
        <v>555</v>
      </c>
      <c r="DNS219" t="s">
        <v>555</v>
      </c>
      <c r="DNT219" t="s">
        <v>555</v>
      </c>
      <c r="DNU219" t="s">
        <v>555</v>
      </c>
      <c r="DNV219" t="s">
        <v>555</v>
      </c>
      <c r="DNW219" t="s">
        <v>555</v>
      </c>
      <c r="DNX219" t="s">
        <v>555</v>
      </c>
      <c r="DNY219" t="s">
        <v>555</v>
      </c>
      <c r="DNZ219" t="s">
        <v>555</v>
      </c>
      <c r="DOA219" t="s">
        <v>555</v>
      </c>
      <c r="DOB219" t="s">
        <v>555</v>
      </c>
      <c r="DOC219" t="s">
        <v>555</v>
      </c>
      <c r="DOD219" t="s">
        <v>555</v>
      </c>
      <c r="DOE219" t="s">
        <v>555</v>
      </c>
      <c r="DOF219" t="s">
        <v>555</v>
      </c>
      <c r="DOG219" t="s">
        <v>555</v>
      </c>
      <c r="DOH219" t="s">
        <v>555</v>
      </c>
      <c r="DOI219" t="s">
        <v>555</v>
      </c>
      <c r="DOJ219" t="s">
        <v>555</v>
      </c>
      <c r="DOK219" t="s">
        <v>555</v>
      </c>
      <c r="DOL219" t="s">
        <v>555</v>
      </c>
      <c r="DOM219" t="s">
        <v>555</v>
      </c>
      <c r="DON219" t="s">
        <v>555</v>
      </c>
      <c r="DOO219" t="s">
        <v>555</v>
      </c>
      <c r="DOP219" t="s">
        <v>555</v>
      </c>
      <c r="DOQ219" t="s">
        <v>555</v>
      </c>
      <c r="DOR219" t="s">
        <v>555</v>
      </c>
      <c r="DOS219" t="s">
        <v>555</v>
      </c>
      <c r="DOT219" t="s">
        <v>555</v>
      </c>
      <c r="DOU219" t="s">
        <v>555</v>
      </c>
      <c r="DOV219" t="s">
        <v>555</v>
      </c>
      <c r="DOW219" t="s">
        <v>555</v>
      </c>
      <c r="DOX219" t="s">
        <v>555</v>
      </c>
      <c r="DOY219" t="s">
        <v>555</v>
      </c>
      <c r="DOZ219" t="s">
        <v>555</v>
      </c>
      <c r="DPA219" t="s">
        <v>555</v>
      </c>
      <c r="DPB219" t="s">
        <v>555</v>
      </c>
      <c r="DPC219" t="s">
        <v>555</v>
      </c>
      <c r="DPD219" t="s">
        <v>555</v>
      </c>
      <c r="DPE219" t="s">
        <v>555</v>
      </c>
      <c r="DPF219" t="s">
        <v>555</v>
      </c>
      <c r="DPG219" t="s">
        <v>555</v>
      </c>
      <c r="DPH219" t="s">
        <v>555</v>
      </c>
      <c r="DPI219" t="s">
        <v>555</v>
      </c>
      <c r="DPJ219" t="s">
        <v>555</v>
      </c>
      <c r="DPK219" t="s">
        <v>555</v>
      </c>
      <c r="DPL219" t="s">
        <v>555</v>
      </c>
      <c r="DPM219" t="s">
        <v>555</v>
      </c>
      <c r="DPN219" t="s">
        <v>555</v>
      </c>
      <c r="DPO219" t="s">
        <v>555</v>
      </c>
      <c r="DPP219" t="s">
        <v>555</v>
      </c>
      <c r="DPQ219" t="s">
        <v>555</v>
      </c>
      <c r="DPR219" t="s">
        <v>555</v>
      </c>
      <c r="DPS219" t="s">
        <v>555</v>
      </c>
      <c r="DPT219" t="s">
        <v>555</v>
      </c>
      <c r="DPU219" t="s">
        <v>555</v>
      </c>
      <c r="DPV219" t="s">
        <v>555</v>
      </c>
      <c r="DPW219" t="s">
        <v>555</v>
      </c>
      <c r="DPX219" t="s">
        <v>555</v>
      </c>
      <c r="DPY219" t="s">
        <v>555</v>
      </c>
      <c r="DPZ219" t="s">
        <v>555</v>
      </c>
      <c r="DQA219" t="s">
        <v>555</v>
      </c>
      <c r="DQB219" t="s">
        <v>555</v>
      </c>
      <c r="DQC219" t="s">
        <v>555</v>
      </c>
      <c r="DQD219" t="s">
        <v>555</v>
      </c>
      <c r="DQE219" t="s">
        <v>555</v>
      </c>
      <c r="DQF219" t="s">
        <v>555</v>
      </c>
      <c r="DQG219" t="s">
        <v>555</v>
      </c>
      <c r="DQH219" t="s">
        <v>555</v>
      </c>
      <c r="DQI219" t="s">
        <v>555</v>
      </c>
      <c r="DQJ219" t="s">
        <v>555</v>
      </c>
      <c r="DQK219" t="s">
        <v>555</v>
      </c>
      <c r="DQL219" t="s">
        <v>555</v>
      </c>
      <c r="DQM219" t="s">
        <v>555</v>
      </c>
      <c r="DQN219" t="s">
        <v>555</v>
      </c>
      <c r="DQO219" t="s">
        <v>555</v>
      </c>
      <c r="DQP219" t="s">
        <v>555</v>
      </c>
      <c r="DQQ219" t="s">
        <v>555</v>
      </c>
      <c r="DQR219" t="s">
        <v>555</v>
      </c>
      <c r="DQS219" t="s">
        <v>555</v>
      </c>
      <c r="DQT219" t="s">
        <v>555</v>
      </c>
      <c r="DQU219" t="s">
        <v>555</v>
      </c>
      <c r="DQV219" t="s">
        <v>555</v>
      </c>
      <c r="DQW219" t="s">
        <v>555</v>
      </c>
      <c r="DQX219" t="s">
        <v>555</v>
      </c>
      <c r="DQY219" t="s">
        <v>555</v>
      </c>
      <c r="DQZ219" t="s">
        <v>555</v>
      </c>
      <c r="DRA219" t="s">
        <v>555</v>
      </c>
      <c r="DRB219" t="s">
        <v>555</v>
      </c>
      <c r="DRC219" t="s">
        <v>555</v>
      </c>
      <c r="DRD219" t="s">
        <v>555</v>
      </c>
      <c r="DRE219" t="s">
        <v>555</v>
      </c>
      <c r="DRF219" t="s">
        <v>555</v>
      </c>
      <c r="DRG219" t="s">
        <v>555</v>
      </c>
      <c r="DRH219" t="s">
        <v>555</v>
      </c>
      <c r="DRI219" t="s">
        <v>555</v>
      </c>
      <c r="DRJ219" t="s">
        <v>555</v>
      </c>
      <c r="DRK219" t="s">
        <v>555</v>
      </c>
      <c r="DRL219" t="s">
        <v>555</v>
      </c>
      <c r="DRM219" t="s">
        <v>555</v>
      </c>
      <c r="DRN219" t="s">
        <v>555</v>
      </c>
      <c r="DRO219" t="s">
        <v>555</v>
      </c>
      <c r="DRP219" t="s">
        <v>555</v>
      </c>
      <c r="DRQ219" t="s">
        <v>555</v>
      </c>
      <c r="DRR219" t="s">
        <v>555</v>
      </c>
      <c r="DRS219" t="s">
        <v>555</v>
      </c>
      <c r="DRT219" t="s">
        <v>555</v>
      </c>
      <c r="DRU219" t="s">
        <v>555</v>
      </c>
      <c r="DRV219" t="s">
        <v>555</v>
      </c>
      <c r="DRW219" t="s">
        <v>555</v>
      </c>
      <c r="DRX219" t="s">
        <v>555</v>
      </c>
      <c r="DRY219" t="s">
        <v>555</v>
      </c>
      <c r="DRZ219" t="s">
        <v>555</v>
      </c>
      <c r="DSA219" t="s">
        <v>555</v>
      </c>
      <c r="DSB219" t="s">
        <v>555</v>
      </c>
      <c r="DSC219" t="s">
        <v>555</v>
      </c>
      <c r="DSD219" t="s">
        <v>555</v>
      </c>
      <c r="DSE219" t="s">
        <v>555</v>
      </c>
      <c r="DSF219" t="s">
        <v>555</v>
      </c>
      <c r="DSG219" t="s">
        <v>555</v>
      </c>
      <c r="DSH219" t="s">
        <v>555</v>
      </c>
      <c r="DSI219" t="s">
        <v>555</v>
      </c>
      <c r="DSJ219" t="s">
        <v>555</v>
      </c>
      <c r="DSK219" t="s">
        <v>555</v>
      </c>
      <c r="DSL219" t="s">
        <v>555</v>
      </c>
      <c r="DSM219" t="s">
        <v>555</v>
      </c>
      <c r="DSN219" t="s">
        <v>555</v>
      </c>
      <c r="DSO219" t="s">
        <v>555</v>
      </c>
      <c r="DSP219" t="s">
        <v>555</v>
      </c>
      <c r="DSQ219" t="s">
        <v>555</v>
      </c>
      <c r="DSR219" t="s">
        <v>555</v>
      </c>
      <c r="DSS219" t="s">
        <v>555</v>
      </c>
      <c r="DST219" t="s">
        <v>555</v>
      </c>
      <c r="DSU219" t="s">
        <v>555</v>
      </c>
      <c r="DSV219" t="s">
        <v>555</v>
      </c>
      <c r="DSW219" t="s">
        <v>555</v>
      </c>
      <c r="DSX219" t="s">
        <v>555</v>
      </c>
      <c r="DSY219" t="s">
        <v>555</v>
      </c>
      <c r="DSZ219" t="s">
        <v>555</v>
      </c>
      <c r="DTA219" t="s">
        <v>555</v>
      </c>
      <c r="DTB219" t="s">
        <v>555</v>
      </c>
      <c r="DTC219" t="s">
        <v>555</v>
      </c>
      <c r="DTD219" t="s">
        <v>555</v>
      </c>
      <c r="DTE219" t="s">
        <v>555</v>
      </c>
      <c r="DTF219" t="s">
        <v>555</v>
      </c>
      <c r="DTG219" t="s">
        <v>555</v>
      </c>
      <c r="DTH219" t="s">
        <v>555</v>
      </c>
      <c r="DTI219" t="s">
        <v>555</v>
      </c>
      <c r="DTJ219" t="s">
        <v>555</v>
      </c>
      <c r="DTK219" t="s">
        <v>555</v>
      </c>
      <c r="DTL219" t="s">
        <v>555</v>
      </c>
      <c r="DTM219" t="s">
        <v>555</v>
      </c>
      <c r="DTN219" t="s">
        <v>555</v>
      </c>
      <c r="DTO219" t="s">
        <v>555</v>
      </c>
      <c r="DTP219" t="s">
        <v>555</v>
      </c>
      <c r="DTQ219" t="s">
        <v>555</v>
      </c>
      <c r="DTR219" t="s">
        <v>555</v>
      </c>
      <c r="DTS219" t="s">
        <v>555</v>
      </c>
      <c r="DTT219" t="s">
        <v>555</v>
      </c>
      <c r="DTU219" t="s">
        <v>555</v>
      </c>
      <c r="DTV219" t="s">
        <v>555</v>
      </c>
      <c r="DTW219" t="s">
        <v>555</v>
      </c>
      <c r="DTX219" t="s">
        <v>555</v>
      </c>
      <c r="DTY219" t="s">
        <v>555</v>
      </c>
      <c r="DTZ219" t="s">
        <v>555</v>
      </c>
      <c r="DUA219" t="s">
        <v>555</v>
      </c>
      <c r="DUB219" t="s">
        <v>555</v>
      </c>
      <c r="DUC219" t="s">
        <v>555</v>
      </c>
      <c r="DUD219" t="s">
        <v>555</v>
      </c>
      <c r="DUE219" t="s">
        <v>555</v>
      </c>
      <c r="DUF219" t="s">
        <v>555</v>
      </c>
      <c r="DUG219" t="s">
        <v>555</v>
      </c>
      <c r="DUH219" t="s">
        <v>555</v>
      </c>
      <c r="DUI219" t="s">
        <v>555</v>
      </c>
      <c r="DUJ219" t="s">
        <v>555</v>
      </c>
      <c r="DUK219" t="s">
        <v>555</v>
      </c>
      <c r="DUL219" t="s">
        <v>555</v>
      </c>
      <c r="DUM219" t="s">
        <v>555</v>
      </c>
      <c r="DUN219" t="s">
        <v>555</v>
      </c>
      <c r="DUO219" t="s">
        <v>555</v>
      </c>
      <c r="DUP219" t="s">
        <v>555</v>
      </c>
      <c r="DUQ219" t="s">
        <v>555</v>
      </c>
      <c r="DUR219" t="s">
        <v>555</v>
      </c>
      <c r="DUS219" t="s">
        <v>555</v>
      </c>
      <c r="DUT219" t="s">
        <v>555</v>
      </c>
      <c r="DUU219" t="s">
        <v>555</v>
      </c>
      <c r="DUV219" t="s">
        <v>555</v>
      </c>
      <c r="DUW219" t="s">
        <v>555</v>
      </c>
      <c r="DUX219" t="s">
        <v>555</v>
      </c>
      <c r="DUY219" t="s">
        <v>555</v>
      </c>
      <c r="DUZ219" t="s">
        <v>555</v>
      </c>
      <c r="DVA219" t="s">
        <v>555</v>
      </c>
      <c r="DVB219" t="s">
        <v>555</v>
      </c>
      <c r="DVC219" t="s">
        <v>555</v>
      </c>
      <c r="DVD219" t="s">
        <v>555</v>
      </c>
      <c r="DVE219" t="s">
        <v>555</v>
      </c>
      <c r="DVF219" t="s">
        <v>555</v>
      </c>
      <c r="DVG219" t="s">
        <v>555</v>
      </c>
      <c r="DVH219" t="s">
        <v>555</v>
      </c>
      <c r="DVI219" t="s">
        <v>555</v>
      </c>
      <c r="DVJ219" t="s">
        <v>555</v>
      </c>
      <c r="DVK219" t="s">
        <v>555</v>
      </c>
      <c r="DVL219" t="s">
        <v>555</v>
      </c>
      <c r="DVM219" t="s">
        <v>555</v>
      </c>
      <c r="DVN219" t="s">
        <v>555</v>
      </c>
      <c r="DVO219" t="s">
        <v>555</v>
      </c>
      <c r="DVP219" t="s">
        <v>555</v>
      </c>
      <c r="DVQ219" t="s">
        <v>555</v>
      </c>
      <c r="DVR219" t="s">
        <v>555</v>
      </c>
      <c r="DVS219" t="s">
        <v>555</v>
      </c>
      <c r="DVT219" t="s">
        <v>555</v>
      </c>
      <c r="DVU219" t="s">
        <v>555</v>
      </c>
      <c r="DVV219" t="s">
        <v>555</v>
      </c>
      <c r="DVW219" t="s">
        <v>555</v>
      </c>
      <c r="DVX219" t="s">
        <v>555</v>
      </c>
      <c r="DVY219" t="s">
        <v>555</v>
      </c>
      <c r="DVZ219" t="s">
        <v>555</v>
      </c>
      <c r="DWA219" t="s">
        <v>555</v>
      </c>
      <c r="DWB219" t="s">
        <v>555</v>
      </c>
      <c r="DWC219" t="s">
        <v>555</v>
      </c>
      <c r="DWD219" t="s">
        <v>555</v>
      </c>
      <c r="DWE219" t="s">
        <v>555</v>
      </c>
      <c r="DWF219" t="s">
        <v>555</v>
      </c>
      <c r="DWG219" t="s">
        <v>555</v>
      </c>
      <c r="DWH219" t="s">
        <v>555</v>
      </c>
      <c r="DWI219" t="s">
        <v>555</v>
      </c>
      <c r="DWJ219" t="s">
        <v>555</v>
      </c>
      <c r="DWK219" t="s">
        <v>555</v>
      </c>
      <c r="DWL219" t="s">
        <v>555</v>
      </c>
      <c r="DWM219" t="s">
        <v>555</v>
      </c>
      <c r="DWN219" t="s">
        <v>555</v>
      </c>
      <c r="DWO219" t="s">
        <v>555</v>
      </c>
      <c r="DWP219" t="s">
        <v>555</v>
      </c>
      <c r="DWQ219" t="s">
        <v>555</v>
      </c>
      <c r="DWR219" t="s">
        <v>555</v>
      </c>
      <c r="DWS219" t="s">
        <v>555</v>
      </c>
      <c r="DWT219" t="s">
        <v>555</v>
      </c>
      <c r="DWU219" t="s">
        <v>555</v>
      </c>
      <c r="DWV219" t="s">
        <v>555</v>
      </c>
      <c r="DWW219" t="s">
        <v>555</v>
      </c>
      <c r="DWX219" t="s">
        <v>555</v>
      </c>
      <c r="DWY219" t="s">
        <v>555</v>
      </c>
      <c r="DWZ219" t="s">
        <v>555</v>
      </c>
      <c r="DXA219" t="s">
        <v>555</v>
      </c>
      <c r="DXB219" t="s">
        <v>555</v>
      </c>
      <c r="DXC219" t="s">
        <v>555</v>
      </c>
      <c r="DXD219" t="s">
        <v>555</v>
      </c>
      <c r="DXE219" t="s">
        <v>555</v>
      </c>
      <c r="DXF219" t="s">
        <v>555</v>
      </c>
      <c r="DXG219" t="s">
        <v>555</v>
      </c>
      <c r="DXH219" t="s">
        <v>555</v>
      </c>
      <c r="DXI219" t="s">
        <v>555</v>
      </c>
      <c r="DXJ219" t="s">
        <v>555</v>
      </c>
      <c r="DXK219" t="s">
        <v>555</v>
      </c>
      <c r="DXL219" t="s">
        <v>555</v>
      </c>
      <c r="DXM219" t="s">
        <v>555</v>
      </c>
      <c r="DXN219" t="s">
        <v>555</v>
      </c>
      <c r="DXO219" t="s">
        <v>555</v>
      </c>
      <c r="DXP219" t="s">
        <v>555</v>
      </c>
      <c r="DXQ219" t="s">
        <v>555</v>
      </c>
      <c r="DXR219" t="s">
        <v>555</v>
      </c>
      <c r="DXS219" t="s">
        <v>555</v>
      </c>
      <c r="DXT219" t="s">
        <v>555</v>
      </c>
      <c r="DXU219" t="s">
        <v>555</v>
      </c>
      <c r="DXV219" t="s">
        <v>555</v>
      </c>
      <c r="DXW219" t="s">
        <v>555</v>
      </c>
      <c r="DXX219" t="s">
        <v>555</v>
      </c>
      <c r="DXY219" t="s">
        <v>555</v>
      </c>
      <c r="DXZ219" t="s">
        <v>555</v>
      </c>
      <c r="DYA219" t="s">
        <v>555</v>
      </c>
      <c r="DYB219" t="s">
        <v>555</v>
      </c>
      <c r="DYC219" t="s">
        <v>555</v>
      </c>
      <c r="DYD219" t="s">
        <v>555</v>
      </c>
      <c r="DYE219" t="s">
        <v>555</v>
      </c>
      <c r="DYF219" t="s">
        <v>555</v>
      </c>
      <c r="DYG219" t="s">
        <v>555</v>
      </c>
      <c r="DYH219" t="s">
        <v>555</v>
      </c>
      <c r="DYI219" t="s">
        <v>555</v>
      </c>
      <c r="DYJ219" t="s">
        <v>555</v>
      </c>
      <c r="DYK219" t="s">
        <v>555</v>
      </c>
      <c r="DYL219" t="s">
        <v>555</v>
      </c>
      <c r="DYM219" t="s">
        <v>555</v>
      </c>
      <c r="DYN219" t="s">
        <v>555</v>
      </c>
      <c r="DYO219" t="s">
        <v>555</v>
      </c>
      <c r="DYP219" t="s">
        <v>555</v>
      </c>
      <c r="DYQ219" t="s">
        <v>555</v>
      </c>
      <c r="DYR219" t="s">
        <v>555</v>
      </c>
      <c r="DYS219" t="s">
        <v>555</v>
      </c>
      <c r="DYT219" t="s">
        <v>555</v>
      </c>
      <c r="DYU219" t="s">
        <v>555</v>
      </c>
      <c r="DYV219" t="s">
        <v>555</v>
      </c>
      <c r="DYW219" t="s">
        <v>555</v>
      </c>
      <c r="DYX219" t="s">
        <v>555</v>
      </c>
      <c r="DYY219" t="s">
        <v>555</v>
      </c>
      <c r="DYZ219" t="s">
        <v>555</v>
      </c>
      <c r="DZA219" t="s">
        <v>555</v>
      </c>
      <c r="DZB219" t="s">
        <v>555</v>
      </c>
      <c r="DZC219" t="s">
        <v>555</v>
      </c>
      <c r="DZD219" t="s">
        <v>555</v>
      </c>
      <c r="DZE219" t="s">
        <v>555</v>
      </c>
      <c r="DZF219" t="s">
        <v>555</v>
      </c>
      <c r="DZG219" t="s">
        <v>555</v>
      </c>
      <c r="DZH219" t="s">
        <v>555</v>
      </c>
      <c r="DZI219" t="s">
        <v>555</v>
      </c>
      <c r="DZJ219" t="s">
        <v>555</v>
      </c>
      <c r="DZK219" t="s">
        <v>555</v>
      </c>
      <c r="DZL219" t="s">
        <v>555</v>
      </c>
      <c r="DZM219" t="s">
        <v>555</v>
      </c>
      <c r="DZN219" t="s">
        <v>555</v>
      </c>
      <c r="DZO219" t="s">
        <v>555</v>
      </c>
      <c r="DZP219" t="s">
        <v>555</v>
      </c>
      <c r="DZQ219" t="s">
        <v>555</v>
      </c>
      <c r="DZR219" t="s">
        <v>555</v>
      </c>
      <c r="DZS219" t="s">
        <v>555</v>
      </c>
      <c r="DZT219" t="s">
        <v>555</v>
      </c>
      <c r="DZU219" t="s">
        <v>555</v>
      </c>
      <c r="DZV219" t="s">
        <v>555</v>
      </c>
      <c r="DZW219" t="s">
        <v>555</v>
      </c>
      <c r="DZX219" t="s">
        <v>555</v>
      </c>
      <c r="DZY219" t="s">
        <v>555</v>
      </c>
      <c r="DZZ219" t="s">
        <v>555</v>
      </c>
      <c r="EAA219" t="s">
        <v>555</v>
      </c>
      <c r="EAB219" t="s">
        <v>555</v>
      </c>
      <c r="EAC219" t="s">
        <v>555</v>
      </c>
      <c r="EAD219" t="s">
        <v>555</v>
      </c>
      <c r="EAE219" t="s">
        <v>555</v>
      </c>
      <c r="EAF219" t="s">
        <v>555</v>
      </c>
      <c r="EAG219" t="s">
        <v>555</v>
      </c>
      <c r="EAH219" t="s">
        <v>555</v>
      </c>
      <c r="EAI219" t="s">
        <v>555</v>
      </c>
      <c r="EAJ219" t="s">
        <v>555</v>
      </c>
      <c r="EAK219" t="s">
        <v>555</v>
      </c>
      <c r="EAL219" t="s">
        <v>555</v>
      </c>
      <c r="EAM219" t="s">
        <v>555</v>
      </c>
      <c r="EAN219" t="s">
        <v>555</v>
      </c>
      <c r="EAO219" t="s">
        <v>555</v>
      </c>
      <c r="EAP219" t="s">
        <v>555</v>
      </c>
      <c r="EAQ219" t="s">
        <v>555</v>
      </c>
      <c r="EAR219" t="s">
        <v>555</v>
      </c>
      <c r="EAS219" t="s">
        <v>555</v>
      </c>
      <c r="EAT219" t="s">
        <v>555</v>
      </c>
      <c r="EAU219" t="s">
        <v>555</v>
      </c>
      <c r="EAV219" t="s">
        <v>555</v>
      </c>
      <c r="EAW219" t="s">
        <v>555</v>
      </c>
      <c r="EAX219" t="s">
        <v>555</v>
      </c>
      <c r="EAY219" t="s">
        <v>555</v>
      </c>
      <c r="EAZ219" t="s">
        <v>555</v>
      </c>
      <c r="EBA219" t="s">
        <v>555</v>
      </c>
      <c r="EBB219" t="s">
        <v>555</v>
      </c>
      <c r="EBC219" t="s">
        <v>555</v>
      </c>
      <c r="EBD219" t="s">
        <v>555</v>
      </c>
      <c r="EBE219" t="s">
        <v>555</v>
      </c>
      <c r="EBF219" t="s">
        <v>555</v>
      </c>
      <c r="EBG219" t="s">
        <v>555</v>
      </c>
      <c r="EBH219" t="s">
        <v>555</v>
      </c>
      <c r="EBI219" t="s">
        <v>555</v>
      </c>
      <c r="EBJ219" t="s">
        <v>555</v>
      </c>
      <c r="EBK219" t="s">
        <v>555</v>
      </c>
      <c r="EBL219" t="s">
        <v>555</v>
      </c>
      <c r="EBM219" t="s">
        <v>555</v>
      </c>
      <c r="EBN219" t="s">
        <v>555</v>
      </c>
      <c r="EBO219" t="s">
        <v>555</v>
      </c>
      <c r="EBP219" t="s">
        <v>555</v>
      </c>
      <c r="EBQ219" t="s">
        <v>555</v>
      </c>
      <c r="EBR219" t="s">
        <v>555</v>
      </c>
      <c r="EBS219" t="s">
        <v>555</v>
      </c>
      <c r="EBT219" t="s">
        <v>555</v>
      </c>
      <c r="EBU219" t="s">
        <v>555</v>
      </c>
      <c r="EBV219" t="s">
        <v>555</v>
      </c>
      <c r="EBW219" t="s">
        <v>555</v>
      </c>
      <c r="EBX219" t="s">
        <v>555</v>
      </c>
      <c r="EBY219" t="s">
        <v>555</v>
      </c>
      <c r="EBZ219" t="s">
        <v>555</v>
      </c>
      <c r="ECA219" t="s">
        <v>555</v>
      </c>
      <c r="ECB219" t="s">
        <v>555</v>
      </c>
      <c r="ECC219" t="s">
        <v>555</v>
      </c>
      <c r="ECD219" t="s">
        <v>555</v>
      </c>
      <c r="ECE219" t="s">
        <v>555</v>
      </c>
      <c r="ECF219" t="s">
        <v>555</v>
      </c>
      <c r="ECG219" t="s">
        <v>555</v>
      </c>
      <c r="ECH219" t="s">
        <v>555</v>
      </c>
      <c r="ECI219" t="s">
        <v>555</v>
      </c>
      <c r="ECJ219" t="s">
        <v>555</v>
      </c>
      <c r="ECK219" t="s">
        <v>555</v>
      </c>
      <c r="ECL219" t="s">
        <v>555</v>
      </c>
      <c r="ECM219" t="s">
        <v>555</v>
      </c>
      <c r="ECN219" t="s">
        <v>555</v>
      </c>
      <c r="ECO219" t="s">
        <v>555</v>
      </c>
      <c r="ECP219" t="s">
        <v>555</v>
      </c>
      <c r="ECQ219" t="s">
        <v>555</v>
      </c>
      <c r="ECR219" t="s">
        <v>555</v>
      </c>
      <c r="ECS219" t="s">
        <v>555</v>
      </c>
      <c r="ECT219" t="s">
        <v>555</v>
      </c>
      <c r="ECU219" t="s">
        <v>555</v>
      </c>
      <c r="ECV219" t="s">
        <v>555</v>
      </c>
      <c r="ECW219" t="s">
        <v>555</v>
      </c>
      <c r="ECX219" t="s">
        <v>555</v>
      </c>
      <c r="ECY219" t="s">
        <v>555</v>
      </c>
      <c r="ECZ219" t="s">
        <v>555</v>
      </c>
      <c r="EDA219" t="s">
        <v>555</v>
      </c>
      <c r="EDB219" t="s">
        <v>555</v>
      </c>
      <c r="EDC219" t="s">
        <v>555</v>
      </c>
      <c r="EDD219" t="s">
        <v>555</v>
      </c>
      <c r="EDE219" t="s">
        <v>555</v>
      </c>
      <c r="EDF219" t="s">
        <v>555</v>
      </c>
      <c r="EDG219" t="s">
        <v>555</v>
      </c>
      <c r="EDH219" t="s">
        <v>555</v>
      </c>
      <c r="EDI219" t="s">
        <v>555</v>
      </c>
      <c r="EDJ219" t="s">
        <v>555</v>
      </c>
      <c r="EDK219" t="s">
        <v>555</v>
      </c>
      <c r="EDL219" t="s">
        <v>555</v>
      </c>
      <c r="EDM219" t="s">
        <v>555</v>
      </c>
      <c r="EDN219" t="s">
        <v>555</v>
      </c>
      <c r="EDO219" t="s">
        <v>555</v>
      </c>
      <c r="EDP219" t="s">
        <v>555</v>
      </c>
      <c r="EDQ219" t="s">
        <v>555</v>
      </c>
      <c r="EDR219" t="s">
        <v>555</v>
      </c>
      <c r="EDS219" t="s">
        <v>555</v>
      </c>
      <c r="EDT219" t="s">
        <v>555</v>
      </c>
      <c r="EDU219" t="s">
        <v>555</v>
      </c>
      <c r="EDV219" t="s">
        <v>555</v>
      </c>
      <c r="EDW219" t="s">
        <v>555</v>
      </c>
      <c r="EDX219" t="s">
        <v>555</v>
      </c>
      <c r="EDY219" t="s">
        <v>555</v>
      </c>
      <c r="EDZ219" t="s">
        <v>555</v>
      </c>
      <c r="EEA219" t="s">
        <v>555</v>
      </c>
      <c r="EEB219" t="s">
        <v>555</v>
      </c>
      <c r="EEC219" t="s">
        <v>555</v>
      </c>
      <c r="EED219" t="s">
        <v>555</v>
      </c>
      <c r="EEE219" t="s">
        <v>555</v>
      </c>
      <c r="EEF219" t="s">
        <v>555</v>
      </c>
      <c r="EEG219" t="s">
        <v>555</v>
      </c>
      <c r="EEH219" t="s">
        <v>555</v>
      </c>
      <c r="EEI219" t="s">
        <v>555</v>
      </c>
      <c r="EEJ219" t="s">
        <v>555</v>
      </c>
      <c r="EEK219" t="s">
        <v>555</v>
      </c>
      <c r="EEL219" t="s">
        <v>555</v>
      </c>
      <c r="EEM219" t="s">
        <v>555</v>
      </c>
      <c r="EEN219" t="s">
        <v>555</v>
      </c>
      <c r="EEO219" t="s">
        <v>555</v>
      </c>
      <c r="EEP219" t="s">
        <v>555</v>
      </c>
      <c r="EEQ219" t="s">
        <v>555</v>
      </c>
      <c r="EER219" t="s">
        <v>555</v>
      </c>
      <c r="EES219" t="s">
        <v>555</v>
      </c>
      <c r="EET219" t="s">
        <v>555</v>
      </c>
      <c r="EEU219" t="s">
        <v>555</v>
      </c>
      <c r="EEV219" t="s">
        <v>555</v>
      </c>
      <c r="EEW219" t="s">
        <v>555</v>
      </c>
      <c r="EEX219" t="s">
        <v>555</v>
      </c>
      <c r="EEY219" t="s">
        <v>555</v>
      </c>
      <c r="EEZ219" t="s">
        <v>555</v>
      </c>
      <c r="EFA219" t="s">
        <v>555</v>
      </c>
      <c r="EFB219" t="s">
        <v>555</v>
      </c>
      <c r="EFC219" t="s">
        <v>555</v>
      </c>
      <c r="EFD219" t="s">
        <v>555</v>
      </c>
      <c r="EFE219" t="s">
        <v>555</v>
      </c>
      <c r="EFF219" t="s">
        <v>555</v>
      </c>
      <c r="EFG219" t="s">
        <v>555</v>
      </c>
      <c r="EFH219" t="s">
        <v>555</v>
      </c>
      <c r="EFI219" t="s">
        <v>555</v>
      </c>
      <c r="EFJ219" t="s">
        <v>555</v>
      </c>
      <c r="EFK219" t="s">
        <v>555</v>
      </c>
      <c r="EFL219" t="s">
        <v>555</v>
      </c>
      <c r="EFM219" t="s">
        <v>555</v>
      </c>
      <c r="EFN219" t="s">
        <v>555</v>
      </c>
      <c r="EFO219" t="s">
        <v>555</v>
      </c>
      <c r="EFP219" t="s">
        <v>555</v>
      </c>
      <c r="EFQ219" t="s">
        <v>555</v>
      </c>
      <c r="EFR219" t="s">
        <v>555</v>
      </c>
      <c r="EFS219" t="s">
        <v>555</v>
      </c>
      <c r="EFT219" t="s">
        <v>555</v>
      </c>
      <c r="EFU219" t="s">
        <v>555</v>
      </c>
      <c r="EFV219" t="s">
        <v>555</v>
      </c>
      <c r="EFW219" t="s">
        <v>555</v>
      </c>
      <c r="EFX219" t="s">
        <v>555</v>
      </c>
      <c r="EFY219" t="s">
        <v>555</v>
      </c>
      <c r="EFZ219" t="s">
        <v>555</v>
      </c>
      <c r="EGA219" t="s">
        <v>555</v>
      </c>
      <c r="EGB219" t="s">
        <v>555</v>
      </c>
      <c r="EGC219" t="s">
        <v>555</v>
      </c>
      <c r="EGD219" t="s">
        <v>555</v>
      </c>
      <c r="EGE219" t="s">
        <v>555</v>
      </c>
      <c r="EGF219" t="s">
        <v>555</v>
      </c>
      <c r="EGG219" t="s">
        <v>555</v>
      </c>
      <c r="EGH219" t="s">
        <v>555</v>
      </c>
      <c r="EGI219" t="s">
        <v>555</v>
      </c>
      <c r="EGJ219" t="s">
        <v>555</v>
      </c>
      <c r="EGK219" t="s">
        <v>555</v>
      </c>
      <c r="EGL219" t="s">
        <v>555</v>
      </c>
      <c r="EGM219" t="s">
        <v>555</v>
      </c>
      <c r="EGN219" t="s">
        <v>555</v>
      </c>
      <c r="EGO219" t="s">
        <v>555</v>
      </c>
      <c r="EGP219" t="s">
        <v>555</v>
      </c>
      <c r="EGQ219" t="s">
        <v>555</v>
      </c>
      <c r="EGR219" t="s">
        <v>555</v>
      </c>
      <c r="EGS219" t="s">
        <v>555</v>
      </c>
      <c r="EGT219" t="s">
        <v>555</v>
      </c>
      <c r="EGU219" t="s">
        <v>555</v>
      </c>
      <c r="EGV219" t="s">
        <v>555</v>
      </c>
      <c r="EGW219" t="s">
        <v>555</v>
      </c>
      <c r="EGX219" t="s">
        <v>555</v>
      </c>
      <c r="EGY219" t="s">
        <v>555</v>
      </c>
      <c r="EGZ219" t="s">
        <v>555</v>
      </c>
      <c r="EHA219" t="s">
        <v>555</v>
      </c>
      <c r="EHB219" t="s">
        <v>555</v>
      </c>
      <c r="EHC219" t="s">
        <v>555</v>
      </c>
      <c r="EHD219" t="s">
        <v>555</v>
      </c>
      <c r="EHE219" t="s">
        <v>555</v>
      </c>
      <c r="EHF219" t="s">
        <v>555</v>
      </c>
      <c r="EHG219" t="s">
        <v>555</v>
      </c>
      <c r="EHH219" t="s">
        <v>555</v>
      </c>
      <c r="EHI219" t="s">
        <v>555</v>
      </c>
      <c r="EHJ219" t="s">
        <v>555</v>
      </c>
      <c r="EHK219" t="s">
        <v>555</v>
      </c>
      <c r="EHL219" t="s">
        <v>555</v>
      </c>
      <c r="EHM219" t="s">
        <v>555</v>
      </c>
      <c r="EHN219" t="s">
        <v>555</v>
      </c>
      <c r="EHO219" t="s">
        <v>555</v>
      </c>
      <c r="EHP219" t="s">
        <v>555</v>
      </c>
      <c r="EHQ219" t="s">
        <v>555</v>
      </c>
      <c r="EHR219" t="s">
        <v>555</v>
      </c>
      <c r="EHS219" t="s">
        <v>555</v>
      </c>
      <c r="EHT219" t="s">
        <v>555</v>
      </c>
      <c r="EHU219" t="s">
        <v>555</v>
      </c>
      <c r="EHV219" t="s">
        <v>555</v>
      </c>
      <c r="EHW219" t="s">
        <v>555</v>
      </c>
      <c r="EHX219" t="s">
        <v>555</v>
      </c>
      <c r="EHY219" t="s">
        <v>555</v>
      </c>
      <c r="EHZ219" t="s">
        <v>555</v>
      </c>
      <c r="EIA219" t="s">
        <v>555</v>
      </c>
      <c r="EIB219" t="s">
        <v>555</v>
      </c>
      <c r="EIC219" t="s">
        <v>555</v>
      </c>
      <c r="EID219" t="s">
        <v>555</v>
      </c>
      <c r="EIE219" t="s">
        <v>555</v>
      </c>
      <c r="EIF219" t="s">
        <v>555</v>
      </c>
      <c r="EIG219" t="s">
        <v>555</v>
      </c>
      <c r="EIH219" t="s">
        <v>555</v>
      </c>
      <c r="EII219" t="s">
        <v>555</v>
      </c>
      <c r="EIJ219" t="s">
        <v>555</v>
      </c>
      <c r="EIK219" t="s">
        <v>555</v>
      </c>
      <c r="EIL219" t="s">
        <v>555</v>
      </c>
      <c r="EIM219" t="s">
        <v>555</v>
      </c>
      <c r="EIN219" t="s">
        <v>555</v>
      </c>
      <c r="EIO219" t="s">
        <v>555</v>
      </c>
      <c r="EIP219" t="s">
        <v>555</v>
      </c>
      <c r="EIQ219" t="s">
        <v>555</v>
      </c>
      <c r="EIR219" t="s">
        <v>555</v>
      </c>
      <c r="EIS219" t="s">
        <v>555</v>
      </c>
      <c r="EIT219" t="s">
        <v>555</v>
      </c>
      <c r="EIU219" t="s">
        <v>555</v>
      </c>
      <c r="EIV219" t="s">
        <v>555</v>
      </c>
      <c r="EIW219" t="s">
        <v>555</v>
      </c>
      <c r="EIX219" t="s">
        <v>555</v>
      </c>
      <c r="EIY219" t="s">
        <v>555</v>
      </c>
      <c r="EIZ219" t="s">
        <v>555</v>
      </c>
      <c r="EJA219" t="s">
        <v>555</v>
      </c>
      <c r="EJB219" t="s">
        <v>555</v>
      </c>
      <c r="EJC219" t="s">
        <v>555</v>
      </c>
      <c r="EJD219" t="s">
        <v>555</v>
      </c>
      <c r="EJE219" t="s">
        <v>555</v>
      </c>
      <c r="EJF219" t="s">
        <v>555</v>
      </c>
      <c r="EJG219" t="s">
        <v>555</v>
      </c>
      <c r="EJH219" t="s">
        <v>555</v>
      </c>
      <c r="EJI219" t="s">
        <v>555</v>
      </c>
      <c r="EJJ219" t="s">
        <v>555</v>
      </c>
      <c r="EJK219" t="s">
        <v>555</v>
      </c>
      <c r="EJL219" t="s">
        <v>555</v>
      </c>
      <c r="EJM219" t="s">
        <v>555</v>
      </c>
      <c r="EJN219" t="s">
        <v>555</v>
      </c>
      <c r="EJO219" t="s">
        <v>555</v>
      </c>
      <c r="EJP219" t="s">
        <v>555</v>
      </c>
      <c r="EJQ219" t="s">
        <v>555</v>
      </c>
      <c r="EJR219" t="s">
        <v>555</v>
      </c>
      <c r="EJS219" t="s">
        <v>555</v>
      </c>
      <c r="EJT219" t="s">
        <v>555</v>
      </c>
      <c r="EJU219" t="s">
        <v>555</v>
      </c>
      <c r="EJV219" t="s">
        <v>555</v>
      </c>
      <c r="EJW219" t="s">
        <v>555</v>
      </c>
      <c r="EJX219" t="s">
        <v>555</v>
      </c>
      <c r="EJY219" t="s">
        <v>555</v>
      </c>
      <c r="EJZ219" t="s">
        <v>555</v>
      </c>
      <c r="EKA219" t="s">
        <v>555</v>
      </c>
      <c r="EKB219" t="s">
        <v>555</v>
      </c>
      <c r="EKC219" t="s">
        <v>555</v>
      </c>
      <c r="EKD219" t="s">
        <v>555</v>
      </c>
      <c r="EKE219" t="s">
        <v>555</v>
      </c>
      <c r="EKF219" t="s">
        <v>555</v>
      </c>
      <c r="EKG219" t="s">
        <v>555</v>
      </c>
      <c r="EKH219" t="s">
        <v>555</v>
      </c>
      <c r="EKI219" t="s">
        <v>555</v>
      </c>
      <c r="EKJ219" t="s">
        <v>555</v>
      </c>
      <c r="EKK219" t="s">
        <v>555</v>
      </c>
      <c r="EKL219" t="s">
        <v>555</v>
      </c>
      <c r="EKM219" t="s">
        <v>555</v>
      </c>
      <c r="EKN219" t="s">
        <v>555</v>
      </c>
      <c r="EKO219" t="s">
        <v>555</v>
      </c>
      <c r="EKP219" t="s">
        <v>555</v>
      </c>
      <c r="EKQ219" t="s">
        <v>555</v>
      </c>
      <c r="EKR219" t="s">
        <v>555</v>
      </c>
      <c r="EKS219" t="s">
        <v>555</v>
      </c>
      <c r="EKT219" t="s">
        <v>555</v>
      </c>
      <c r="EKU219" t="s">
        <v>555</v>
      </c>
      <c r="EKV219" t="s">
        <v>555</v>
      </c>
      <c r="EKW219" t="s">
        <v>555</v>
      </c>
      <c r="EKX219" t="s">
        <v>555</v>
      </c>
      <c r="EKY219" t="s">
        <v>555</v>
      </c>
      <c r="EKZ219" t="s">
        <v>555</v>
      </c>
      <c r="ELA219" t="s">
        <v>555</v>
      </c>
      <c r="ELB219" t="s">
        <v>555</v>
      </c>
      <c r="ELC219" t="s">
        <v>555</v>
      </c>
      <c r="ELD219" t="s">
        <v>555</v>
      </c>
      <c r="ELE219" t="s">
        <v>555</v>
      </c>
      <c r="ELF219" t="s">
        <v>555</v>
      </c>
      <c r="ELG219" t="s">
        <v>555</v>
      </c>
      <c r="ELH219" t="s">
        <v>555</v>
      </c>
      <c r="ELI219" t="s">
        <v>555</v>
      </c>
      <c r="ELJ219" t="s">
        <v>555</v>
      </c>
      <c r="ELK219" t="s">
        <v>555</v>
      </c>
      <c r="ELL219" t="s">
        <v>555</v>
      </c>
      <c r="ELM219" t="s">
        <v>555</v>
      </c>
      <c r="ELN219" t="s">
        <v>555</v>
      </c>
      <c r="ELO219" t="s">
        <v>555</v>
      </c>
      <c r="ELP219" t="s">
        <v>555</v>
      </c>
      <c r="ELQ219" t="s">
        <v>555</v>
      </c>
      <c r="ELR219" t="s">
        <v>555</v>
      </c>
      <c r="ELS219" t="s">
        <v>555</v>
      </c>
      <c r="ELT219" t="s">
        <v>555</v>
      </c>
      <c r="ELU219" t="s">
        <v>555</v>
      </c>
      <c r="ELV219" t="s">
        <v>555</v>
      </c>
      <c r="ELW219" t="s">
        <v>555</v>
      </c>
      <c r="ELX219" t="s">
        <v>555</v>
      </c>
      <c r="ELY219" t="s">
        <v>555</v>
      </c>
      <c r="ELZ219" t="s">
        <v>555</v>
      </c>
      <c r="EMA219" t="s">
        <v>555</v>
      </c>
      <c r="EMB219" t="s">
        <v>555</v>
      </c>
      <c r="EMC219" t="s">
        <v>555</v>
      </c>
      <c r="EMD219" t="s">
        <v>555</v>
      </c>
      <c r="EME219" t="s">
        <v>555</v>
      </c>
      <c r="EMF219" t="s">
        <v>555</v>
      </c>
      <c r="EMG219" t="s">
        <v>555</v>
      </c>
      <c r="EMH219" t="s">
        <v>555</v>
      </c>
      <c r="EMI219" t="s">
        <v>555</v>
      </c>
      <c r="EMJ219" t="s">
        <v>555</v>
      </c>
      <c r="EMK219" t="s">
        <v>555</v>
      </c>
      <c r="EML219" t="s">
        <v>555</v>
      </c>
      <c r="EMM219" t="s">
        <v>555</v>
      </c>
      <c r="EMN219" t="s">
        <v>555</v>
      </c>
      <c r="EMO219" t="s">
        <v>555</v>
      </c>
      <c r="EMP219" t="s">
        <v>555</v>
      </c>
      <c r="EMQ219" t="s">
        <v>555</v>
      </c>
      <c r="EMR219" t="s">
        <v>555</v>
      </c>
      <c r="EMS219" t="s">
        <v>555</v>
      </c>
      <c r="EMT219" t="s">
        <v>555</v>
      </c>
      <c r="EMU219" t="s">
        <v>555</v>
      </c>
      <c r="EMV219" t="s">
        <v>555</v>
      </c>
      <c r="EMW219" t="s">
        <v>555</v>
      </c>
      <c r="EMX219" t="s">
        <v>555</v>
      </c>
      <c r="EMY219" t="s">
        <v>555</v>
      </c>
      <c r="EMZ219" t="s">
        <v>555</v>
      </c>
      <c r="ENA219" t="s">
        <v>555</v>
      </c>
      <c r="ENB219" t="s">
        <v>555</v>
      </c>
      <c r="ENC219" t="s">
        <v>555</v>
      </c>
      <c r="END219" t="s">
        <v>555</v>
      </c>
      <c r="ENE219" t="s">
        <v>555</v>
      </c>
      <c r="ENF219" t="s">
        <v>555</v>
      </c>
      <c r="ENG219" t="s">
        <v>555</v>
      </c>
      <c r="ENH219" t="s">
        <v>555</v>
      </c>
      <c r="ENI219" t="s">
        <v>555</v>
      </c>
      <c r="ENJ219" t="s">
        <v>555</v>
      </c>
      <c r="ENK219" t="s">
        <v>555</v>
      </c>
      <c r="ENL219" t="s">
        <v>555</v>
      </c>
      <c r="ENM219" t="s">
        <v>555</v>
      </c>
      <c r="ENN219" t="s">
        <v>555</v>
      </c>
      <c r="ENO219" t="s">
        <v>555</v>
      </c>
      <c r="ENP219" t="s">
        <v>555</v>
      </c>
      <c r="ENQ219" t="s">
        <v>555</v>
      </c>
      <c r="ENR219" t="s">
        <v>555</v>
      </c>
      <c r="ENS219" t="s">
        <v>555</v>
      </c>
      <c r="ENT219" t="s">
        <v>555</v>
      </c>
      <c r="ENU219" t="s">
        <v>555</v>
      </c>
      <c r="ENV219" t="s">
        <v>555</v>
      </c>
      <c r="ENW219" t="s">
        <v>555</v>
      </c>
      <c r="ENX219" t="s">
        <v>555</v>
      </c>
      <c r="ENY219" t="s">
        <v>555</v>
      </c>
      <c r="ENZ219" t="s">
        <v>555</v>
      </c>
      <c r="EOA219" t="s">
        <v>555</v>
      </c>
      <c r="EOB219" t="s">
        <v>555</v>
      </c>
      <c r="EOC219" t="s">
        <v>555</v>
      </c>
      <c r="EOD219" t="s">
        <v>555</v>
      </c>
      <c r="EOE219" t="s">
        <v>555</v>
      </c>
      <c r="EOF219" t="s">
        <v>555</v>
      </c>
      <c r="EOG219" t="s">
        <v>555</v>
      </c>
      <c r="EOH219" t="s">
        <v>555</v>
      </c>
      <c r="EOI219" t="s">
        <v>555</v>
      </c>
      <c r="EOJ219" t="s">
        <v>555</v>
      </c>
      <c r="EOK219" t="s">
        <v>555</v>
      </c>
      <c r="EOL219" t="s">
        <v>555</v>
      </c>
      <c r="EOM219" t="s">
        <v>555</v>
      </c>
      <c r="EON219" t="s">
        <v>555</v>
      </c>
      <c r="EOO219" t="s">
        <v>555</v>
      </c>
      <c r="EOP219" t="s">
        <v>555</v>
      </c>
      <c r="EOQ219" t="s">
        <v>555</v>
      </c>
      <c r="EOR219" t="s">
        <v>555</v>
      </c>
      <c r="EOS219" t="s">
        <v>555</v>
      </c>
      <c r="EOT219" t="s">
        <v>555</v>
      </c>
      <c r="EOU219" t="s">
        <v>555</v>
      </c>
      <c r="EOV219" t="s">
        <v>555</v>
      </c>
      <c r="EOW219" t="s">
        <v>555</v>
      </c>
      <c r="EOX219" t="s">
        <v>555</v>
      </c>
      <c r="EOY219" t="s">
        <v>555</v>
      </c>
      <c r="EOZ219" t="s">
        <v>555</v>
      </c>
      <c r="EPA219" t="s">
        <v>555</v>
      </c>
      <c r="EPB219" t="s">
        <v>555</v>
      </c>
      <c r="EPC219" t="s">
        <v>555</v>
      </c>
      <c r="EPD219" t="s">
        <v>555</v>
      </c>
      <c r="EPE219" t="s">
        <v>555</v>
      </c>
      <c r="EPF219" t="s">
        <v>555</v>
      </c>
      <c r="EPG219" t="s">
        <v>555</v>
      </c>
      <c r="EPH219" t="s">
        <v>555</v>
      </c>
      <c r="EPI219" t="s">
        <v>555</v>
      </c>
      <c r="EPJ219" t="s">
        <v>555</v>
      </c>
      <c r="EPK219" t="s">
        <v>555</v>
      </c>
      <c r="EPL219" t="s">
        <v>555</v>
      </c>
      <c r="EPM219" t="s">
        <v>555</v>
      </c>
      <c r="EPN219" t="s">
        <v>555</v>
      </c>
      <c r="EPO219" t="s">
        <v>555</v>
      </c>
      <c r="EPP219" t="s">
        <v>555</v>
      </c>
      <c r="EPQ219" t="s">
        <v>555</v>
      </c>
      <c r="EPR219" t="s">
        <v>555</v>
      </c>
      <c r="EPS219" t="s">
        <v>555</v>
      </c>
      <c r="EPT219" t="s">
        <v>555</v>
      </c>
      <c r="EPU219" t="s">
        <v>555</v>
      </c>
      <c r="EPV219" t="s">
        <v>555</v>
      </c>
      <c r="EPW219" t="s">
        <v>555</v>
      </c>
      <c r="EPX219" t="s">
        <v>555</v>
      </c>
      <c r="EPY219" t="s">
        <v>555</v>
      </c>
      <c r="EPZ219" t="s">
        <v>555</v>
      </c>
      <c r="EQA219" t="s">
        <v>555</v>
      </c>
      <c r="EQB219" t="s">
        <v>555</v>
      </c>
      <c r="EQC219" t="s">
        <v>555</v>
      </c>
      <c r="EQD219" t="s">
        <v>555</v>
      </c>
      <c r="EQE219" t="s">
        <v>555</v>
      </c>
      <c r="EQF219" t="s">
        <v>555</v>
      </c>
      <c r="EQG219" t="s">
        <v>555</v>
      </c>
      <c r="EQH219" t="s">
        <v>555</v>
      </c>
      <c r="EQI219" t="s">
        <v>555</v>
      </c>
      <c r="EQJ219" t="s">
        <v>555</v>
      </c>
      <c r="EQK219" t="s">
        <v>555</v>
      </c>
      <c r="EQL219" t="s">
        <v>555</v>
      </c>
      <c r="EQM219" t="s">
        <v>555</v>
      </c>
      <c r="EQN219" t="s">
        <v>555</v>
      </c>
      <c r="EQO219" t="s">
        <v>555</v>
      </c>
      <c r="EQP219" t="s">
        <v>555</v>
      </c>
      <c r="EQQ219" t="s">
        <v>555</v>
      </c>
      <c r="EQR219" t="s">
        <v>555</v>
      </c>
      <c r="EQS219" t="s">
        <v>555</v>
      </c>
      <c r="EQT219" t="s">
        <v>555</v>
      </c>
      <c r="EQU219" t="s">
        <v>555</v>
      </c>
      <c r="EQV219" t="s">
        <v>555</v>
      </c>
      <c r="EQW219" t="s">
        <v>555</v>
      </c>
      <c r="EQX219" t="s">
        <v>555</v>
      </c>
      <c r="EQY219" t="s">
        <v>555</v>
      </c>
      <c r="EQZ219" t="s">
        <v>555</v>
      </c>
      <c r="ERA219" t="s">
        <v>555</v>
      </c>
      <c r="ERB219" t="s">
        <v>555</v>
      </c>
      <c r="ERC219" t="s">
        <v>555</v>
      </c>
      <c r="ERD219" t="s">
        <v>555</v>
      </c>
      <c r="ERE219" t="s">
        <v>555</v>
      </c>
      <c r="ERF219" t="s">
        <v>555</v>
      </c>
      <c r="ERG219" t="s">
        <v>555</v>
      </c>
      <c r="ERH219" t="s">
        <v>555</v>
      </c>
      <c r="ERI219" t="s">
        <v>555</v>
      </c>
      <c r="ERJ219" t="s">
        <v>555</v>
      </c>
      <c r="ERK219" t="s">
        <v>555</v>
      </c>
      <c r="ERL219" t="s">
        <v>555</v>
      </c>
      <c r="ERM219" t="s">
        <v>555</v>
      </c>
      <c r="ERN219" t="s">
        <v>555</v>
      </c>
      <c r="ERO219" t="s">
        <v>555</v>
      </c>
      <c r="ERP219" t="s">
        <v>555</v>
      </c>
      <c r="ERQ219" t="s">
        <v>555</v>
      </c>
      <c r="ERR219" t="s">
        <v>555</v>
      </c>
      <c r="ERS219" t="s">
        <v>555</v>
      </c>
      <c r="ERT219" t="s">
        <v>555</v>
      </c>
      <c r="ERU219" t="s">
        <v>555</v>
      </c>
      <c r="ERV219" t="s">
        <v>555</v>
      </c>
      <c r="ERW219" t="s">
        <v>555</v>
      </c>
      <c r="ERX219" t="s">
        <v>555</v>
      </c>
      <c r="ERY219" t="s">
        <v>555</v>
      </c>
      <c r="ERZ219" t="s">
        <v>555</v>
      </c>
      <c r="ESA219" t="s">
        <v>555</v>
      </c>
      <c r="ESB219" t="s">
        <v>555</v>
      </c>
      <c r="ESC219" t="s">
        <v>555</v>
      </c>
      <c r="ESD219" t="s">
        <v>555</v>
      </c>
      <c r="ESE219" t="s">
        <v>555</v>
      </c>
      <c r="ESF219" t="s">
        <v>555</v>
      </c>
      <c r="ESG219" t="s">
        <v>555</v>
      </c>
      <c r="ESH219" t="s">
        <v>555</v>
      </c>
      <c r="ESI219" t="s">
        <v>555</v>
      </c>
      <c r="ESJ219" t="s">
        <v>555</v>
      </c>
      <c r="ESK219" t="s">
        <v>555</v>
      </c>
      <c r="ESL219" t="s">
        <v>555</v>
      </c>
      <c r="ESM219" t="s">
        <v>555</v>
      </c>
      <c r="ESN219" t="s">
        <v>555</v>
      </c>
      <c r="ESO219" t="s">
        <v>555</v>
      </c>
      <c r="ESP219" t="s">
        <v>555</v>
      </c>
      <c r="ESQ219" t="s">
        <v>555</v>
      </c>
      <c r="ESR219" t="s">
        <v>555</v>
      </c>
      <c r="ESS219" t="s">
        <v>555</v>
      </c>
      <c r="EST219" t="s">
        <v>555</v>
      </c>
      <c r="ESU219" t="s">
        <v>555</v>
      </c>
      <c r="ESV219" t="s">
        <v>555</v>
      </c>
      <c r="ESW219" t="s">
        <v>555</v>
      </c>
      <c r="ESX219" t="s">
        <v>555</v>
      </c>
      <c r="ESY219" t="s">
        <v>555</v>
      </c>
      <c r="ESZ219" t="s">
        <v>555</v>
      </c>
      <c r="ETA219" t="s">
        <v>555</v>
      </c>
      <c r="ETB219" t="s">
        <v>555</v>
      </c>
      <c r="ETC219" t="s">
        <v>555</v>
      </c>
      <c r="ETD219" t="s">
        <v>555</v>
      </c>
      <c r="ETE219" t="s">
        <v>555</v>
      </c>
      <c r="ETF219" t="s">
        <v>555</v>
      </c>
      <c r="ETG219" t="s">
        <v>555</v>
      </c>
      <c r="ETH219" t="s">
        <v>555</v>
      </c>
      <c r="ETI219" t="s">
        <v>555</v>
      </c>
      <c r="ETJ219" t="s">
        <v>555</v>
      </c>
      <c r="ETK219" t="s">
        <v>555</v>
      </c>
      <c r="ETL219" t="s">
        <v>555</v>
      </c>
      <c r="ETM219" t="s">
        <v>555</v>
      </c>
      <c r="ETN219" t="s">
        <v>555</v>
      </c>
      <c r="ETO219" t="s">
        <v>555</v>
      </c>
      <c r="ETP219" t="s">
        <v>555</v>
      </c>
      <c r="ETQ219" t="s">
        <v>555</v>
      </c>
      <c r="ETR219" t="s">
        <v>555</v>
      </c>
      <c r="ETS219" t="s">
        <v>555</v>
      </c>
      <c r="ETT219" t="s">
        <v>555</v>
      </c>
      <c r="ETU219" t="s">
        <v>555</v>
      </c>
      <c r="ETV219" t="s">
        <v>555</v>
      </c>
      <c r="ETW219" t="s">
        <v>555</v>
      </c>
      <c r="ETX219" t="s">
        <v>555</v>
      </c>
      <c r="ETY219" t="s">
        <v>555</v>
      </c>
      <c r="ETZ219" t="s">
        <v>555</v>
      </c>
      <c r="EUA219" t="s">
        <v>555</v>
      </c>
      <c r="EUB219" t="s">
        <v>555</v>
      </c>
      <c r="EUC219" t="s">
        <v>555</v>
      </c>
      <c r="EUD219" t="s">
        <v>555</v>
      </c>
      <c r="EUE219" t="s">
        <v>555</v>
      </c>
      <c r="EUF219" t="s">
        <v>555</v>
      </c>
      <c r="EUG219" t="s">
        <v>555</v>
      </c>
      <c r="EUH219" t="s">
        <v>555</v>
      </c>
      <c r="EUI219" t="s">
        <v>555</v>
      </c>
      <c r="EUJ219" t="s">
        <v>555</v>
      </c>
      <c r="EUK219" t="s">
        <v>555</v>
      </c>
      <c r="EUL219" t="s">
        <v>555</v>
      </c>
      <c r="EUM219" t="s">
        <v>555</v>
      </c>
      <c r="EUN219" t="s">
        <v>555</v>
      </c>
      <c r="EUO219" t="s">
        <v>555</v>
      </c>
      <c r="EUP219" t="s">
        <v>555</v>
      </c>
      <c r="EUQ219" t="s">
        <v>555</v>
      </c>
      <c r="EUR219" t="s">
        <v>555</v>
      </c>
      <c r="EUS219" t="s">
        <v>555</v>
      </c>
      <c r="EUT219" t="s">
        <v>555</v>
      </c>
      <c r="EUU219" t="s">
        <v>555</v>
      </c>
      <c r="EUV219" t="s">
        <v>555</v>
      </c>
      <c r="EUW219" t="s">
        <v>555</v>
      </c>
      <c r="EUX219" t="s">
        <v>555</v>
      </c>
      <c r="EUY219" t="s">
        <v>555</v>
      </c>
      <c r="EUZ219" t="s">
        <v>555</v>
      </c>
      <c r="EVA219" t="s">
        <v>555</v>
      </c>
      <c r="EVB219" t="s">
        <v>555</v>
      </c>
      <c r="EVC219" t="s">
        <v>555</v>
      </c>
      <c r="EVD219" t="s">
        <v>555</v>
      </c>
      <c r="EVE219" t="s">
        <v>555</v>
      </c>
      <c r="EVF219" t="s">
        <v>555</v>
      </c>
      <c r="EVG219" t="s">
        <v>555</v>
      </c>
      <c r="EVH219" t="s">
        <v>555</v>
      </c>
      <c r="EVI219" t="s">
        <v>555</v>
      </c>
      <c r="EVJ219" t="s">
        <v>555</v>
      </c>
      <c r="EVK219" t="s">
        <v>555</v>
      </c>
      <c r="EVL219" t="s">
        <v>555</v>
      </c>
      <c r="EVM219" t="s">
        <v>555</v>
      </c>
      <c r="EVN219" t="s">
        <v>555</v>
      </c>
      <c r="EVO219" t="s">
        <v>555</v>
      </c>
      <c r="EVP219" t="s">
        <v>555</v>
      </c>
      <c r="EVQ219" t="s">
        <v>555</v>
      </c>
      <c r="EVR219" t="s">
        <v>555</v>
      </c>
      <c r="EVS219" t="s">
        <v>555</v>
      </c>
      <c r="EVT219" t="s">
        <v>555</v>
      </c>
      <c r="EVU219" t="s">
        <v>555</v>
      </c>
      <c r="EVV219" t="s">
        <v>555</v>
      </c>
      <c r="EVW219" t="s">
        <v>555</v>
      </c>
      <c r="EVX219" t="s">
        <v>555</v>
      </c>
      <c r="EVY219" t="s">
        <v>555</v>
      </c>
      <c r="EVZ219" t="s">
        <v>555</v>
      </c>
      <c r="EWA219" t="s">
        <v>555</v>
      </c>
      <c r="EWB219" t="s">
        <v>555</v>
      </c>
      <c r="EWC219" t="s">
        <v>555</v>
      </c>
      <c r="EWD219" t="s">
        <v>555</v>
      </c>
      <c r="EWE219" t="s">
        <v>555</v>
      </c>
      <c r="EWF219" t="s">
        <v>555</v>
      </c>
      <c r="EWG219" t="s">
        <v>555</v>
      </c>
      <c r="EWH219" t="s">
        <v>555</v>
      </c>
      <c r="EWI219" t="s">
        <v>555</v>
      </c>
      <c r="EWJ219" t="s">
        <v>555</v>
      </c>
      <c r="EWK219" t="s">
        <v>555</v>
      </c>
      <c r="EWL219" t="s">
        <v>555</v>
      </c>
      <c r="EWM219" t="s">
        <v>555</v>
      </c>
      <c r="EWN219" t="s">
        <v>555</v>
      </c>
      <c r="EWO219" t="s">
        <v>555</v>
      </c>
      <c r="EWP219" t="s">
        <v>555</v>
      </c>
      <c r="EWQ219" t="s">
        <v>555</v>
      </c>
      <c r="EWR219" t="s">
        <v>555</v>
      </c>
      <c r="EWS219" t="s">
        <v>555</v>
      </c>
      <c r="EWT219" t="s">
        <v>555</v>
      </c>
      <c r="EWU219" t="s">
        <v>555</v>
      </c>
      <c r="EWV219" t="s">
        <v>555</v>
      </c>
      <c r="EWW219" t="s">
        <v>555</v>
      </c>
      <c r="EWX219" t="s">
        <v>555</v>
      </c>
      <c r="EWY219" t="s">
        <v>555</v>
      </c>
      <c r="EWZ219" t="s">
        <v>555</v>
      </c>
      <c r="EXA219" t="s">
        <v>555</v>
      </c>
      <c r="EXB219" t="s">
        <v>555</v>
      </c>
      <c r="EXC219" t="s">
        <v>555</v>
      </c>
      <c r="EXD219" t="s">
        <v>555</v>
      </c>
      <c r="EXE219" t="s">
        <v>555</v>
      </c>
      <c r="EXF219" t="s">
        <v>555</v>
      </c>
      <c r="EXG219" t="s">
        <v>555</v>
      </c>
      <c r="EXH219" t="s">
        <v>555</v>
      </c>
      <c r="EXI219" t="s">
        <v>555</v>
      </c>
      <c r="EXJ219" t="s">
        <v>555</v>
      </c>
      <c r="EXK219" t="s">
        <v>555</v>
      </c>
      <c r="EXL219" t="s">
        <v>555</v>
      </c>
      <c r="EXM219" t="s">
        <v>555</v>
      </c>
      <c r="EXN219" t="s">
        <v>555</v>
      </c>
      <c r="EXO219" t="s">
        <v>555</v>
      </c>
      <c r="EXP219" t="s">
        <v>555</v>
      </c>
      <c r="EXQ219" t="s">
        <v>555</v>
      </c>
      <c r="EXR219" t="s">
        <v>555</v>
      </c>
      <c r="EXS219" t="s">
        <v>555</v>
      </c>
      <c r="EXT219" t="s">
        <v>555</v>
      </c>
      <c r="EXU219" t="s">
        <v>555</v>
      </c>
      <c r="EXV219" t="s">
        <v>555</v>
      </c>
      <c r="EXW219" t="s">
        <v>555</v>
      </c>
      <c r="EXX219" t="s">
        <v>555</v>
      </c>
      <c r="EXY219" t="s">
        <v>555</v>
      </c>
      <c r="EXZ219" t="s">
        <v>555</v>
      </c>
      <c r="EYA219" t="s">
        <v>555</v>
      </c>
      <c r="EYB219" t="s">
        <v>555</v>
      </c>
      <c r="EYC219" t="s">
        <v>555</v>
      </c>
      <c r="EYD219" t="s">
        <v>555</v>
      </c>
      <c r="EYE219" t="s">
        <v>555</v>
      </c>
      <c r="EYF219" t="s">
        <v>555</v>
      </c>
      <c r="EYG219" t="s">
        <v>555</v>
      </c>
      <c r="EYH219" t="s">
        <v>555</v>
      </c>
      <c r="EYI219" t="s">
        <v>555</v>
      </c>
      <c r="EYJ219" t="s">
        <v>555</v>
      </c>
      <c r="EYK219" t="s">
        <v>555</v>
      </c>
      <c r="EYL219" t="s">
        <v>555</v>
      </c>
      <c r="EYM219" t="s">
        <v>555</v>
      </c>
      <c r="EYN219" t="s">
        <v>555</v>
      </c>
      <c r="EYO219" t="s">
        <v>555</v>
      </c>
      <c r="EYP219" t="s">
        <v>555</v>
      </c>
      <c r="EYQ219" t="s">
        <v>555</v>
      </c>
      <c r="EYR219" t="s">
        <v>555</v>
      </c>
      <c r="EYS219" t="s">
        <v>555</v>
      </c>
      <c r="EYT219" t="s">
        <v>555</v>
      </c>
      <c r="EYU219" t="s">
        <v>555</v>
      </c>
      <c r="EYV219" t="s">
        <v>555</v>
      </c>
      <c r="EYW219" t="s">
        <v>555</v>
      </c>
      <c r="EYX219" t="s">
        <v>555</v>
      </c>
      <c r="EYY219" t="s">
        <v>555</v>
      </c>
      <c r="EYZ219" t="s">
        <v>555</v>
      </c>
      <c r="EZA219" t="s">
        <v>555</v>
      </c>
      <c r="EZB219" t="s">
        <v>555</v>
      </c>
      <c r="EZC219" t="s">
        <v>555</v>
      </c>
      <c r="EZD219" t="s">
        <v>555</v>
      </c>
      <c r="EZE219" t="s">
        <v>555</v>
      </c>
      <c r="EZF219" t="s">
        <v>555</v>
      </c>
      <c r="EZG219" t="s">
        <v>555</v>
      </c>
      <c r="EZH219" t="s">
        <v>555</v>
      </c>
      <c r="EZI219" t="s">
        <v>555</v>
      </c>
      <c r="EZJ219" t="s">
        <v>555</v>
      </c>
      <c r="EZK219" t="s">
        <v>555</v>
      </c>
      <c r="EZL219" t="s">
        <v>555</v>
      </c>
      <c r="EZM219" t="s">
        <v>555</v>
      </c>
      <c r="EZN219" t="s">
        <v>555</v>
      </c>
      <c r="EZO219" t="s">
        <v>555</v>
      </c>
      <c r="EZP219" t="s">
        <v>555</v>
      </c>
      <c r="EZQ219" t="s">
        <v>555</v>
      </c>
      <c r="EZR219" t="s">
        <v>555</v>
      </c>
      <c r="EZS219" t="s">
        <v>555</v>
      </c>
      <c r="EZT219" t="s">
        <v>555</v>
      </c>
      <c r="EZU219" t="s">
        <v>555</v>
      </c>
      <c r="EZV219" t="s">
        <v>555</v>
      </c>
      <c r="EZW219" t="s">
        <v>555</v>
      </c>
      <c r="EZX219" t="s">
        <v>555</v>
      </c>
      <c r="EZY219" t="s">
        <v>555</v>
      </c>
      <c r="EZZ219" t="s">
        <v>555</v>
      </c>
      <c r="FAA219" t="s">
        <v>555</v>
      </c>
      <c r="FAB219" t="s">
        <v>555</v>
      </c>
      <c r="FAC219" t="s">
        <v>555</v>
      </c>
      <c r="FAD219" t="s">
        <v>555</v>
      </c>
      <c r="FAE219" t="s">
        <v>555</v>
      </c>
      <c r="FAF219" t="s">
        <v>555</v>
      </c>
      <c r="FAG219" t="s">
        <v>555</v>
      </c>
      <c r="FAH219" t="s">
        <v>555</v>
      </c>
      <c r="FAI219" t="s">
        <v>555</v>
      </c>
      <c r="FAJ219" t="s">
        <v>555</v>
      </c>
      <c r="FAK219" t="s">
        <v>555</v>
      </c>
      <c r="FAL219" t="s">
        <v>555</v>
      </c>
      <c r="FAM219" t="s">
        <v>555</v>
      </c>
      <c r="FAN219" t="s">
        <v>555</v>
      </c>
      <c r="FAO219" t="s">
        <v>555</v>
      </c>
      <c r="FAP219" t="s">
        <v>555</v>
      </c>
      <c r="FAQ219" t="s">
        <v>555</v>
      </c>
      <c r="FAR219" t="s">
        <v>555</v>
      </c>
      <c r="FAS219" t="s">
        <v>555</v>
      </c>
      <c r="FAT219" t="s">
        <v>555</v>
      </c>
      <c r="FAU219" t="s">
        <v>555</v>
      </c>
      <c r="FAV219" t="s">
        <v>555</v>
      </c>
      <c r="FAW219" t="s">
        <v>555</v>
      </c>
      <c r="FAX219" t="s">
        <v>555</v>
      </c>
      <c r="FAY219" t="s">
        <v>555</v>
      </c>
      <c r="FAZ219" t="s">
        <v>555</v>
      </c>
      <c r="FBA219" t="s">
        <v>555</v>
      </c>
      <c r="FBB219" t="s">
        <v>555</v>
      </c>
      <c r="FBC219" t="s">
        <v>555</v>
      </c>
      <c r="FBD219" t="s">
        <v>555</v>
      </c>
      <c r="FBE219" t="s">
        <v>555</v>
      </c>
      <c r="FBF219" t="s">
        <v>555</v>
      </c>
      <c r="FBG219" t="s">
        <v>555</v>
      </c>
      <c r="FBH219" t="s">
        <v>555</v>
      </c>
      <c r="FBI219" t="s">
        <v>555</v>
      </c>
      <c r="FBJ219" t="s">
        <v>555</v>
      </c>
      <c r="FBK219" t="s">
        <v>555</v>
      </c>
      <c r="FBL219" t="s">
        <v>555</v>
      </c>
      <c r="FBM219" t="s">
        <v>555</v>
      </c>
      <c r="FBN219" t="s">
        <v>555</v>
      </c>
      <c r="FBO219" t="s">
        <v>555</v>
      </c>
      <c r="FBP219" t="s">
        <v>555</v>
      </c>
      <c r="FBQ219" t="s">
        <v>555</v>
      </c>
      <c r="FBR219" t="s">
        <v>555</v>
      </c>
      <c r="FBS219" t="s">
        <v>555</v>
      </c>
      <c r="FBT219" t="s">
        <v>555</v>
      </c>
      <c r="FBU219" t="s">
        <v>555</v>
      </c>
      <c r="FBV219" t="s">
        <v>555</v>
      </c>
      <c r="FBW219" t="s">
        <v>555</v>
      </c>
      <c r="FBX219" t="s">
        <v>555</v>
      </c>
      <c r="FBY219" t="s">
        <v>555</v>
      </c>
      <c r="FBZ219" t="s">
        <v>555</v>
      </c>
      <c r="FCA219" t="s">
        <v>555</v>
      </c>
      <c r="FCB219" t="s">
        <v>555</v>
      </c>
      <c r="FCC219" t="s">
        <v>555</v>
      </c>
      <c r="FCD219" t="s">
        <v>555</v>
      </c>
      <c r="FCE219" t="s">
        <v>555</v>
      </c>
      <c r="FCF219" t="s">
        <v>555</v>
      </c>
      <c r="FCG219" t="s">
        <v>555</v>
      </c>
      <c r="FCH219" t="s">
        <v>555</v>
      </c>
      <c r="FCI219" t="s">
        <v>555</v>
      </c>
      <c r="FCJ219" t="s">
        <v>555</v>
      </c>
      <c r="FCK219" t="s">
        <v>555</v>
      </c>
      <c r="FCL219" t="s">
        <v>555</v>
      </c>
      <c r="FCM219" t="s">
        <v>555</v>
      </c>
      <c r="FCN219" t="s">
        <v>555</v>
      </c>
      <c r="FCO219" t="s">
        <v>555</v>
      </c>
      <c r="FCP219" t="s">
        <v>555</v>
      </c>
      <c r="FCQ219" t="s">
        <v>555</v>
      </c>
      <c r="FCR219" t="s">
        <v>555</v>
      </c>
      <c r="FCS219" t="s">
        <v>555</v>
      </c>
      <c r="FCT219" t="s">
        <v>555</v>
      </c>
      <c r="FCU219" t="s">
        <v>555</v>
      </c>
      <c r="FCV219" t="s">
        <v>555</v>
      </c>
      <c r="FCW219" t="s">
        <v>555</v>
      </c>
      <c r="FCX219" t="s">
        <v>555</v>
      </c>
      <c r="FCY219" t="s">
        <v>555</v>
      </c>
      <c r="FCZ219" t="s">
        <v>555</v>
      </c>
      <c r="FDA219" t="s">
        <v>555</v>
      </c>
      <c r="FDB219" t="s">
        <v>555</v>
      </c>
      <c r="FDC219" t="s">
        <v>555</v>
      </c>
      <c r="FDD219" t="s">
        <v>555</v>
      </c>
      <c r="FDE219" t="s">
        <v>555</v>
      </c>
      <c r="FDF219" t="s">
        <v>555</v>
      </c>
      <c r="FDG219" t="s">
        <v>555</v>
      </c>
      <c r="FDH219" t="s">
        <v>555</v>
      </c>
      <c r="FDI219" t="s">
        <v>555</v>
      </c>
      <c r="FDJ219" t="s">
        <v>555</v>
      </c>
      <c r="FDK219" t="s">
        <v>555</v>
      </c>
      <c r="FDL219" t="s">
        <v>555</v>
      </c>
      <c r="FDM219" t="s">
        <v>555</v>
      </c>
      <c r="FDN219" t="s">
        <v>555</v>
      </c>
      <c r="FDO219" t="s">
        <v>555</v>
      </c>
      <c r="FDP219" t="s">
        <v>555</v>
      </c>
      <c r="FDQ219" t="s">
        <v>555</v>
      </c>
      <c r="FDR219" t="s">
        <v>555</v>
      </c>
      <c r="FDS219" t="s">
        <v>555</v>
      </c>
      <c r="FDT219" t="s">
        <v>555</v>
      </c>
      <c r="FDU219" t="s">
        <v>555</v>
      </c>
      <c r="FDV219" t="s">
        <v>555</v>
      </c>
      <c r="FDW219" t="s">
        <v>555</v>
      </c>
      <c r="FDX219" t="s">
        <v>555</v>
      </c>
      <c r="FDY219" t="s">
        <v>555</v>
      </c>
      <c r="FDZ219" t="s">
        <v>555</v>
      </c>
      <c r="FEA219" t="s">
        <v>555</v>
      </c>
      <c r="FEB219" t="s">
        <v>555</v>
      </c>
      <c r="FEC219" t="s">
        <v>555</v>
      </c>
      <c r="FED219" t="s">
        <v>555</v>
      </c>
      <c r="FEE219" t="s">
        <v>555</v>
      </c>
      <c r="FEF219" t="s">
        <v>555</v>
      </c>
      <c r="FEG219" t="s">
        <v>555</v>
      </c>
      <c r="FEH219" t="s">
        <v>555</v>
      </c>
      <c r="FEI219" t="s">
        <v>555</v>
      </c>
      <c r="FEJ219" t="s">
        <v>555</v>
      </c>
      <c r="FEK219" t="s">
        <v>555</v>
      </c>
      <c r="FEL219" t="s">
        <v>555</v>
      </c>
      <c r="FEM219" t="s">
        <v>555</v>
      </c>
      <c r="FEN219" t="s">
        <v>555</v>
      </c>
      <c r="FEO219" t="s">
        <v>555</v>
      </c>
      <c r="FEP219" t="s">
        <v>555</v>
      </c>
      <c r="FEQ219" t="s">
        <v>555</v>
      </c>
      <c r="FER219" t="s">
        <v>555</v>
      </c>
      <c r="FES219" t="s">
        <v>555</v>
      </c>
      <c r="FET219" t="s">
        <v>555</v>
      </c>
      <c r="FEU219" t="s">
        <v>555</v>
      </c>
      <c r="FEV219" t="s">
        <v>555</v>
      </c>
      <c r="FEW219" t="s">
        <v>555</v>
      </c>
      <c r="FEX219" t="s">
        <v>555</v>
      </c>
      <c r="FEY219" t="s">
        <v>555</v>
      </c>
      <c r="FEZ219" t="s">
        <v>555</v>
      </c>
      <c r="FFA219" t="s">
        <v>555</v>
      </c>
      <c r="FFB219" t="s">
        <v>555</v>
      </c>
      <c r="FFC219" t="s">
        <v>555</v>
      </c>
      <c r="FFD219" t="s">
        <v>555</v>
      </c>
      <c r="FFE219" t="s">
        <v>555</v>
      </c>
      <c r="FFF219" t="s">
        <v>555</v>
      </c>
      <c r="FFG219" t="s">
        <v>555</v>
      </c>
      <c r="FFH219" t="s">
        <v>555</v>
      </c>
      <c r="FFI219" t="s">
        <v>555</v>
      </c>
      <c r="FFJ219" t="s">
        <v>555</v>
      </c>
      <c r="FFK219" t="s">
        <v>555</v>
      </c>
      <c r="FFL219" t="s">
        <v>555</v>
      </c>
      <c r="FFM219" t="s">
        <v>555</v>
      </c>
      <c r="FFN219" t="s">
        <v>555</v>
      </c>
      <c r="FFO219" t="s">
        <v>555</v>
      </c>
      <c r="FFP219" t="s">
        <v>555</v>
      </c>
      <c r="FFQ219" t="s">
        <v>555</v>
      </c>
      <c r="FFR219" t="s">
        <v>555</v>
      </c>
      <c r="FFS219" t="s">
        <v>555</v>
      </c>
      <c r="FFT219" t="s">
        <v>555</v>
      </c>
      <c r="FFU219" t="s">
        <v>555</v>
      </c>
      <c r="FFV219" t="s">
        <v>555</v>
      </c>
      <c r="FFW219" t="s">
        <v>555</v>
      </c>
      <c r="FFX219" t="s">
        <v>555</v>
      </c>
      <c r="FFY219" t="s">
        <v>555</v>
      </c>
      <c r="FFZ219" t="s">
        <v>555</v>
      </c>
      <c r="FGA219" t="s">
        <v>555</v>
      </c>
      <c r="FGB219" t="s">
        <v>555</v>
      </c>
      <c r="FGC219" t="s">
        <v>555</v>
      </c>
      <c r="FGD219" t="s">
        <v>555</v>
      </c>
      <c r="FGE219" t="s">
        <v>555</v>
      </c>
      <c r="FGF219" t="s">
        <v>555</v>
      </c>
      <c r="FGG219" t="s">
        <v>555</v>
      </c>
      <c r="FGH219" t="s">
        <v>555</v>
      </c>
      <c r="FGI219" t="s">
        <v>555</v>
      </c>
      <c r="FGJ219" t="s">
        <v>555</v>
      </c>
      <c r="FGK219" t="s">
        <v>555</v>
      </c>
      <c r="FGL219" t="s">
        <v>555</v>
      </c>
      <c r="FGM219" t="s">
        <v>555</v>
      </c>
      <c r="FGN219" t="s">
        <v>555</v>
      </c>
      <c r="FGO219" t="s">
        <v>555</v>
      </c>
      <c r="FGP219" t="s">
        <v>555</v>
      </c>
      <c r="FGQ219" t="s">
        <v>555</v>
      </c>
      <c r="FGR219" t="s">
        <v>555</v>
      </c>
      <c r="FGS219" t="s">
        <v>555</v>
      </c>
      <c r="FGT219" t="s">
        <v>555</v>
      </c>
      <c r="FGU219" t="s">
        <v>555</v>
      </c>
      <c r="FGV219" t="s">
        <v>555</v>
      </c>
      <c r="FGW219" t="s">
        <v>555</v>
      </c>
      <c r="FGX219" t="s">
        <v>555</v>
      </c>
      <c r="FGY219" t="s">
        <v>555</v>
      </c>
      <c r="FGZ219" t="s">
        <v>555</v>
      </c>
      <c r="FHA219" t="s">
        <v>555</v>
      </c>
      <c r="FHB219" t="s">
        <v>555</v>
      </c>
      <c r="FHC219" t="s">
        <v>555</v>
      </c>
      <c r="FHD219" t="s">
        <v>555</v>
      </c>
      <c r="FHE219" t="s">
        <v>555</v>
      </c>
      <c r="FHF219" t="s">
        <v>555</v>
      </c>
      <c r="FHG219" t="s">
        <v>555</v>
      </c>
      <c r="FHH219" t="s">
        <v>555</v>
      </c>
      <c r="FHI219" t="s">
        <v>555</v>
      </c>
      <c r="FHJ219" t="s">
        <v>555</v>
      </c>
      <c r="FHK219" t="s">
        <v>555</v>
      </c>
      <c r="FHL219" t="s">
        <v>555</v>
      </c>
      <c r="FHM219" t="s">
        <v>555</v>
      </c>
      <c r="FHN219" t="s">
        <v>555</v>
      </c>
      <c r="FHO219" t="s">
        <v>555</v>
      </c>
      <c r="FHP219" t="s">
        <v>555</v>
      </c>
      <c r="FHQ219" t="s">
        <v>555</v>
      </c>
      <c r="FHR219" t="s">
        <v>555</v>
      </c>
      <c r="FHS219" t="s">
        <v>555</v>
      </c>
      <c r="FHT219" t="s">
        <v>555</v>
      </c>
      <c r="FHU219" t="s">
        <v>555</v>
      </c>
      <c r="FHV219" t="s">
        <v>555</v>
      </c>
      <c r="FHW219" t="s">
        <v>555</v>
      </c>
      <c r="FHX219" t="s">
        <v>555</v>
      </c>
      <c r="FHY219" t="s">
        <v>555</v>
      </c>
      <c r="FHZ219" t="s">
        <v>555</v>
      </c>
      <c r="FIA219" t="s">
        <v>555</v>
      </c>
      <c r="FIB219" t="s">
        <v>555</v>
      </c>
      <c r="FIC219" t="s">
        <v>555</v>
      </c>
      <c r="FID219" t="s">
        <v>555</v>
      </c>
      <c r="FIE219" t="s">
        <v>555</v>
      </c>
      <c r="FIF219" t="s">
        <v>555</v>
      </c>
      <c r="FIG219" t="s">
        <v>555</v>
      </c>
      <c r="FIH219" t="s">
        <v>555</v>
      </c>
      <c r="FII219" t="s">
        <v>555</v>
      </c>
      <c r="FIJ219" t="s">
        <v>555</v>
      </c>
      <c r="FIK219" t="s">
        <v>555</v>
      </c>
      <c r="FIL219" t="s">
        <v>555</v>
      </c>
      <c r="FIM219" t="s">
        <v>555</v>
      </c>
      <c r="FIN219" t="s">
        <v>555</v>
      </c>
      <c r="FIO219" t="s">
        <v>555</v>
      </c>
      <c r="FIP219" t="s">
        <v>555</v>
      </c>
      <c r="FIQ219" t="s">
        <v>555</v>
      </c>
      <c r="FIR219" t="s">
        <v>555</v>
      </c>
      <c r="FIS219" t="s">
        <v>555</v>
      </c>
      <c r="FIT219" t="s">
        <v>555</v>
      </c>
      <c r="FIU219" t="s">
        <v>555</v>
      </c>
      <c r="FIV219" t="s">
        <v>555</v>
      </c>
      <c r="FIW219" t="s">
        <v>555</v>
      </c>
      <c r="FIX219" t="s">
        <v>555</v>
      </c>
      <c r="FIY219" t="s">
        <v>555</v>
      </c>
      <c r="FIZ219" t="s">
        <v>555</v>
      </c>
      <c r="FJA219" t="s">
        <v>555</v>
      </c>
      <c r="FJB219" t="s">
        <v>555</v>
      </c>
      <c r="FJC219" t="s">
        <v>555</v>
      </c>
      <c r="FJD219" t="s">
        <v>555</v>
      </c>
      <c r="FJE219" t="s">
        <v>555</v>
      </c>
      <c r="FJF219" t="s">
        <v>555</v>
      </c>
      <c r="FJG219" t="s">
        <v>555</v>
      </c>
      <c r="FJH219" t="s">
        <v>555</v>
      </c>
      <c r="FJI219" t="s">
        <v>555</v>
      </c>
      <c r="FJJ219" t="s">
        <v>555</v>
      </c>
      <c r="FJK219" t="s">
        <v>555</v>
      </c>
      <c r="FJL219" t="s">
        <v>555</v>
      </c>
      <c r="FJM219" t="s">
        <v>555</v>
      </c>
      <c r="FJN219" t="s">
        <v>555</v>
      </c>
      <c r="FJO219" t="s">
        <v>555</v>
      </c>
      <c r="FJP219" t="s">
        <v>555</v>
      </c>
      <c r="FJQ219" t="s">
        <v>555</v>
      </c>
      <c r="FJR219" t="s">
        <v>555</v>
      </c>
      <c r="FJS219" t="s">
        <v>555</v>
      </c>
      <c r="FJT219" t="s">
        <v>555</v>
      </c>
      <c r="FJU219" t="s">
        <v>555</v>
      </c>
      <c r="FJV219" t="s">
        <v>555</v>
      </c>
      <c r="FJW219" t="s">
        <v>555</v>
      </c>
      <c r="FJX219" t="s">
        <v>555</v>
      </c>
      <c r="FJY219" t="s">
        <v>555</v>
      </c>
      <c r="FJZ219" t="s">
        <v>555</v>
      </c>
      <c r="FKA219" t="s">
        <v>555</v>
      </c>
      <c r="FKB219" t="s">
        <v>555</v>
      </c>
      <c r="FKC219" t="s">
        <v>555</v>
      </c>
      <c r="FKD219" t="s">
        <v>555</v>
      </c>
      <c r="FKE219" t="s">
        <v>555</v>
      </c>
      <c r="FKF219" t="s">
        <v>555</v>
      </c>
      <c r="FKG219" t="s">
        <v>555</v>
      </c>
      <c r="FKH219" t="s">
        <v>555</v>
      </c>
      <c r="FKI219" t="s">
        <v>555</v>
      </c>
      <c r="FKJ219" t="s">
        <v>555</v>
      </c>
      <c r="FKK219" t="s">
        <v>555</v>
      </c>
      <c r="FKL219" t="s">
        <v>555</v>
      </c>
      <c r="FKM219" t="s">
        <v>555</v>
      </c>
      <c r="FKN219" t="s">
        <v>555</v>
      </c>
      <c r="FKO219" t="s">
        <v>555</v>
      </c>
      <c r="FKP219" t="s">
        <v>555</v>
      </c>
      <c r="FKQ219" t="s">
        <v>555</v>
      </c>
      <c r="FKR219" t="s">
        <v>555</v>
      </c>
      <c r="FKS219" t="s">
        <v>555</v>
      </c>
      <c r="FKT219" t="s">
        <v>555</v>
      </c>
      <c r="FKU219" t="s">
        <v>555</v>
      </c>
      <c r="FKV219" t="s">
        <v>555</v>
      </c>
      <c r="FKW219" t="s">
        <v>555</v>
      </c>
      <c r="FKX219" t="s">
        <v>555</v>
      </c>
      <c r="FKY219" t="s">
        <v>555</v>
      </c>
      <c r="FKZ219" t="s">
        <v>555</v>
      </c>
      <c r="FLA219" t="s">
        <v>555</v>
      </c>
      <c r="FLB219" t="s">
        <v>555</v>
      </c>
      <c r="FLC219" t="s">
        <v>555</v>
      </c>
      <c r="FLD219" t="s">
        <v>555</v>
      </c>
      <c r="FLE219" t="s">
        <v>555</v>
      </c>
      <c r="FLF219" t="s">
        <v>555</v>
      </c>
      <c r="FLG219" t="s">
        <v>555</v>
      </c>
      <c r="FLH219" t="s">
        <v>555</v>
      </c>
      <c r="FLI219" t="s">
        <v>555</v>
      </c>
      <c r="FLJ219" t="s">
        <v>555</v>
      </c>
      <c r="FLK219" t="s">
        <v>555</v>
      </c>
      <c r="FLL219" t="s">
        <v>555</v>
      </c>
      <c r="FLM219" t="s">
        <v>555</v>
      </c>
      <c r="FLN219" t="s">
        <v>555</v>
      </c>
      <c r="FLO219" t="s">
        <v>555</v>
      </c>
      <c r="FLP219" t="s">
        <v>555</v>
      </c>
      <c r="FLQ219" t="s">
        <v>555</v>
      </c>
      <c r="FLR219" t="s">
        <v>555</v>
      </c>
      <c r="FLS219" t="s">
        <v>555</v>
      </c>
      <c r="FLT219" t="s">
        <v>555</v>
      </c>
      <c r="FLU219" t="s">
        <v>555</v>
      </c>
      <c r="FLV219" t="s">
        <v>555</v>
      </c>
      <c r="FLW219" t="s">
        <v>555</v>
      </c>
      <c r="FLX219" t="s">
        <v>555</v>
      </c>
      <c r="FLY219" t="s">
        <v>555</v>
      </c>
      <c r="FLZ219" t="s">
        <v>555</v>
      </c>
      <c r="FMA219" t="s">
        <v>555</v>
      </c>
      <c r="FMB219" t="s">
        <v>555</v>
      </c>
      <c r="FMC219" t="s">
        <v>555</v>
      </c>
      <c r="FMD219" t="s">
        <v>555</v>
      </c>
      <c r="FME219" t="s">
        <v>555</v>
      </c>
      <c r="FMF219" t="s">
        <v>555</v>
      </c>
      <c r="FMG219" t="s">
        <v>555</v>
      </c>
      <c r="FMH219" t="s">
        <v>555</v>
      </c>
      <c r="FMI219" t="s">
        <v>555</v>
      </c>
      <c r="FMJ219" t="s">
        <v>555</v>
      </c>
      <c r="FMK219" t="s">
        <v>555</v>
      </c>
      <c r="FML219" t="s">
        <v>555</v>
      </c>
      <c r="FMM219" t="s">
        <v>555</v>
      </c>
      <c r="FMN219" t="s">
        <v>555</v>
      </c>
      <c r="FMO219" t="s">
        <v>555</v>
      </c>
      <c r="FMP219" t="s">
        <v>555</v>
      </c>
      <c r="FMQ219" t="s">
        <v>555</v>
      </c>
      <c r="FMR219" t="s">
        <v>555</v>
      </c>
      <c r="FMS219" t="s">
        <v>555</v>
      </c>
      <c r="FMT219" t="s">
        <v>555</v>
      </c>
      <c r="FMU219" t="s">
        <v>555</v>
      </c>
      <c r="FMV219" t="s">
        <v>555</v>
      </c>
      <c r="FMW219" t="s">
        <v>555</v>
      </c>
      <c r="FMX219" t="s">
        <v>555</v>
      </c>
      <c r="FMY219" t="s">
        <v>555</v>
      </c>
      <c r="FMZ219" t="s">
        <v>555</v>
      </c>
      <c r="FNA219" t="s">
        <v>555</v>
      </c>
      <c r="FNB219" t="s">
        <v>555</v>
      </c>
      <c r="FNC219" t="s">
        <v>555</v>
      </c>
      <c r="FND219" t="s">
        <v>555</v>
      </c>
      <c r="FNE219" t="s">
        <v>555</v>
      </c>
      <c r="FNF219" t="s">
        <v>555</v>
      </c>
      <c r="FNG219" t="s">
        <v>555</v>
      </c>
      <c r="FNH219" t="s">
        <v>555</v>
      </c>
      <c r="FNI219" t="s">
        <v>555</v>
      </c>
      <c r="FNJ219" t="s">
        <v>555</v>
      </c>
      <c r="FNK219" t="s">
        <v>555</v>
      </c>
      <c r="FNL219" t="s">
        <v>555</v>
      </c>
      <c r="FNM219" t="s">
        <v>555</v>
      </c>
      <c r="FNN219" t="s">
        <v>555</v>
      </c>
      <c r="FNO219" t="s">
        <v>555</v>
      </c>
      <c r="FNP219" t="s">
        <v>555</v>
      </c>
      <c r="FNQ219" t="s">
        <v>555</v>
      </c>
      <c r="FNR219" t="s">
        <v>555</v>
      </c>
      <c r="FNS219" t="s">
        <v>555</v>
      </c>
      <c r="FNT219" t="s">
        <v>555</v>
      </c>
      <c r="FNU219" t="s">
        <v>555</v>
      </c>
      <c r="FNV219" t="s">
        <v>555</v>
      </c>
      <c r="FNW219" t="s">
        <v>555</v>
      </c>
      <c r="FNX219" t="s">
        <v>555</v>
      </c>
      <c r="FNY219" t="s">
        <v>555</v>
      </c>
      <c r="FNZ219" t="s">
        <v>555</v>
      </c>
      <c r="FOA219" t="s">
        <v>555</v>
      </c>
      <c r="FOB219" t="s">
        <v>555</v>
      </c>
      <c r="FOC219" t="s">
        <v>555</v>
      </c>
      <c r="FOD219" t="s">
        <v>555</v>
      </c>
      <c r="FOE219" t="s">
        <v>555</v>
      </c>
      <c r="FOF219" t="s">
        <v>555</v>
      </c>
      <c r="FOG219" t="s">
        <v>555</v>
      </c>
      <c r="FOH219" t="s">
        <v>555</v>
      </c>
      <c r="FOI219" t="s">
        <v>555</v>
      </c>
      <c r="FOJ219" t="s">
        <v>555</v>
      </c>
      <c r="FOK219" t="s">
        <v>555</v>
      </c>
      <c r="FOL219" t="s">
        <v>555</v>
      </c>
      <c r="FOM219" t="s">
        <v>555</v>
      </c>
      <c r="FON219" t="s">
        <v>555</v>
      </c>
      <c r="FOO219" t="s">
        <v>555</v>
      </c>
      <c r="FOP219" t="s">
        <v>555</v>
      </c>
      <c r="FOQ219" t="s">
        <v>555</v>
      </c>
      <c r="FOR219" t="s">
        <v>555</v>
      </c>
      <c r="FOS219" t="s">
        <v>555</v>
      </c>
      <c r="FOT219" t="s">
        <v>555</v>
      </c>
      <c r="FOU219" t="s">
        <v>555</v>
      </c>
      <c r="FOV219" t="s">
        <v>555</v>
      </c>
      <c r="FOW219" t="s">
        <v>555</v>
      </c>
      <c r="FOX219" t="s">
        <v>555</v>
      </c>
      <c r="FOY219" t="s">
        <v>555</v>
      </c>
      <c r="FOZ219" t="s">
        <v>555</v>
      </c>
      <c r="FPA219" t="s">
        <v>555</v>
      </c>
      <c r="FPB219" t="s">
        <v>555</v>
      </c>
      <c r="FPC219" t="s">
        <v>555</v>
      </c>
      <c r="FPD219" t="s">
        <v>555</v>
      </c>
      <c r="FPE219" t="s">
        <v>555</v>
      </c>
      <c r="FPF219" t="s">
        <v>555</v>
      </c>
      <c r="FPG219" t="s">
        <v>555</v>
      </c>
      <c r="FPH219" t="s">
        <v>555</v>
      </c>
      <c r="FPI219" t="s">
        <v>555</v>
      </c>
      <c r="FPJ219" t="s">
        <v>555</v>
      </c>
      <c r="FPK219" t="s">
        <v>555</v>
      </c>
      <c r="FPL219" t="s">
        <v>555</v>
      </c>
      <c r="FPM219" t="s">
        <v>555</v>
      </c>
      <c r="FPN219" t="s">
        <v>555</v>
      </c>
      <c r="FPO219" t="s">
        <v>555</v>
      </c>
      <c r="FPP219" t="s">
        <v>555</v>
      </c>
      <c r="FPQ219" t="s">
        <v>555</v>
      </c>
      <c r="FPR219" t="s">
        <v>555</v>
      </c>
      <c r="FPS219" t="s">
        <v>555</v>
      </c>
      <c r="FPT219" t="s">
        <v>555</v>
      </c>
      <c r="FPU219" t="s">
        <v>555</v>
      </c>
      <c r="FPV219" t="s">
        <v>555</v>
      </c>
      <c r="FPW219" t="s">
        <v>555</v>
      </c>
      <c r="FPX219" t="s">
        <v>555</v>
      </c>
      <c r="FPY219" t="s">
        <v>555</v>
      </c>
      <c r="FPZ219" t="s">
        <v>555</v>
      </c>
      <c r="FQA219" t="s">
        <v>555</v>
      </c>
      <c r="FQB219" t="s">
        <v>555</v>
      </c>
      <c r="FQC219" t="s">
        <v>555</v>
      </c>
      <c r="FQD219" t="s">
        <v>555</v>
      </c>
      <c r="FQE219" t="s">
        <v>555</v>
      </c>
      <c r="FQF219" t="s">
        <v>555</v>
      </c>
      <c r="FQG219" t="s">
        <v>555</v>
      </c>
      <c r="FQH219" t="s">
        <v>555</v>
      </c>
      <c r="FQI219" t="s">
        <v>555</v>
      </c>
      <c r="FQJ219" t="s">
        <v>555</v>
      </c>
      <c r="FQK219" t="s">
        <v>555</v>
      </c>
      <c r="FQL219" t="s">
        <v>555</v>
      </c>
      <c r="FQM219" t="s">
        <v>555</v>
      </c>
      <c r="FQN219" t="s">
        <v>555</v>
      </c>
      <c r="FQO219" t="s">
        <v>555</v>
      </c>
      <c r="FQP219" t="s">
        <v>555</v>
      </c>
      <c r="FQQ219" t="s">
        <v>555</v>
      </c>
      <c r="FQR219" t="s">
        <v>555</v>
      </c>
      <c r="FQS219" t="s">
        <v>555</v>
      </c>
      <c r="FQT219" t="s">
        <v>555</v>
      </c>
      <c r="FQU219" t="s">
        <v>555</v>
      </c>
      <c r="FQV219" t="s">
        <v>555</v>
      </c>
      <c r="FQW219" t="s">
        <v>555</v>
      </c>
      <c r="FQX219" t="s">
        <v>555</v>
      </c>
      <c r="FQY219" t="s">
        <v>555</v>
      </c>
      <c r="FQZ219" t="s">
        <v>555</v>
      </c>
      <c r="FRA219" t="s">
        <v>555</v>
      </c>
      <c r="FRB219" t="s">
        <v>555</v>
      </c>
      <c r="FRC219" t="s">
        <v>555</v>
      </c>
      <c r="FRD219" t="s">
        <v>555</v>
      </c>
      <c r="FRE219" t="s">
        <v>555</v>
      </c>
      <c r="FRF219" t="s">
        <v>555</v>
      </c>
      <c r="FRG219" t="s">
        <v>555</v>
      </c>
      <c r="FRH219" t="s">
        <v>555</v>
      </c>
      <c r="FRI219" t="s">
        <v>555</v>
      </c>
      <c r="FRJ219" t="s">
        <v>555</v>
      </c>
      <c r="FRK219" t="s">
        <v>555</v>
      </c>
      <c r="FRL219" t="s">
        <v>555</v>
      </c>
      <c r="FRM219" t="s">
        <v>555</v>
      </c>
      <c r="FRN219" t="s">
        <v>555</v>
      </c>
      <c r="FRO219" t="s">
        <v>555</v>
      </c>
      <c r="FRP219" t="s">
        <v>555</v>
      </c>
      <c r="FRQ219" t="s">
        <v>555</v>
      </c>
      <c r="FRR219" t="s">
        <v>555</v>
      </c>
      <c r="FRS219" t="s">
        <v>555</v>
      </c>
      <c r="FRT219" t="s">
        <v>555</v>
      </c>
      <c r="FRU219" t="s">
        <v>555</v>
      </c>
      <c r="FRV219" t="s">
        <v>555</v>
      </c>
      <c r="FRW219" t="s">
        <v>555</v>
      </c>
      <c r="FRX219" t="s">
        <v>555</v>
      </c>
      <c r="FRY219" t="s">
        <v>555</v>
      </c>
      <c r="FRZ219" t="s">
        <v>555</v>
      </c>
      <c r="FSA219" t="s">
        <v>555</v>
      </c>
      <c r="FSB219" t="s">
        <v>555</v>
      </c>
      <c r="FSC219" t="s">
        <v>555</v>
      </c>
      <c r="FSD219" t="s">
        <v>555</v>
      </c>
      <c r="FSE219" t="s">
        <v>555</v>
      </c>
      <c r="FSF219" t="s">
        <v>555</v>
      </c>
      <c r="FSG219" t="s">
        <v>555</v>
      </c>
      <c r="FSH219" t="s">
        <v>555</v>
      </c>
      <c r="FSI219" t="s">
        <v>555</v>
      </c>
      <c r="FSJ219" t="s">
        <v>555</v>
      </c>
      <c r="FSK219" t="s">
        <v>555</v>
      </c>
      <c r="FSL219" t="s">
        <v>555</v>
      </c>
      <c r="FSM219" t="s">
        <v>555</v>
      </c>
      <c r="FSN219" t="s">
        <v>555</v>
      </c>
      <c r="FSO219" t="s">
        <v>555</v>
      </c>
      <c r="FSP219" t="s">
        <v>555</v>
      </c>
      <c r="FSQ219" t="s">
        <v>555</v>
      </c>
      <c r="FSR219" t="s">
        <v>555</v>
      </c>
      <c r="FSS219" t="s">
        <v>555</v>
      </c>
      <c r="FST219" t="s">
        <v>555</v>
      </c>
      <c r="FSU219" t="s">
        <v>555</v>
      </c>
      <c r="FSV219" t="s">
        <v>555</v>
      </c>
      <c r="FSW219" t="s">
        <v>555</v>
      </c>
      <c r="FSX219" t="s">
        <v>555</v>
      </c>
      <c r="FSY219" t="s">
        <v>555</v>
      </c>
      <c r="FSZ219" t="s">
        <v>555</v>
      </c>
      <c r="FTA219" t="s">
        <v>555</v>
      </c>
      <c r="FTB219" t="s">
        <v>555</v>
      </c>
      <c r="FTC219" t="s">
        <v>555</v>
      </c>
      <c r="FTD219" t="s">
        <v>555</v>
      </c>
      <c r="FTE219" t="s">
        <v>555</v>
      </c>
      <c r="FTF219" t="s">
        <v>555</v>
      </c>
      <c r="FTG219" t="s">
        <v>555</v>
      </c>
      <c r="FTH219" t="s">
        <v>555</v>
      </c>
      <c r="FTI219" t="s">
        <v>555</v>
      </c>
      <c r="FTJ219" t="s">
        <v>555</v>
      </c>
      <c r="FTK219" t="s">
        <v>555</v>
      </c>
      <c r="FTL219" t="s">
        <v>555</v>
      </c>
      <c r="FTM219" t="s">
        <v>555</v>
      </c>
      <c r="FTN219" t="s">
        <v>555</v>
      </c>
      <c r="FTO219" t="s">
        <v>555</v>
      </c>
      <c r="FTP219" t="s">
        <v>555</v>
      </c>
      <c r="FTQ219" t="s">
        <v>555</v>
      </c>
      <c r="FTR219" t="s">
        <v>555</v>
      </c>
      <c r="FTS219" t="s">
        <v>555</v>
      </c>
      <c r="FTT219" t="s">
        <v>555</v>
      </c>
      <c r="FTU219" t="s">
        <v>555</v>
      </c>
      <c r="FTV219" t="s">
        <v>555</v>
      </c>
      <c r="FTW219" t="s">
        <v>555</v>
      </c>
      <c r="FTX219" t="s">
        <v>555</v>
      </c>
      <c r="FTY219" t="s">
        <v>555</v>
      </c>
      <c r="FTZ219" t="s">
        <v>555</v>
      </c>
      <c r="FUA219" t="s">
        <v>555</v>
      </c>
      <c r="FUB219" t="s">
        <v>555</v>
      </c>
      <c r="FUC219" t="s">
        <v>555</v>
      </c>
      <c r="FUD219" t="s">
        <v>555</v>
      </c>
      <c r="FUE219" t="s">
        <v>555</v>
      </c>
      <c r="FUF219" t="s">
        <v>555</v>
      </c>
      <c r="FUG219" t="s">
        <v>555</v>
      </c>
      <c r="FUH219" t="s">
        <v>555</v>
      </c>
      <c r="FUI219" t="s">
        <v>555</v>
      </c>
      <c r="FUJ219" t="s">
        <v>555</v>
      </c>
      <c r="FUK219" t="s">
        <v>555</v>
      </c>
      <c r="FUL219" t="s">
        <v>555</v>
      </c>
      <c r="FUM219" t="s">
        <v>555</v>
      </c>
      <c r="FUN219" t="s">
        <v>555</v>
      </c>
      <c r="FUO219" t="s">
        <v>555</v>
      </c>
      <c r="FUP219" t="s">
        <v>555</v>
      </c>
      <c r="FUQ219" t="s">
        <v>555</v>
      </c>
      <c r="FUR219" t="s">
        <v>555</v>
      </c>
      <c r="FUS219" t="s">
        <v>555</v>
      </c>
      <c r="FUT219" t="s">
        <v>555</v>
      </c>
      <c r="FUU219" t="s">
        <v>555</v>
      </c>
      <c r="FUV219" t="s">
        <v>555</v>
      </c>
      <c r="FUW219" t="s">
        <v>555</v>
      </c>
      <c r="FUX219" t="s">
        <v>555</v>
      </c>
      <c r="FUY219" t="s">
        <v>555</v>
      </c>
      <c r="FUZ219" t="s">
        <v>555</v>
      </c>
      <c r="FVA219" t="s">
        <v>555</v>
      </c>
      <c r="FVB219" t="s">
        <v>555</v>
      </c>
      <c r="FVC219" t="s">
        <v>555</v>
      </c>
      <c r="FVD219" t="s">
        <v>555</v>
      </c>
      <c r="FVE219" t="s">
        <v>555</v>
      </c>
      <c r="FVF219" t="s">
        <v>555</v>
      </c>
      <c r="FVG219" t="s">
        <v>555</v>
      </c>
      <c r="FVH219" t="s">
        <v>555</v>
      </c>
      <c r="FVI219" t="s">
        <v>555</v>
      </c>
      <c r="FVJ219" t="s">
        <v>555</v>
      </c>
      <c r="FVK219" t="s">
        <v>555</v>
      </c>
      <c r="FVL219" t="s">
        <v>555</v>
      </c>
      <c r="FVM219" t="s">
        <v>555</v>
      </c>
      <c r="FVN219" t="s">
        <v>555</v>
      </c>
      <c r="FVO219" t="s">
        <v>555</v>
      </c>
      <c r="FVP219" t="s">
        <v>555</v>
      </c>
      <c r="FVQ219" t="s">
        <v>555</v>
      </c>
      <c r="FVR219" t="s">
        <v>555</v>
      </c>
      <c r="FVS219" t="s">
        <v>555</v>
      </c>
      <c r="FVT219" t="s">
        <v>555</v>
      </c>
      <c r="FVU219" t="s">
        <v>555</v>
      </c>
      <c r="FVV219" t="s">
        <v>555</v>
      </c>
      <c r="FVW219" t="s">
        <v>555</v>
      </c>
      <c r="FVX219" t="s">
        <v>555</v>
      </c>
      <c r="FVY219" t="s">
        <v>555</v>
      </c>
      <c r="FVZ219" t="s">
        <v>555</v>
      </c>
      <c r="FWA219" t="s">
        <v>555</v>
      </c>
      <c r="FWB219" t="s">
        <v>555</v>
      </c>
      <c r="FWC219" t="s">
        <v>555</v>
      </c>
      <c r="FWD219" t="s">
        <v>555</v>
      </c>
      <c r="FWE219" t="s">
        <v>555</v>
      </c>
      <c r="FWF219" t="s">
        <v>555</v>
      </c>
      <c r="FWG219" t="s">
        <v>555</v>
      </c>
      <c r="FWH219" t="s">
        <v>555</v>
      </c>
      <c r="FWI219" t="s">
        <v>555</v>
      </c>
      <c r="FWJ219" t="s">
        <v>555</v>
      </c>
      <c r="FWK219" t="s">
        <v>555</v>
      </c>
      <c r="FWL219" t="s">
        <v>555</v>
      </c>
      <c r="FWM219" t="s">
        <v>555</v>
      </c>
      <c r="FWN219" t="s">
        <v>555</v>
      </c>
      <c r="FWO219" t="s">
        <v>555</v>
      </c>
      <c r="FWP219" t="s">
        <v>555</v>
      </c>
      <c r="FWQ219" t="s">
        <v>555</v>
      </c>
      <c r="FWR219" t="s">
        <v>555</v>
      </c>
      <c r="FWS219" t="s">
        <v>555</v>
      </c>
      <c r="FWT219" t="s">
        <v>555</v>
      </c>
      <c r="FWU219" t="s">
        <v>555</v>
      </c>
      <c r="FWV219" t="s">
        <v>555</v>
      </c>
      <c r="FWW219" t="s">
        <v>555</v>
      </c>
      <c r="FWX219" t="s">
        <v>555</v>
      </c>
      <c r="FWY219" t="s">
        <v>555</v>
      </c>
      <c r="FWZ219" t="s">
        <v>555</v>
      </c>
      <c r="FXA219" t="s">
        <v>555</v>
      </c>
      <c r="FXB219" t="s">
        <v>555</v>
      </c>
      <c r="FXC219" t="s">
        <v>555</v>
      </c>
      <c r="FXD219" t="s">
        <v>555</v>
      </c>
      <c r="FXE219" t="s">
        <v>555</v>
      </c>
      <c r="FXF219" t="s">
        <v>555</v>
      </c>
      <c r="FXG219" t="s">
        <v>555</v>
      </c>
      <c r="FXH219" t="s">
        <v>555</v>
      </c>
      <c r="FXI219" t="s">
        <v>555</v>
      </c>
      <c r="FXJ219" t="s">
        <v>555</v>
      </c>
      <c r="FXK219" t="s">
        <v>555</v>
      </c>
      <c r="FXL219" t="s">
        <v>555</v>
      </c>
      <c r="FXM219" t="s">
        <v>555</v>
      </c>
      <c r="FXN219" t="s">
        <v>555</v>
      </c>
      <c r="FXO219" t="s">
        <v>555</v>
      </c>
      <c r="FXP219" t="s">
        <v>555</v>
      </c>
      <c r="FXQ219" t="s">
        <v>555</v>
      </c>
      <c r="FXR219" t="s">
        <v>555</v>
      </c>
      <c r="FXS219" t="s">
        <v>555</v>
      </c>
      <c r="FXT219" t="s">
        <v>555</v>
      </c>
      <c r="FXU219" t="s">
        <v>555</v>
      </c>
      <c r="FXV219" t="s">
        <v>555</v>
      </c>
      <c r="FXW219" t="s">
        <v>555</v>
      </c>
      <c r="FXX219" t="s">
        <v>555</v>
      </c>
      <c r="FXY219" t="s">
        <v>555</v>
      </c>
      <c r="FXZ219" t="s">
        <v>555</v>
      </c>
      <c r="FYA219" t="s">
        <v>555</v>
      </c>
      <c r="FYB219" t="s">
        <v>555</v>
      </c>
      <c r="FYC219" t="s">
        <v>555</v>
      </c>
      <c r="FYD219" t="s">
        <v>555</v>
      </c>
      <c r="FYE219" t="s">
        <v>555</v>
      </c>
      <c r="FYF219" t="s">
        <v>555</v>
      </c>
      <c r="FYG219" t="s">
        <v>555</v>
      </c>
      <c r="FYH219" t="s">
        <v>555</v>
      </c>
      <c r="FYI219" t="s">
        <v>555</v>
      </c>
      <c r="FYJ219" t="s">
        <v>555</v>
      </c>
      <c r="FYK219" t="s">
        <v>555</v>
      </c>
      <c r="FYL219" t="s">
        <v>555</v>
      </c>
      <c r="FYM219" t="s">
        <v>555</v>
      </c>
      <c r="FYN219" t="s">
        <v>555</v>
      </c>
      <c r="FYO219" t="s">
        <v>555</v>
      </c>
      <c r="FYP219" t="s">
        <v>555</v>
      </c>
      <c r="FYQ219" t="s">
        <v>555</v>
      </c>
      <c r="FYR219" t="s">
        <v>555</v>
      </c>
      <c r="FYS219" t="s">
        <v>555</v>
      </c>
      <c r="FYT219" t="s">
        <v>555</v>
      </c>
      <c r="FYU219" t="s">
        <v>555</v>
      </c>
      <c r="FYV219" t="s">
        <v>555</v>
      </c>
      <c r="FYW219" t="s">
        <v>555</v>
      </c>
      <c r="FYX219" t="s">
        <v>555</v>
      </c>
      <c r="FYY219" t="s">
        <v>555</v>
      </c>
      <c r="FYZ219" t="s">
        <v>555</v>
      </c>
      <c r="FZA219" t="s">
        <v>555</v>
      </c>
      <c r="FZB219" t="s">
        <v>555</v>
      </c>
      <c r="FZC219" t="s">
        <v>555</v>
      </c>
      <c r="FZD219" t="s">
        <v>555</v>
      </c>
      <c r="FZE219" t="s">
        <v>555</v>
      </c>
      <c r="FZF219" t="s">
        <v>555</v>
      </c>
      <c r="FZG219" t="s">
        <v>555</v>
      </c>
      <c r="FZH219" t="s">
        <v>555</v>
      </c>
      <c r="FZI219" t="s">
        <v>555</v>
      </c>
      <c r="FZJ219" t="s">
        <v>555</v>
      </c>
      <c r="FZK219" t="s">
        <v>555</v>
      </c>
      <c r="FZL219" t="s">
        <v>555</v>
      </c>
      <c r="FZM219" t="s">
        <v>555</v>
      </c>
      <c r="FZN219" t="s">
        <v>555</v>
      </c>
      <c r="FZO219" t="s">
        <v>555</v>
      </c>
      <c r="FZP219" t="s">
        <v>555</v>
      </c>
      <c r="FZQ219" t="s">
        <v>555</v>
      </c>
      <c r="FZR219" t="s">
        <v>555</v>
      </c>
      <c r="FZS219" t="s">
        <v>555</v>
      </c>
      <c r="FZT219" t="s">
        <v>555</v>
      </c>
      <c r="FZU219" t="s">
        <v>555</v>
      </c>
      <c r="FZV219" t="s">
        <v>555</v>
      </c>
      <c r="FZW219" t="s">
        <v>555</v>
      </c>
      <c r="FZX219" t="s">
        <v>555</v>
      </c>
      <c r="FZY219" t="s">
        <v>555</v>
      </c>
      <c r="FZZ219" t="s">
        <v>555</v>
      </c>
      <c r="GAA219" t="s">
        <v>555</v>
      </c>
      <c r="GAB219" t="s">
        <v>555</v>
      </c>
      <c r="GAC219" t="s">
        <v>555</v>
      </c>
      <c r="GAD219" t="s">
        <v>555</v>
      </c>
      <c r="GAE219" t="s">
        <v>555</v>
      </c>
      <c r="GAF219" t="s">
        <v>555</v>
      </c>
      <c r="GAG219" t="s">
        <v>555</v>
      </c>
      <c r="GAH219" t="s">
        <v>555</v>
      </c>
      <c r="GAI219" t="s">
        <v>555</v>
      </c>
      <c r="GAJ219" t="s">
        <v>555</v>
      </c>
      <c r="GAK219" t="s">
        <v>555</v>
      </c>
      <c r="GAL219" t="s">
        <v>555</v>
      </c>
      <c r="GAM219" t="s">
        <v>555</v>
      </c>
      <c r="GAN219" t="s">
        <v>555</v>
      </c>
      <c r="GAO219" t="s">
        <v>555</v>
      </c>
      <c r="GAP219" t="s">
        <v>555</v>
      </c>
      <c r="GAQ219" t="s">
        <v>555</v>
      </c>
      <c r="GAR219" t="s">
        <v>555</v>
      </c>
      <c r="GAS219" t="s">
        <v>555</v>
      </c>
      <c r="GAT219" t="s">
        <v>555</v>
      </c>
      <c r="GAU219" t="s">
        <v>555</v>
      </c>
      <c r="GAV219" t="s">
        <v>555</v>
      </c>
      <c r="GAW219" t="s">
        <v>555</v>
      </c>
      <c r="GAX219" t="s">
        <v>555</v>
      </c>
      <c r="GAY219" t="s">
        <v>555</v>
      </c>
      <c r="GAZ219" t="s">
        <v>555</v>
      </c>
      <c r="GBA219" t="s">
        <v>555</v>
      </c>
      <c r="GBB219" t="s">
        <v>555</v>
      </c>
      <c r="GBC219" t="s">
        <v>555</v>
      </c>
      <c r="GBD219" t="s">
        <v>555</v>
      </c>
      <c r="GBE219" t="s">
        <v>555</v>
      </c>
      <c r="GBF219" t="s">
        <v>555</v>
      </c>
      <c r="GBG219" t="s">
        <v>555</v>
      </c>
      <c r="GBH219" t="s">
        <v>555</v>
      </c>
      <c r="GBI219" t="s">
        <v>555</v>
      </c>
      <c r="GBJ219" t="s">
        <v>555</v>
      </c>
      <c r="GBK219" t="s">
        <v>555</v>
      </c>
      <c r="GBL219" t="s">
        <v>555</v>
      </c>
      <c r="GBM219" t="s">
        <v>555</v>
      </c>
      <c r="GBN219" t="s">
        <v>555</v>
      </c>
      <c r="GBO219" t="s">
        <v>555</v>
      </c>
      <c r="GBP219" t="s">
        <v>555</v>
      </c>
      <c r="GBQ219" t="s">
        <v>555</v>
      </c>
      <c r="GBR219" t="s">
        <v>555</v>
      </c>
      <c r="GBS219" t="s">
        <v>555</v>
      </c>
      <c r="GBT219" t="s">
        <v>555</v>
      </c>
      <c r="GBU219" t="s">
        <v>555</v>
      </c>
      <c r="GBV219" t="s">
        <v>555</v>
      </c>
      <c r="GBW219" t="s">
        <v>555</v>
      </c>
      <c r="GBX219" t="s">
        <v>555</v>
      </c>
      <c r="GBY219" t="s">
        <v>555</v>
      </c>
      <c r="GBZ219" t="s">
        <v>555</v>
      </c>
      <c r="GCA219" t="s">
        <v>555</v>
      </c>
      <c r="GCB219" t="s">
        <v>555</v>
      </c>
      <c r="GCC219" t="s">
        <v>555</v>
      </c>
      <c r="GCD219" t="s">
        <v>555</v>
      </c>
      <c r="GCE219" t="s">
        <v>555</v>
      </c>
      <c r="GCF219" t="s">
        <v>555</v>
      </c>
      <c r="GCG219" t="s">
        <v>555</v>
      </c>
      <c r="GCH219" t="s">
        <v>555</v>
      </c>
      <c r="GCI219" t="s">
        <v>555</v>
      </c>
      <c r="GCJ219" t="s">
        <v>555</v>
      </c>
      <c r="GCK219" t="s">
        <v>555</v>
      </c>
      <c r="GCL219" t="s">
        <v>555</v>
      </c>
      <c r="GCM219" t="s">
        <v>555</v>
      </c>
      <c r="GCN219" t="s">
        <v>555</v>
      </c>
      <c r="GCO219" t="s">
        <v>555</v>
      </c>
      <c r="GCP219" t="s">
        <v>555</v>
      </c>
      <c r="GCQ219" t="s">
        <v>555</v>
      </c>
      <c r="GCR219" t="s">
        <v>555</v>
      </c>
      <c r="GCS219" t="s">
        <v>555</v>
      </c>
      <c r="GCT219" t="s">
        <v>555</v>
      </c>
      <c r="GCU219" t="s">
        <v>555</v>
      </c>
      <c r="GCV219" t="s">
        <v>555</v>
      </c>
      <c r="GCW219" t="s">
        <v>555</v>
      </c>
      <c r="GCX219" t="s">
        <v>555</v>
      </c>
      <c r="GCY219" t="s">
        <v>555</v>
      </c>
      <c r="GCZ219" t="s">
        <v>555</v>
      </c>
      <c r="GDA219" t="s">
        <v>555</v>
      </c>
      <c r="GDB219" t="s">
        <v>555</v>
      </c>
      <c r="GDC219" t="s">
        <v>555</v>
      </c>
      <c r="GDD219" t="s">
        <v>555</v>
      </c>
      <c r="GDE219" t="s">
        <v>555</v>
      </c>
      <c r="GDF219" t="s">
        <v>555</v>
      </c>
      <c r="GDG219" t="s">
        <v>555</v>
      </c>
      <c r="GDH219" t="s">
        <v>555</v>
      </c>
      <c r="GDI219" t="s">
        <v>555</v>
      </c>
      <c r="GDJ219" t="s">
        <v>555</v>
      </c>
      <c r="GDK219" t="s">
        <v>555</v>
      </c>
      <c r="GDL219" t="s">
        <v>555</v>
      </c>
      <c r="GDM219" t="s">
        <v>555</v>
      </c>
      <c r="GDN219" t="s">
        <v>555</v>
      </c>
      <c r="GDO219" t="s">
        <v>555</v>
      </c>
      <c r="GDP219" t="s">
        <v>555</v>
      </c>
      <c r="GDQ219" t="s">
        <v>555</v>
      </c>
      <c r="GDR219" t="s">
        <v>555</v>
      </c>
      <c r="GDS219" t="s">
        <v>555</v>
      </c>
      <c r="GDT219" t="s">
        <v>555</v>
      </c>
      <c r="GDU219" t="s">
        <v>555</v>
      </c>
      <c r="GDV219" t="s">
        <v>555</v>
      </c>
      <c r="GDW219" t="s">
        <v>555</v>
      </c>
      <c r="GDX219" t="s">
        <v>555</v>
      </c>
      <c r="GDY219" t="s">
        <v>555</v>
      </c>
      <c r="GDZ219" t="s">
        <v>555</v>
      </c>
      <c r="GEA219" t="s">
        <v>555</v>
      </c>
      <c r="GEB219" t="s">
        <v>555</v>
      </c>
      <c r="GEC219" t="s">
        <v>555</v>
      </c>
      <c r="GED219" t="s">
        <v>555</v>
      </c>
      <c r="GEE219" t="s">
        <v>555</v>
      </c>
      <c r="GEF219" t="s">
        <v>555</v>
      </c>
      <c r="GEG219" t="s">
        <v>555</v>
      </c>
      <c r="GEH219" t="s">
        <v>555</v>
      </c>
      <c r="GEI219" t="s">
        <v>555</v>
      </c>
      <c r="GEJ219" t="s">
        <v>555</v>
      </c>
      <c r="GEK219" t="s">
        <v>555</v>
      </c>
      <c r="GEL219" t="s">
        <v>555</v>
      </c>
      <c r="GEM219" t="s">
        <v>555</v>
      </c>
      <c r="GEN219" t="s">
        <v>555</v>
      </c>
      <c r="GEO219" t="s">
        <v>555</v>
      </c>
      <c r="GEP219" t="s">
        <v>555</v>
      </c>
      <c r="GEQ219" t="s">
        <v>555</v>
      </c>
      <c r="GER219" t="s">
        <v>555</v>
      </c>
      <c r="GES219" t="s">
        <v>555</v>
      </c>
      <c r="GET219" t="s">
        <v>555</v>
      </c>
      <c r="GEU219" t="s">
        <v>555</v>
      </c>
      <c r="GEV219" t="s">
        <v>555</v>
      </c>
      <c r="GEW219" t="s">
        <v>555</v>
      </c>
      <c r="GEX219" t="s">
        <v>555</v>
      </c>
      <c r="GEY219" t="s">
        <v>555</v>
      </c>
      <c r="GEZ219" t="s">
        <v>555</v>
      </c>
      <c r="GFA219" t="s">
        <v>555</v>
      </c>
      <c r="GFB219" t="s">
        <v>555</v>
      </c>
      <c r="GFC219" t="s">
        <v>555</v>
      </c>
      <c r="GFD219" t="s">
        <v>555</v>
      </c>
      <c r="GFE219" t="s">
        <v>555</v>
      </c>
      <c r="GFF219" t="s">
        <v>555</v>
      </c>
      <c r="GFG219" t="s">
        <v>555</v>
      </c>
      <c r="GFH219" t="s">
        <v>555</v>
      </c>
      <c r="GFI219" t="s">
        <v>555</v>
      </c>
      <c r="GFJ219" t="s">
        <v>555</v>
      </c>
      <c r="GFK219" t="s">
        <v>555</v>
      </c>
      <c r="GFL219" t="s">
        <v>555</v>
      </c>
      <c r="GFM219" t="s">
        <v>555</v>
      </c>
      <c r="GFN219" t="s">
        <v>555</v>
      </c>
      <c r="GFO219" t="s">
        <v>555</v>
      </c>
      <c r="GFP219" t="s">
        <v>555</v>
      </c>
      <c r="GFQ219" t="s">
        <v>555</v>
      </c>
      <c r="GFR219" t="s">
        <v>555</v>
      </c>
      <c r="GFS219" t="s">
        <v>555</v>
      </c>
      <c r="GFT219" t="s">
        <v>555</v>
      </c>
      <c r="GFU219" t="s">
        <v>555</v>
      </c>
      <c r="GFV219" t="s">
        <v>555</v>
      </c>
      <c r="GFW219" t="s">
        <v>555</v>
      </c>
      <c r="GFX219" t="s">
        <v>555</v>
      </c>
      <c r="GFY219" t="s">
        <v>555</v>
      </c>
      <c r="GFZ219" t="s">
        <v>555</v>
      </c>
      <c r="GGA219" t="s">
        <v>555</v>
      </c>
      <c r="GGB219" t="s">
        <v>555</v>
      </c>
      <c r="GGC219" t="s">
        <v>555</v>
      </c>
      <c r="GGD219" t="s">
        <v>555</v>
      </c>
      <c r="GGE219" t="s">
        <v>555</v>
      </c>
      <c r="GGF219" t="s">
        <v>555</v>
      </c>
      <c r="GGG219" t="s">
        <v>555</v>
      </c>
      <c r="GGH219" t="s">
        <v>555</v>
      </c>
      <c r="GGI219" t="s">
        <v>555</v>
      </c>
      <c r="GGJ219" t="s">
        <v>555</v>
      </c>
      <c r="GGK219" t="s">
        <v>555</v>
      </c>
      <c r="GGL219" t="s">
        <v>555</v>
      </c>
      <c r="GGM219" t="s">
        <v>555</v>
      </c>
      <c r="GGN219" t="s">
        <v>555</v>
      </c>
      <c r="GGO219" t="s">
        <v>555</v>
      </c>
      <c r="GGP219" t="s">
        <v>555</v>
      </c>
      <c r="GGQ219" t="s">
        <v>555</v>
      </c>
      <c r="GGR219" t="s">
        <v>555</v>
      </c>
      <c r="GGS219" t="s">
        <v>555</v>
      </c>
      <c r="GGT219" t="s">
        <v>555</v>
      </c>
      <c r="GGU219" t="s">
        <v>555</v>
      </c>
      <c r="GGV219" t="s">
        <v>555</v>
      </c>
      <c r="GGW219" t="s">
        <v>555</v>
      </c>
      <c r="GGX219" t="s">
        <v>555</v>
      </c>
      <c r="GGY219" t="s">
        <v>555</v>
      </c>
      <c r="GGZ219" t="s">
        <v>555</v>
      </c>
      <c r="GHA219" t="s">
        <v>555</v>
      </c>
      <c r="GHB219" t="s">
        <v>555</v>
      </c>
      <c r="GHC219" t="s">
        <v>555</v>
      </c>
      <c r="GHD219" t="s">
        <v>555</v>
      </c>
      <c r="GHE219" t="s">
        <v>555</v>
      </c>
      <c r="GHF219" t="s">
        <v>555</v>
      </c>
      <c r="GHG219" t="s">
        <v>555</v>
      </c>
      <c r="GHH219" t="s">
        <v>555</v>
      </c>
      <c r="GHI219" t="s">
        <v>555</v>
      </c>
      <c r="GHJ219" t="s">
        <v>555</v>
      </c>
      <c r="GHK219" t="s">
        <v>555</v>
      </c>
      <c r="GHL219" t="s">
        <v>555</v>
      </c>
      <c r="GHM219" t="s">
        <v>555</v>
      </c>
      <c r="GHN219" t="s">
        <v>555</v>
      </c>
      <c r="GHO219" t="s">
        <v>555</v>
      </c>
      <c r="GHP219" t="s">
        <v>555</v>
      </c>
      <c r="GHQ219" t="s">
        <v>555</v>
      </c>
      <c r="GHR219" t="s">
        <v>555</v>
      </c>
      <c r="GHS219" t="s">
        <v>555</v>
      </c>
      <c r="GHT219" t="s">
        <v>555</v>
      </c>
      <c r="GHU219" t="s">
        <v>555</v>
      </c>
      <c r="GHV219" t="s">
        <v>555</v>
      </c>
      <c r="GHW219" t="s">
        <v>555</v>
      </c>
      <c r="GHX219" t="s">
        <v>555</v>
      </c>
      <c r="GHY219" t="s">
        <v>555</v>
      </c>
      <c r="GHZ219" t="s">
        <v>555</v>
      </c>
      <c r="GIA219" t="s">
        <v>555</v>
      </c>
      <c r="GIB219" t="s">
        <v>555</v>
      </c>
      <c r="GIC219" t="s">
        <v>555</v>
      </c>
      <c r="GID219" t="s">
        <v>555</v>
      </c>
      <c r="GIE219" t="s">
        <v>555</v>
      </c>
      <c r="GIF219" t="s">
        <v>555</v>
      </c>
      <c r="GIG219" t="s">
        <v>555</v>
      </c>
      <c r="GIH219" t="s">
        <v>555</v>
      </c>
      <c r="GII219" t="s">
        <v>555</v>
      </c>
      <c r="GIJ219" t="s">
        <v>555</v>
      </c>
      <c r="GIK219" t="s">
        <v>555</v>
      </c>
      <c r="GIL219" t="s">
        <v>555</v>
      </c>
      <c r="GIM219" t="s">
        <v>555</v>
      </c>
      <c r="GIN219" t="s">
        <v>555</v>
      </c>
      <c r="GIO219" t="s">
        <v>555</v>
      </c>
      <c r="GIP219" t="s">
        <v>555</v>
      </c>
      <c r="GIQ219" t="s">
        <v>555</v>
      </c>
      <c r="GIR219" t="s">
        <v>555</v>
      </c>
      <c r="GIS219" t="s">
        <v>555</v>
      </c>
      <c r="GIT219" t="s">
        <v>555</v>
      </c>
      <c r="GIU219" t="s">
        <v>555</v>
      </c>
      <c r="GIV219" t="s">
        <v>555</v>
      </c>
      <c r="GIW219" t="s">
        <v>555</v>
      </c>
      <c r="GIX219" t="s">
        <v>555</v>
      </c>
      <c r="GIY219" t="s">
        <v>555</v>
      </c>
      <c r="GIZ219" t="s">
        <v>555</v>
      </c>
      <c r="GJA219" t="s">
        <v>555</v>
      </c>
      <c r="GJB219" t="s">
        <v>555</v>
      </c>
      <c r="GJC219" t="s">
        <v>555</v>
      </c>
      <c r="GJD219" t="s">
        <v>555</v>
      </c>
      <c r="GJE219" t="s">
        <v>555</v>
      </c>
      <c r="GJF219" t="s">
        <v>555</v>
      </c>
      <c r="GJG219" t="s">
        <v>555</v>
      </c>
      <c r="GJH219" t="s">
        <v>555</v>
      </c>
      <c r="GJI219" t="s">
        <v>555</v>
      </c>
      <c r="GJJ219" t="s">
        <v>555</v>
      </c>
      <c r="GJK219" t="s">
        <v>555</v>
      </c>
      <c r="GJL219" t="s">
        <v>555</v>
      </c>
      <c r="GJM219" t="s">
        <v>555</v>
      </c>
      <c r="GJN219" t="s">
        <v>555</v>
      </c>
      <c r="GJO219" t="s">
        <v>555</v>
      </c>
      <c r="GJP219" t="s">
        <v>555</v>
      </c>
      <c r="GJQ219" t="s">
        <v>555</v>
      </c>
      <c r="GJR219" t="s">
        <v>555</v>
      </c>
      <c r="GJS219" t="s">
        <v>555</v>
      </c>
      <c r="GJT219" t="s">
        <v>555</v>
      </c>
      <c r="GJU219" t="s">
        <v>555</v>
      </c>
      <c r="GJV219" t="s">
        <v>555</v>
      </c>
      <c r="GJW219" t="s">
        <v>555</v>
      </c>
      <c r="GJX219" t="s">
        <v>555</v>
      </c>
      <c r="GJY219" t="s">
        <v>555</v>
      </c>
      <c r="GJZ219" t="s">
        <v>555</v>
      </c>
      <c r="GKA219" t="s">
        <v>555</v>
      </c>
      <c r="GKB219" t="s">
        <v>555</v>
      </c>
      <c r="GKC219" t="s">
        <v>555</v>
      </c>
      <c r="GKD219" t="s">
        <v>555</v>
      </c>
      <c r="GKE219" t="s">
        <v>555</v>
      </c>
      <c r="GKF219" t="s">
        <v>555</v>
      </c>
      <c r="GKG219" t="s">
        <v>555</v>
      </c>
      <c r="GKH219" t="s">
        <v>555</v>
      </c>
      <c r="GKI219" t="s">
        <v>555</v>
      </c>
      <c r="GKJ219" t="s">
        <v>555</v>
      </c>
      <c r="GKK219" t="s">
        <v>555</v>
      </c>
      <c r="GKL219" t="s">
        <v>555</v>
      </c>
      <c r="GKM219" t="s">
        <v>555</v>
      </c>
      <c r="GKN219" t="s">
        <v>555</v>
      </c>
      <c r="GKO219" t="s">
        <v>555</v>
      </c>
      <c r="GKP219" t="s">
        <v>555</v>
      </c>
      <c r="GKQ219" t="s">
        <v>555</v>
      </c>
      <c r="GKR219" t="s">
        <v>555</v>
      </c>
      <c r="GKS219" t="s">
        <v>555</v>
      </c>
      <c r="GKT219" t="s">
        <v>555</v>
      </c>
      <c r="GKU219" t="s">
        <v>555</v>
      </c>
      <c r="GKV219" t="s">
        <v>555</v>
      </c>
      <c r="GKW219" t="s">
        <v>555</v>
      </c>
      <c r="GKX219" t="s">
        <v>555</v>
      </c>
      <c r="GKY219" t="s">
        <v>555</v>
      </c>
      <c r="GKZ219" t="s">
        <v>555</v>
      </c>
      <c r="GLA219" t="s">
        <v>555</v>
      </c>
      <c r="GLB219" t="s">
        <v>555</v>
      </c>
      <c r="GLC219" t="s">
        <v>555</v>
      </c>
      <c r="GLD219" t="s">
        <v>555</v>
      </c>
      <c r="GLE219" t="s">
        <v>555</v>
      </c>
      <c r="GLF219" t="s">
        <v>555</v>
      </c>
      <c r="GLG219" t="s">
        <v>555</v>
      </c>
      <c r="GLH219" t="s">
        <v>555</v>
      </c>
      <c r="GLI219" t="s">
        <v>555</v>
      </c>
      <c r="GLJ219" t="s">
        <v>555</v>
      </c>
      <c r="GLK219" t="s">
        <v>555</v>
      </c>
      <c r="GLL219" t="s">
        <v>555</v>
      </c>
      <c r="GLM219" t="s">
        <v>555</v>
      </c>
      <c r="GLN219" t="s">
        <v>555</v>
      </c>
      <c r="GLO219" t="s">
        <v>555</v>
      </c>
      <c r="GLP219" t="s">
        <v>555</v>
      </c>
      <c r="GLQ219" t="s">
        <v>555</v>
      </c>
      <c r="GLR219" t="s">
        <v>555</v>
      </c>
      <c r="GLS219" t="s">
        <v>555</v>
      </c>
      <c r="GLT219" t="s">
        <v>555</v>
      </c>
      <c r="GLU219" t="s">
        <v>555</v>
      </c>
      <c r="GLV219" t="s">
        <v>555</v>
      </c>
      <c r="GLW219" t="s">
        <v>555</v>
      </c>
      <c r="GLX219" t="s">
        <v>555</v>
      </c>
      <c r="GLY219" t="s">
        <v>555</v>
      </c>
      <c r="GLZ219" t="s">
        <v>555</v>
      </c>
      <c r="GMA219" t="s">
        <v>555</v>
      </c>
      <c r="GMB219" t="s">
        <v>555</v>
      </c>
      <c r="GMC219" t="s">
        <v>555</v>
      </c>
      <c r="GMD219" t="s">
        <v>555</v>
      </c>
      <c r="GME219" t="s">
        <v>555</v>
      </c>
      <c r="GMF219" t="s">
        <v>555</v>
      </c>
      <c r="GMG219" t="s">
        <v>555</v>
      </c>
      <c r="GMH219" t="s">
        <v>555</v>
      </c>
      <c r="GMI219" t="s">
        <v>555</v>
      </c>
      <c r="GMJ219" t="s">
        <v>555</v>
      </c>
      <c r="GMK219" t="s">
        <v>555</v>
      </c>
      <c r="GML219" t="s">
        <v>555</v>
      </c>
      <c r="GMM219" t="s">
        <v>555</v>
      </c>
      <c r="GMN219" t="s">
        <v>555</v>
      </c>
      <c r="GMO219" t="s">
        <v>555</v>
      </c>
      <c r="GMP219" t="s">
        <v>555</v>
      </c>
      <c r="GMQ219" t="s">
        <v>555</v>
      </c>
      <c r="GMR219" t="s">
        <v>555</v>
      </c>
      <c r="GMS219" t="s">
        <v>555</v>
      </c>
      <c r="GMT219" t="s">
        <v>555</v>
      </c>
      <c r="GMU219" t="s">
        <v>555</v>
      </c>
      <c r="GMV219" t="s">
        <v>555</v>
      </c>
      <c r="GMW219" t="s">
        <v>555</v>
      </c>
      <c r="GMX219" t="s">
        <v>555</v>
      </c>
      <c r="GMY219" t="s">
        <v>555</v>
      </c>
      <c r="GMZ219" t="s">
        <v>555</v>
      </c>
      <c r="GNA219" t="s">
        <v>555</v>
      </c>
      <c r="GNB219" t="s">
        <v>555</v>
      </c>
      <c r="GNC219" t="s">
        <v>555</v>
      </c>
      <c r="GND219" t="s">
        <v>555</v>
      </c>
      <c r="GNE219" t="s">
        <v>555</v>
      </c>
      <c r="GNF219" t="s">
        <v>555</v>
      </c>
      <c r="GNG219" t="s">
        <v>555</v>
      </c>
      <c r="GNH219" t="s">
        <v>555</v>
      </c>
      <c r="GNI219" t="s">
        <v>555</v>
      </c>
      <c r="GNJ219" t="s">
        <v>555</v>
      </c>
      <c r="GNK219" t="s">
        <v>555</v>
      </c>
      <c r="GNL219" t="s">
        <v>555</v>
      </c>
      <c r="GNM219" t="s">
        <v>555</v>
      </c>
      <c r="GNN219" t="s">
        <v>555</v>
      </c>
      <c r="GNO219" t="s">
        <v>555</v>
      </c>
      <c r="GNP219" t="s">
        <v>555</v>
      </c>
      <c r="GNQ219" t="s">
        <v>555</v>
      </c>
      <c r="GNR219" t="s">
        <v>555</v>
      </c>
      <c r="GNS219" t="s">
        <v>555</v>
      </c>
      <c r="GNT219" t="s">
        <v>555</v>
      </c>
      <c r="GNU219" t="s">
        <v>555</v>
      </c>
      <c r="GNV219" t="s">
        <v>555</v>
      </c>
      <c r="GNW219" t="s">
        <v>555</v>
      </c>
      <c r="GNX219" t="s">
        <v>555</v>
      </c>
      <c r="GNY219" t="s">
        <v>555</v>
      </c>
      <c r="GNZ219" t="s">
        <v>555</v>
      </c>
      <c r="GOA219" t="s">
        <v>555</v>
      </c>
      <c r="GOB219" t="s">
        <v>555</v>
      </c>
      <c r="GOC219" t="s">
        <v>555</v>
      </c>
      <c r="GOD219" t="s">
        <v>555</v>
      </c>
      <c r="GOE219" t="s">
        <v>555</v>
      </c>
      <c r="GOF219" t="s">
        <v>555</v>
      </c>
      <c r="GOG219" t="s">
        <v>555</v>
      </c>
      <c r="GOH219" t="s">
        <v>555</v>
      </c>
      <c r="GOI219" t="s">
        <v>555</v>
      </c>
      <c r="GOJ219" t="s">
        <v>555</v>
      </c>
      <c r="GOK219" t="s">
        <v>555</v>
      </c>
      <c r="GOL219" t="s">
        <v>555</v>
      </c>
      <c r="GOM219" t="s">
        <v>555</v>
      </c>
      <c r="GON219" t="s">
        <v>555</v>
      </c>
      <c r="GOO219" t="s">
        <v>555</v>
      </c>
      <c r="GOP219" t="s">
        <v>555</v>
      </c>
      <c r="GOQ219" t="s">
        <v>555</v>
      </c>
      <c r="GOR219" t="s">
        <v>555</v>
      </c>
      <c r="GOS219" t="s">
        <v>555</v>
      </c>
      <c r="GOT219" t="s">
        <v>555</v>
      </c>
      <c r="GOU219" t="s">
        <v>555</v>
      </c>
      <c r="GOV219" t="s">
        <v>555</v>
      </c>
      <c r="GOW219" t="s">
        <v>555</v>
      </c>
      <c r="GOX219" t="s">
        <v>555</v>
      </c>
      <c r="GOY219" t="s">
        <v>555</v>
      </c>
      <c r="GOZ219" t="s">
        <v>555</v>
      </c>
      <c r="GPA219" t="s">
        <v>555</v>
      </c>
      <c r="GPB219" t="s">
        <v>555</v>
      </c>
      <c r="GPC219" t="s">
        <v>555</v>
      </c>
      <c r="GPD219" t="s">
        <v>555</v>
      </c>
      <c r="GPE219" t="s">
        <v>555</v>
      </c>
      <c r="GPF219" t="s">
        <v>555</v>
      </c>
      <c r="GPG219" t="s">
        <v>555</v>
      </c>
      <c r="GPH219" t="s">
        <v>555</v>
      </c>
      <c r="GPI219" t="s">
        <v>555</v>
      </c>
      <c r="GPJ219" t="s">
        <v>555</v>
      </c>
      <c r="GPK219" t="s">
        <v>555</v>
      </c>
      <c r="GPL219" t="s">
        <v>555</v>
      </c>
      <c r="GPM219" t="s">
        <v>555</v>
      </c>
      <c r="GPN219" t="s">
        <v>555</v>
      </c>
      <c r="GPO219" t="s">
        <v>555</v>
      </c>
      <c r="GPP219" t="s">
        <v>555</v>
      </c>
      <c r="GPQ219" t="s">
        <v>555</v>
      </c>
      <c r="GPR219" t="s">
        <v>555</v>
      </c>
      <c r="GPS219" t="s">
        <v>555</v>
      </c>
      <c r="GPT219" t="s">
        <v>555</v>
      </c>
      <c r="GPU219" t="s">
        <v>555</v>
      </c>
      <c r="GPV219" t="s">
        <v>555</v>
      </c>
      <c r="GPW219" t="s">
        <v>555</v>
      </c>
      <c r="GPX219" t="s">
        <v>555</v>
      </c>
      <c r="GPY219" t="s">
        <v>555</v>
      </c>
      <c r="GPZ219" t="s">
        <v>555</v>
      </c>
      <c r="GQA219" t="s">
        <v>555</v>
      </c>
      <c r="GQB219" t="s">
        <v>555</v>
      </c>
      <c r="GQC219" t="s">
        <v>555</v>
      </c>
      <c r="GQD219" t="s">
        <v>555</v>
      </c>
      <c r="GQE219" t="s">
        <v>555</v>
      </c>
      <c r="GQF219" t="s">
        <v>555</v>
      </c>
      <c r="GQG219" t="s">
        <v>555</v>
      </c>
      <c r="GQH219" t="s">
        <v>555</v>
      </c>
      <c r="GQI219" t="s">
        <v>555</v>
      </c>
      <c r="GQJ219" t="s">
        <v>555</v>
      </c>
      <c r="GQK219" t="s">
        <v>555</v>
      </c>
      <c r="GQL219" t="s">
        <v>555</v>
      </c>
      <c r="GQM219" t="s">
        <v>555</v>
      </c>
      <c r="GQN219" t="s">
        <v>555</v>
      </c>
      <c r="GQO219" t="s">
        <v>555</v>
      </c>
      <c r="GQP219" t="s">
        <v>555</v>
      </c>
      <c r="GQQ219" t="s">
        <v>555</v>
      </c>
      <c r="GQR219" t="s">
        <v>555</v>
      </c>
      <c r="GQS219" t="s">
        <v>555</v>
      </c>
      <c r="GQT219" t="s">
        <v>555</v>
      </c>
      <c r="GQU219" t="s">
        <v>555</v>
      </c>
      <c r="GQV219" t="s">
        <v>555</v>
      </c>
      <c r="GQW219" t="s">
        <v>555</v>
      </c>
      <c r="GQX219" t="s">
        <v>555</v>
      </c>
      <c r="GQY219" t="s">
        <v>555</v>
      </c>
      <c r="GQZ219" t="s">
        <v>555</v>
      </c>
      <c r="GRA219" t="s">
        <v>555</v>
      </c>
      <c r="GRB219" t="s">
        <v>555</v>
      </c>
      <c r="GRC219" t="s">
        <v>555</v>
      </c>
      <c r="GRD219" t="s">
        <v>555</v>
      </c>
      <c r="GRE219" t="s">
        <v>555</v>
      </c>
      <c r="GRF219" t="s">
        <v>555</v>
      </c>
      <c r="GRG219" t="s">
        <v>555</v>
      </c>
      <c r="GRH219" t="s">
        <v>555</v>
      </c>
      <c r="GRI219" t="s">
        <v>555</v>
      </c>
      <c r="GRJ219" t="s">
        <v>555</v>
      </c>
      <c r="GRK219" t="s">
        <v>555</v>
      </c>
      <c r="GRL219" t="s">
        <v>555</v>
      </c>
      <c r="GRM219" t="s">
        <v>555</v>
      </c>
      <c r="GRN219" t="s">
        <v>555</v>
      </c>
      <c r="GRO219" t="s">
        <v>555</v>
      </c>
      <c r="GRP219" t="s">
        <v>555</v>
      </c>
      <c r="GRQ219" t="s">
        <v>555</v>
      </c>
      <c r="GRR219" t="s">
        <v>555</v>
      </c>
      <c r="GRS219" t="s">
        <v>555</v>
      </c>
      <c r="GRT219" t="s">
        <v>555</v>
      </c>
      <c r="GRU219" t="s">
        <v>555</v>
      </c>
      <c r="GRV219" t="s">
        <v>555</v>
      </c>
      <c r="GRW219" t="s">
        <v>555</v>
      </c>
      <c r="GRX219" t="s">
        <v>555</v>
      </c>
      <c r="GRY219" t="s">
        <v>555</v>
      </c>
      <c r="GRZ219" t="s">
        <v>555</v>
      </c>
      <c r="GSA219" t="s">
        <v>555</v>
      </c>
      <c r="GSB219" t="s">
        <v>555</v>
      </c>
      <c r="GSC219" t="s">
        <v>555</v>
      </c>
      <c r="GSD219" t="s">
        <v>555</v>
      </c>
      <c r="GSE219" t="s">
        <v>555</v>
      </c>
      <c r="GSF219" t="s">
        <v>555</v>
      </c>
      <c r="GSG219" t="s">
        <v>555</v>
      </c>
      <c r="GSH219" t="s">
        <v>555</v>
      </c>
      <c r="GSI219" t="s">
        <v>555</v>
      </c>
      <c r="GSJ219" t="s">
        <v>555</v>
      </c>
      <c r="GSK219" t="s">
        <v>555</v>
      </c>
      <c r="GSL219" t="s">
        <v>555</v>
      </c>
      <c r="GSM219" t="s">
        <v>555</v>
      </c>
      <c r="GSN219" t="s">
        <v>555</v>
      </c>
      <c r="GSO219" t="s">
        <v>555</v>
      </c>
      <c r="GSP219" t="s">
        <v>555</v>
      </c>
      <c r="GSQ219" t="s">
        <v>555</v>
      </c>
      <c r="GSR219" t="s">
        <v>555</v>
      </c>
      <c r="GSS219" t="s">
        <v>555</v>
      </c>
      <c r="GST219" t="s">
        <v>555</v>
      </c>
      <c r="GSU219" t="s">
        <v>555</v>
      </c>
      <c r="GSV219" t="s">
        <v>555</v>
      </c>
      <c r="GSW219" t="s">
        <v>555</v>
      </c>
      <c r="GSX219" t="s">
        <v>555</v>
      </c>
      <c r="GSY219" t="s">
        <v>555</v>
      </c>
      <c r="GSZ219" t="s">
        <v>555</v>
      </c>
      <c r="GTA219" t="s">
        <v>555</v>
      </c>
      <c r="GTB219" t="s">
        <v>555</v>
      </c>
      <c r="GTC219" t="s">
        <v>555</v>
      </c>
      <c r="GTD219" t="s">
        <v>555</v>
      </c>
      <c r="GTE219" t="s">
        <v>555</v>
      </c>
      <c r="GTF219" t="s">
        <v>555</v>
      </c>
      <c r="GTG219" t="s">
        <v>555</v>
      </c>
      <c r="GTH219" t="s">
        <v>555</v>
      </c>
      <c r="GTI219" t="s">
        <v>555</v>
      </c>
      <c r="GTJ219" t="s">
        <v>555</v>
      </c>
      <c r="GTK219" t="s">
        <v>555</v>
      </c>
      <c r="GTL219" t="s">
        <v>555</v>
      </c>
      <c r="GTM219" t="s">
        <v>555</v>
      </c>
      <c r="GTN219" t="s">
        <v>555</v>
      </c>
      <c r="GTO219" t="s">
        <v>555</v>
      </c>
      <c r="GTP219" t="s">
        <v>555</v>
      </c>
      <c r="GTQ219" t="s">
        <v>555</v>
      </c>
      <c r="GTR219" t="s">
        <v>555</v>
      </c>
      <c r="GTS219" t="s">
        <v>555</v>
      </c>
      <c r="GTT219" t="s">
        <v>555</v>
      </c>
      <c r="GTU219" t="s">
        <v>555</v>
      </c>
      <c r="GTV219" t="s">
        <v>555</v>
      </c>
      <c r="GTW219" t="s">
        <v>555</v>
      </c>
      <c r="GTX219" t="s">
        <v>555</v>
      </c>
      <c r="GTY219" t="s">
        <v>555</v>
      </c>
      <c r="GTZ219" t="s">
        <v>555</v>
      </c>
      <c r="GUA219" t="s">
        <v>555</v>
      </c>
      <c r="GUB219" t="s">
        <v>555</v>
      </c>
      <c r="GUC219" t="s">
        <v>555</v>
      </c>
      <c r="GUD219" t="s">
        <v>555</v>
      </c>
      <c r="GUE219" t="s">
        <v>555</v>
      </c>
      <c r="GUF219" t="s">
        <v>555</v>
      </c>
      <c r="GUG219" t="s">
        <v>555</v>
      </c>
      <c r="GUH219" t="s">
        <v>555</v>
      </c>
      <c r="GUI219" t="s">
        <v>555</v>
      </c>
      <c r="GUJ219" t="s">
        <v>555</v>
      </c>
      <c r="GUK219" t="s">
        <v>555</v>
      </c>
      <c r="GUL219" t="s">
        <v>555</v>
      </c>
      <c r="GUM219" t="s">
        <v>555</v>
      </c>
      <c r="GUN219" t="s">
        <v>555</v>
      </c>
      <c r="GUO219" t="s">
        <v>555</v>
      </c>
      <c r="GUP219" t="s">
        <v>555</v>
      </c>
      <c r="GUQ219" t="s">
        <v>555</v>
      </c>
      <c r="GUR219" t="s">
        <v>555</v>
      </c>
      <c r="GUS219" t="s">
        <v>555</v>
      </c>
      <c r="GUT219" t="s">
        <v>555</v>
      </c>
      <c r="GUU219" t="s">
        <v>555</v>
      </c>
      <c r="GUV219" t="s">
        <v>555</v>
      </c>
      <c r="GUW219" t="s">
        <v>555</v>
      </c>
      <c r="GUX219" t="s">
        <v>555</v>
      </c>
      <c r="GUY219" t="s">
        <v>555</v>
      </c>
      <c r="GUZ219" t="s">
        <v>555</v>
      </c>
      <c r="GVA219" t="s">
        <v>555</v>
      </c>
      <c r="GVB219" t="s">
        <v>555</v>
      </c>
      <c r="GVC219" t="s">
        <v>555</v>
      </c>
      <c r="GVD219" t="s">
        <v>555</v>
      </c>
      <c r="GVE219" t="s">
        <v>555</v>
      </c>
      <c r="GVF219" t="s">
        <v>555</v>
      </c>
      <c r="GVG219" t="s">
        <v>555</v>
      </c>
      <c r="GVH219" t="s">
        <v>555</v>
      </c>
      <c r="GVI219" t="s">
        <v>555</v>
      </c>
      <c r="GVJ219" t="s">
        <v>555</v>
      </c>
      <c r="GVK219" t="s">
        <v>555</v>
      </c>
      <c r="GVL219" t="s">
        <v>555</v>
      </c>
      <c r="GVM219" t="s">
        <v>555</v>
      </c>
      <c r="GVN219" t="s">
        <v>555</v>
      </c>
      <c r="GVO219" t="s">
        <v>555</v>
      </c>
      <c r="GVP219" t="s">
        <v>555</v>
      </c>
      <c r="GVQ219" t="s">
        <v>555</v>
      </c>
      <c r="GVR219" t="s">
        <v>555</v>
      </c>
      <c r="GVS219" t="s">
        <v>555</v>
      </c>
      <c r="GVT219" t="s">
        <v>555</v>
      </c>
      <c r="GVU219" t="s">
        <v>555</v>
      </c>
      <c r="GVV219" t="s">
        <v>555</v>
      </c>
      <c r="GVW219" t="s">
        <v>555</v>
      </c>
      <c r="GVX219" t="s">
        <v>555</v>
      </c>
      <c r="GVY219" t="s">
        <v>555</v>
      </c>
      <c r="GVZ219" t="s">
        <v>555</v>
      </c>
      <c r="GWA219" t="s">
        <v>555</v>
      </c>
      <c r="GWB219" t="s">
        <v>555</v>
      </c>
      <c r="GWC219" t="s">
        <v>555</v>
      </c>
      <c r="GWD219" t="s">
        <v>555</v>
      </c>
      <c r="GWE219" t="s">
        <v>555</v>
      </c>
      <c r="GWF219" t="s">
        <v>555</v>
      </c>
      <c r="GWG219" t="s">
        <v>555</v>
      </c>
      <c r="GWH219" t="s">
        <v>555</v>
      </c>
      <c r="GWI219" t="s">
        <v>555</v>
      </c>
      <c r="GWJ219" t="s">
        <v>555</v>
      </c>
      <c r="GWK219" t="s">
        <v>555</v>
      </c>
      <c r="GWL219" t="s">
        <v>555</v>
      </c>
      <c r="GWM219" t="s">
        <v>555</v>
      </c>
      <c r="GWN219" t="s">
        <v>555</v>
      </c>
      <c r="GWO219" t="s">
        <v>555</v>
      </c>
      <c r="GWP219" t="s">
        <v>555</v>
      </c>
      <c r="GWQ219" t="s">
        <v>555</v>
      </c>
      <c r="GWR219" t="s">
        <v>555</v>
      </c>
      <c r="GWS219" t="s">
        <v>555</v>
      </c>
      <c r="GWT219" t="s">
        <v>555</v>
      </c>
      <c r="GWU219" t="s">
        <v>555</v>
      </c>
      <c r="GWV219" t="s">
        <v>555</v>
      </c>
      <c r="GWW219" t="s">
        <v>555</v>
      </c>
      <c r="GWX219" t="s">
        <v>555</v>
      </c>
      <c r="GWY219" t="s">
        <v>555</v>
      </c>
      <c r="GWZ219" t="s">
        <v>555</v>
      </c>
      <c r="GXA219" t="s">
        <v>555</v>
      </c>
      <c r="GXB219" t="s">
        <v>555</v>
      </c>
      <c r="GXC219" t="s">
        <v>555</v>
      </c>
      <c r="GXD219" t="s">
        <v>555</v>
      </c>
      <c r="GXE219" t="s">
        <v>555</v>
      </c>
      <c r="GXF219" t="s">
        <v>555</v>
      </c>
      <c r="GXG219" t="s">
        <v>555</v>
      </c>
      <c r="GXH219" t="s">
        <v>555</v>
      </c>
      <c r="GXI219" t="s">
        <v>555</v>
      </c>
      <c r="GXJ219" t="s">
        <v>555</v>
      </c>
      <c r="GXK219" t="s">
        <v>555</v>
      </c>
      <c r="GXL219" t="s">
        <v>555</v>
      </c>
      <c r="GXM219" t="s">
        <v>555</v>
      </c>
      <c r="GXN219" t="s">
        <v>555</v>
      </c>
      <c r="GXO219" t="s">
        <v>555</v>
      </c>
      <c r="GXP219" t="s">
        <v>555</v>
      </c>
      <c r="GXQ219" t="s">
        <v>555</v>
      </c>
      <c r="GXR219" t="s">
        <v>555</v>
      </c>
      <c r="GXS219" t="s">
        <v>555</v>
      </c>
      <c r="GXT219" t="s">
        <v>555</v>
      </c>
      <c r="GXU219" t="s">
        <v>555</v>
      </c>
      <c r="GXV219" t="s">
        <v>555</v>
      </c>
      <c r="GXW219" t="s">
        <v>555</v>
      </c>
      <c r="GXX219" t="s">
        <v>555</v>
      </c>
      <c r="GXY219" t="s">
        <v>555</v>
      </c>
      <c r="GXZ219" t="s">
        <v>555</v>
      </c>
      <c r="GYA219" t="s">
        <v>555</v>
      </c>
      <c r="GYB219" t="s">
        <v>555</v>
      </c>
      <c r="GYC219" t="s">
        <v>555</v>
      </c>
      <c r="GYD219" t="s">
        <v>555</v>
      </c>
      <c r="GYE219" t="s">
        <v>555</v>
      </c>
      <c r="GYF219" t="s">
        <v>555</v>
      </c>
      <c r="GYG219" t="s">
        <v>555</v>
      </c>
      <c r="GYH219" t="s">
        <v>555</v>
      </c>
      <c r="GYI219" t="s">
        <v>555</v>
      </c>
      <c r="GYJ219" t="s">
        <v>555</v>
      </c>
      <c r="GYK219" t="s">
        <v>555</v>
      </c>
      <c r="GYL219" t="s">
        <v>555</v>
      </c>
      <c r="GYM219" t="s">
        <v>555</v>
      </c>
      <c r="GYN219" t="s">
        <v>555</v>
      </c>
      <c r="GYO219" t="s">
        <v>555</v>
      </c>
      <c r="GYP219" t="s">
        <v>555</v>
      </c>
      <c r="GYQ219" t="s">
        <v>555</v>
      </c>
      <c r="GYR219" t="s">
        <v>555</v>
      </c>
      <c r="GYS219" t="s">
        <v>555</v>
      </c>
      <c r="GYT219" t="s">
        <v>555</v>
      </c>
      <c r="GYU219" t="s">
        <v>555</v>
      </c>
      <c r="GYV219" t="s">
        <v>555</v>
      </c>
      <c r="GYW219" t="s">
        <v>555</v>
      </c>
      <c r="GYX219" t="s">
        <v>555</v>
      </c>
      <c r="GYY219" t="s">
        <v>555</v>
      </c>
      <c r="GYZ219" t="s">
        <v>555</v>
      </c>
      <c r="GZA219" t="s">
        <v>555</v>
      </c>
      <c r="GZB219" t="s">
        <v>555</v>
      </c>
      <c r="GZC219" t="s">
        <v>555</v>
      </c>
      <c r="GZD219" t="s">
        <v>555</v>
      </c>
      <c r="GZE219" t="s">
        <v>555</v>
      </c>
      <c r="GZF219" t="s">
        <v>555</v>
      </c>
      <c r="GZG219" t="s">
        <v>555</v>
      </c>
      <c r="GZH219" t="s">
        <v>555</v>
      </c>
      <c r="GZI219" t="s">
        <v>555</v>
      </c>
      <c r="GZJ219" t="s">
        <v>555</v>
      </c>
      <c r="GZK219" t="s">
        <v>555</v>
      </c>
      <c r="GZL219" t="s">
        <v>555</v>
      </c>
      <c r="GZM219" t="s">
        <v>555</v>
      </c>
      <c r="GZN219" t="s">
        <v>555</v>
      </c>
      <c r="GZO219" t="s">
        <v>555</v>
      </c>
      <c r="GZP219" t="s">
        <v>555</v>
      </c>
      <c r="GZQ219" t="s">
        <v>555</v>
      </c>
      <c r="GZR219" t="s">
        <v>555</v>
      </c>
      <c r="GZS219" t="s">
        <v>555</v>
      </c>
      <c r="GZT219" t="s">
        <v>555</v>
      </c>
      <c r="GZU219" t="s">
        <v>555</v>
      </c>
      <c r="GZV219" t="s">
        <v>555</v>
      </c>
      <c r="GZW219" t="s">
        <v>555</v>
      </c>
      <c r="GZX219" t="s">
        <v>555</v>
      </c>
      <c r="GZY219" t="s">
        <v>555</v>
      </c>
      <c r="GZZ219" t="s">
        <v>555</v>
      </c>
      <c r="HAA219" t="s">
        <v>555</v>
      </c>
      <c r="HAB219" t="s">
        <v>555</v>
      </c>
      <c r="HAC219" t="s">
        <v>555</v>
      </c>
      <c r="HAD219" t="s">
        <v>555</v>
      </c>
      <c r="HAE219" t="s">
        <v>555</v>
      </c>
      <c r="HAF219" t="s">
        <v>555</v>
      </c>
      <c r="HAG219" t="s">
        <v>555</v>
      </c>
      <c r="HAH219" t="s">
        <v>555</v>
      </c>
      <c r="HAI219" t="s">
        <v>555</v>
      </c>
      <c r="HAJ219" t="s">
        <v>555</v>
      </c>
      <c r="HAK219" t="s">
        <v>555</v>
      </c>
      <c r="HAL219" t="s">
        <v>555</v>
      </c>
      <c r="HAM219" t="s">
        <v>555</v>
      </c>
      <c r="HAN219" t="s">
        <v>555</v>
      </c>
      <c r="HAO219" t="s">
        <v>555</v>
      </c>
      <c r="HAP219" t="s">
        <v>555</v>
      </c>
      <c r="HAQ219" t="s">
        <v>555</v>
      </c>
      <c r="HAR219" t="s">
        <v>555</v>
      </c>
      <c r="HAS219" t="s">
        <v>555</v>
      </c>
      <c r="HAT219" t="s">
        <v>555</v>
      </c>
      <c r="HAU219" t="s">
        <v>555</v>
      </c>
      <c r="HAV219" t="s">
        <v>555</v>
      </c>
      <c r="HAW219" t="s">
        <v>555</v>
      </c>
      <c r="HAX219" t="s">
        <v>555</v>
      </c>
      <c r="HAY219" t="s">
        <v>555</v>
      </c>
      <c r="HAZ219" t="s">
        <v>555</v>
      </c>
      <c r="HBA219" t="s">
        <v>555</v>
      </c>
      <c r="HBB219" t="s">
        <v>555</v>
      </c>
      <c r="HBC219" t="s">
        <v>555</v>
      </c>
      <c r="HBD219" t="s">
        <v>555</v>
      </c>
      <c r="HBE219" t="s">
        <v>555</v>
      </c>
      <c r="HBF219" t="s">
        <v>555</v>
      </c>
      <c r="HBG219" t="s">
        <v>555</v>
      </c>
      <c r="HBH219" t="s">
        <v>555</v>
      </c>
      <c r="HBI219" t="s">
        <v>555</v>
      </c>
      <c r="HBJ219" t="s">
        <v>555</v>
      </c>
      <c r="HBK219" t="s">
        <v>555</v>
      </c>
      <c r="HBL219" t="s">
        <v>555</v>
      </c>
      <c r="HBM219" t="s">
        <v>555</v>
      </c>
      <c r="HBN219" t="s">
        <v>555</v>
      </c>
      <c r="HBO219" t="s">
        <v>555</v>
      </c>
      <c r="HBP219" t="s">
        <v>555</v>
      </c>
      <c r="HBQ219" t="s">
        <v>555</v>
      </c>
      <c r="HBR219" t="s">
        <v>555</v>
      </c>
      <c r="HBS219" t="s">
        <v>555</v>
      </c>
      <c r="HBT219" t="s">
        <v>555</v>
      </c>
      <c r="HBU219" t="s">
        <v>555</v>
      </c>
      <c r="HBV219" t="s">
        <v>555</v>
      </c>
      <c r="HBW219" t="s">
        <v>555</v>
      </c>
      <c r="HBX219" t="s">
        <v>555</v>
      </c>
      <c r="HBY219" t="s">
        <v>555</v>
      </c>
      <c r="HBZ219" t="s">
        <v>555</v>
      </c>
      <c r="HCA219" t="s">
        <v>555</v>
      </c>
      <c r="HCB219" t="s">
        <v>555</v>
      </c>
      <c r="HCC219" t="s">
        <v>555</v>
      </c>
      <c r="HCD219" t="s">
        <v>555</v>
      </c>
      <c r="HCE219" t="s">
        <v>555</v>
      </c>
      <c r="HCF219" t="s">
        <v>555</v>
      </c>
      <c r="HCG219" t="s">
        <v>555</v>
      </c>
      <c r="HCH219" t="s">
        <v>555</v>
      </c>
      <c r="HCI219" t="s">
        <v>555</v>
      </c>
      <c r="HCJ219" t="s">
        <v>555</v>
      </c>
      <c r="HCK219" t="s">
        <v>555</v>
      </c>
      <c r="HCL219" t="s">
        <v>555</v>
      </c>
      <c r="HCM219" t="s">
        <v>555</v>
      </c>
      <c r="HCN219" t="s">
        <v>555</v>
      </c>
      <c r="HCO219" t="s">
        <v>555</v>
      </c>
      <c r="HCP219" t="s">
        <v>555</v>
      </c>
      <c r="HCQ219" t="s">
        <v>555</v>
      </c>
      <c r="HCR219" t="s">
        <v>555</v>
      </c>
      <c r="HCS219" t="s">
        <v>555</v>
      </c>
      <c r="HCT219" t="s">
        <v>555</v>
      </c>
      <c r="HCU219" t="s">
        <v>555</v>
      </c>
      <c r="HCV219" t="s">
        <v>555</v>
      </c>
      <c r="HCW219" t="s">
        <v>555</v>
      </c>
      <c r="HCX219" t="s">
        <v>555</v>
      </c>
      <c r="HCY219" t="s">
        <v>555</v>
      </c>
      <c r="HCZ219" t="s">
        <v>555</v>
      </c>
      <c r="HDA219" t="s">
        <v>555</v>
      </c>
      <c r="HDB219" t="s">
        <v>555</v>
      </c>
      <c r="HDC219" t="s">
        <v>555</v>
      </c>
      <c r="HDD219" t="s">
        <v>555</v>
      </c>
      <c r="HDE219" t="s">
        <v>555</v>
      </c>
      <c r="HDF219" t="s">
        <v>555</v>
      </c>
      <c r="HDG219" t="s">
        <v>555</v>
      </c>
      <c r="HDH219" t="s">
        <v>555</v>
      </c>
      <c r="HDI219" t="s">
        <v>555</v>
      </c>
      <c r="HDJ219" t="s">
        <v>555</v>
      </c>
      <c r="HDK219" t="s">
        <v>555</v>
      </c>
      <c r="HDL219" t="s">
        <v>555</v>
      </c>
      <c r="HDM219" t="s">
        <v>555</v>
      </c>
      <c r="HDN219" t="s">
        <v>555</v>
      </c>
      <c r="HDO219" t="s">
        <v>555</v>
      </c>
      <c r="HDP219" t="s">
        <v>555</v>
      </c>
      <c r="HDQ219" t="s">
        <v>555</v>
      </c>
      <c r="HDR219" t="s">
        <v>555</v>
      </c>
      <c r="HDS219" t="s">
        <v>555</v>
      </c>
      <c r="HDT219" t="s">
        <v>555</v>
      </c>
      <c r="HDU219" t="s">
        <v>555</v>
      </c>
      <c r="HDV219" t="s">
        <v>555</v>
      </c>
      <c r="HDW219" t="s">
        <v>555</v>
      </c>
      <c r="HDX219" t="s">
        <v>555</v>
      </c>
      <c r="HDY219" t="s">
        <v>555</v>
      </c>
      <c r="HDZ219" t="s">
        <v>555</v>
      </c>
      <c r="HEA219" t="s">
        <v>555</v>
      </c>
      <c r="HEB219" t="s">
        <v>555</v>
      </c>
      <c r="HEC219" t="s">
        <v>555</v>
      </c>
      <c r="HED219" t="s">
        <v>555</v>
      </c>
      <c r="HEE219" t="s">
        <v>555</v>
      </c>
      <c r="HEF219" t="s">
        <v>555</v>
      </c>
      <c r="HEG219" t="s">
        <v>555</v>
      </c>
      <c r="HEH219" t="s">
        <v>555</v>
      </c>
      <c r="HEI219" t="s">
        <v>555</v>
      </c>
      <c r="HEJ219" t="s">
        <v>555</v>
      </c>
      <c r="HEK219" t="s">
        <v>555</v>
      </c>
      <c r="HEL219" t="s">
        <v>555</v>
      </c>
      <c r="HEM219" t="s">
        <v>555</v>
      </c>
      <c r="HEN219" t="s">
        <v>555</v>
      </c>
      <c r="HEO219" t="s">
        <v>555</v>
      </c>
      <c r="HEP219" t="s">
        <v>555</v>
      </c>
      <c r="HEQ219" t="s">
        <v>555</v>
      </c>
      <c r="HER219" t="s">
        <v>555</v>
      </c>
      <c r="HES219" t="s">
        <v>555</v>
      </c>
      <c r="HET219" t="s">
        <v>555</v>
      </c>
      <c r="HEU219" t="s">
        <v>555</v>
      </c>
      <c r="HEV219" t="s">
        <v>555</v>
      </c>
      <c r="HEW219" t="s">
        <v>555</v>
      </c>
      <c r="HEX219" t="s">
        <v>555</v>
      </c>
      <c r="HEY219" t="s">
        <v>555</v>
      </c>
      <c r="HEZ219" t="s">
        <v>555</v>
      </c>
      <c r="HFA219" t="s">
        <v>555</v>
      </c>
      <c r="HFB219" t="s">
        <v>555</v>
      </c>
      <c r="HFC219" t="s">
        <v>555</v>
      </c>
      <c r="HFD219" t="s">
        <v>555</v>
      </c>
      <c r="HFE219" t="s">
        <v>555</v>
      </c>
      <c r="HFF219" t="s">
        <v>555</v>
      </c>
      <c r="HFG219" t="s">
        <v>555</v>
      </c>
      <c r="HFH219" t="s">
        <v>555</v>
      </c>
      <c r="HFI219" t="s">
        <v>555</v>
      </c>
      <c r="HFJ219" t="s">
        <v>555</v>
      </c>
      <c r="HFK219" t="s">
        <v>555</v>
      </c>
      <c r="HFL219" t="s">
        <v>555</v>
      </c>
      <c r="HFM219" t="s">
        <v>555</v>
      </c>
      <c r="HFN219" t="s">
        <v>555</v>
      </c>
      <c r="HFO219" t="s">
        <v>555</v>
      </c>
      <c r="HFP219" t="s">
        <v>555</v>
      </c>
      <c r="HFQ219" t="s">
        <v>555</v>
      </c>
      <c r="HFR219" t="s">
        <v>555</v>
      </c>
      <c r="HFS219" t="s">
        <v>555</v>
      </c>
      <c r="HFT219" t="s">
        <v>555</v>
      </c>
      <c r="HFU219" t="s">
        <v>555</v>
      </c>
      <c r="HFV219" t="s">
        <v>555</v>
      </c>
      <c r="HFW219" t="s">
        <v>555</v>
      </c>
      <c r="HFX219" t="s">
        <v>555</v>
      </c>
      <c r="HFY219" t="s">
        <v>555</v>
      </c>
      <c r="HFZ219" t="s">
        <v>555</v>
      </c>
      <c r="HGA219" t="s">
        <v>555</v>
      </c>
      <c r="HGB219" t="s">
        <v>555</v>
      </c>
      <c r="HGC219" t="s">
        <v>555</v>
      </c>
      <c r="HGD219" t="s">
        <v>555</v>
      </c>
      <c r="HGE219" t="s">
        <v>555</v>
      </c>
      <c r="HGF219" t="s">
        <v>555</v>
      </c>
      <c r="HGG219" t="s">
        <v>555</v>
      </c>
      <c r="HGH219" t="s">
        <v>555</v>
      </c>
      <c r="HGI219" t="s">
        <v>555</v>
      </c>
      <c r="HGJ219" t="s">
        <v>555</v>
      </c>
      <c r="HGK219" t="s">
        <v>555</v>
      </c>
      <c r="HGL219" t="s">
        <v>555</v>
      </c>
      <c r="HGM219" t="s">
        <v>555</v>
      </c>
      <c r="HGN219" t="s">
        <v>555</v>
      </c>
      <c r="HGO219" t="s">
        <v>555</v>
      </c>
      <c r="HGP219" t="s">
        <v>555</v>
      </c>
      <c r="HGQ219" t="s">
        <v>555</v>
      </c>
      <c r="HGR219" t="s">
        <v>555</v>
      </c>
      <c r="HGS219" t="s">
        <v>555</v>
      </c>
      <c r="HGT219" t="s">
        <v>555</v>
      </c>
      <c r="HGU219" t="s">
        <v>555</v>
      </c>
      <c r="HGV219" t="s">
        <v>555</v>
      </c>
      <c r="HGW219" t="s">
        <v>555</v>
      </c>
      <c r="HGX219" t="s">
        <v>555</v>
      </c>
      <c r="HGY219" t="s">
        <v>555</v>
      </c>
      <c r="HGZ219" t="s">
        <v>555</v>
      </c>
      <c r="HHA219" t="s">
        <v>555</v>
      </c>
      <c r="HHB219" t="s">
        <v>555</v>
      </c>
      <c r="HHC219" t="s">
        <v>555</v>
      </c>
      <c r="HHD219" t="s">
        <v>555</v>
      </c>
      <c r="HHE219" t="s">
        <v>555</v>
      </c>
      <c r="HHF219" t="s">
        <v>555</v>
      </c>
      <c r="HHG219" t="s">
        <v>555</v>
      </c>
      <c r="HHH219" t="s">
        <v>555</v>
      </c>
      <c r="HHI219" t="s">
        <v>555</v>
      </c>
      <c r="HHJ219" t="s">
        <v>555</v>
      </c>
      <c r="HHK219" t="s">
        <v>555</v>
      </c>
      <c r="HHL219" t="s">
        <v>555</v>
      </c>
      <c r="HHM219" t="s">
        <v>555</v>
      </c>
      <c r="HHN219" t="s">
        <v>555</v>
      </c>
      <c r="HHO219" t="s">
        <v>555</v>
      </c>
      <c r="HHP219" t="s">
        <v>555</v>
      </c>
      <c r="HHQ219" t="s">
        <v>555</v>
      </c>
      <c r="HHR219" t="s">
        <v>555</v>
      </c>
      <c r="HHS219" t="s">
        <v>555</v>
      </c>
      <c r="HHT219" t="s">
        <v>555</v>
      </c>
      <c r="HHU219" t="s">
        <v>555</v>
      </c>
      <c r="HHV219" t="s">
        <v>555</v>
      </c>
      <c r="HHW219" t="s">
        <v>555</v>
      </c>
      <c r="HHX219" t="s">
        <v>555</v>
      </c>
      <c r="HHY219" t="s">
        <v>555</v>
      </c>
      <c r="HHZ219" t="s">
        <v>555</v>
      </c>
      <c r="HIA219" t="s">
        <v>555</v>
      </c>
      <c r="HIB219" t="s">
        <v>555</v>
      </c>
      <c r="HIC219" t="s">
        <v>555</v>
      </c>
      <c r="HID219" t="s">
        <v>555</v>
      </c>
      <c r="HIE219" t="s">
        <v>555</v>
      </c>
      <c r="HIF219" t="s">
        <v>555</v>
      </c>
      <c r="HIG219" t="s">
        <v>555</v>
      </c>
      <c r="HIH219" t="s">
        <v>555</v>
      </c>
      <c r="HII219" t="s">
        <v>555</v>
      </c>
      <c r="HIJ219" t="s">
        <v>555</v>
      </c>
      <c r="HIK219" t="s">
        <v>555</v>
      </c>
      <c r="HIL219" t="s">
        <v>555</v>
      </c>
      <c r="HIM219" t="s">
        <v>555</v>
      </c>
      <c r="HIN219" t="s">
        <v>555</v>
      </c>
      <c r="HIO219" t="s">
        <v>555</v>
      </c>
      <c r="HIP219" t="s">
        <v>555</v>
      </c>
      <c r="HIQ219" t="s">
        <v>555</v>
      </c>
      <c r="HIR219" t="s">
        <v>555</v>
      </c>
      <c r="HIS219" t="s">
        <v>555</v>
      </c>
      <c r="HIT219" t="s">
        <v>555</v>
      </c>
      <c r="HIU219" t="s">
        <v>555</v>
      </c>
      <c r="HIV219" t="s">
        <v>555</v>
      </c>
      <c r="HIW219" t="s">
        <v>555</v>
      </c>
      <c r="HIX219" t="s">
        <v>555</v>
      </c>
      <c r="HIY219" t="s">
        <v>555</v>
      </c>
      <c r="HIZ219" t="s">
        <v>555</v>
      </c>
      <c r="HJA219" t="s">
        <v>555</v>
      </c>
      <c r="HJB219" t="s">
        <v>555</v>
      </c>
      <c r="HJC219" t="s">
        <v>555</v>
      </c>
      <c r="HJD219" t="s">
        <v>555</v>
      </c>
      <c r="HJE219" t="s">
        <v>555</v>
      </c>
      <c r="HJF219" t="s">
        <v>555</v>
      </c>
      <c r="HJG219" t="s">
        <v>555</v>
      </c>
      <c r="HJH219" t="s">
        <v>555</v>
      </c>
      <c r="HJI219" t="s">
        <v>555</v>
      </c>
      <c r="HJJ219" t="s">
        <v>555</v>
      </c>
      <c r="HJK219" t="s">
        <v>555</v>
      </c>
      <c r="HJL219" t="s">
        <v>555</v>
      </c>
      <c r="HJM219" t="s">
        <v>555</v>
      </c>
      <c r="HJN219" t="s">
        <v>555</v>
      </c>
      <c r="HJO219" t="s">
        <v>555</v>
      </c>
      <c r="HJP219" t="s">
        <v>555</v>
      </c>
      <c r="HJQ219" t="s">
        <v>555</v>
      </c>
      <c r="HJR219" t="s">
        <v>555</v>
      </c>
      <c r="HJS219" t="s">
        <v>555</v>
      </c>
      <c r="HJT219" t="s">
        <v>555</v>
      </c>
      <c r="HJU219" t="s">
        <v>555</v>
      </c>
      <c r="HJV219" t="s">
        <v>555</v>
      </c>
      <c r="HJW219" t="s">
        <v>555</v>
      </c>
      <c r="HJX219" t="s">
        <v>555</v>
      </c>
      <c r="HJY219" t="s">
        <v>555</v>
      </c>
      <c r="HJZ219" t="s">
        <v>555</v>
      </c>
      <c r="HKA219" t="s">
        <v>555</v>
      </c>
      <c r="HKB219" t="s">
        <v>555</v>
      </c>
      <c r="HKC219" t="s">
        <v>555</v>
      </c>
      <c r="HKD219" t="s">
        <v>555</v>
      </c>
      <c r="HKE219" t="s">
        <v>555</v>
      </c>
      <c r="HKF219" t="s">
        <v>555</v>
      </c>
      <c r="HKG219" t="s">
        <v>555</v>
      </c>
      <c r="HKH219" t="s">
        <v>555</v>
      </c>
      <c r="HKI219" t="s">
        <v>555</v>
      </c>
      <c r="HKJ219" t="s">
        <v>555</v>
      </c>
      <c r="HKK219" t="s">
        <v>555</v>
      </c>
      <c r="HKL219" t="s">
        <v>555</v>
      </c>
      <c r="HKM219" t="s">
        <v>555</v>
      </c>
      <c r="HKN219" t="s">
        <v>555</v>
      </c>
      <c r="HKO219" t="s">
        <v>555</v>
      </c>
      <c r="HKP219" t="s">
        <v>555</v>
      </c>
      <c r="HKQ219" t="s">
        <v>555</v>
      </c>
      <c r="HKR219" t="s">
        <v>555</v>
      </c>
      <c r="HKS219" t="s">
        <v>555</v>
      </c>
      <c r="HKT219" t="s">
        <v>555</v>
      </c>
      <c r="HKU219" t="s">
        <v>555</v>
      </c>
      <c r="HKV219" t="s">
        <v>555</v>
      </c>
      <c r="HKW219" t="s">
        <v>555</v>
      </c>
      <c r="HKX219" t="s">
        <v>555</v>
      </c>
      <c r="HKY219" t="s">
        <v>555</v>
      </c>
      <c r="HKZ219" t="s">
        <v>555</v>
      </c>
      <c r="HLA219" t="s">
        <v>555</v>
      </c>
      <c r="HLB219" t="s">
        <v>555</v>
      </c>
      <c r="HLC219" t="s">
        <v>555</v>
      </c>
      <c r="HLD219" t="s">
        <v>555</v>
      </c>
      <c r="HLE219" t="s">
        <v>555</v>
      </c>
      <c r="HLF219" t="s">
        <v>555</v>
      </c>
      <c r="HLG219" t="s">
        <v>555</v>
      </c>
      <c r="HLH219" t="s">
        <v>555</v>
      </c>
      <c r="HLI219" t="s">
        <v>555</v>
      </c>
      <c r="HLJ219" t="s">
        <v>555</v>
      </c>
      <c r="HLK219" t="s">
        <v>555</v>
      </c>
      <c r="HLL219" t="s">
        <v>555</v>
      </c>
      <c r="HLM219" t="s">
        <v>555</v>
      </c>
      <c r="HLN219" t="s">
        <v>555</v>
      </c>
      <c r="HLO219" t="s">
        <v>555</v>
      </c>
      <c r="HLP219" t="s">
        <v>555</v>
      </c>
      <c r="HLQ219" t="s">
        <v>555</v>
      </c>
      <c r="HLR219" t="s">
        <v>555</v>
      </c>
      <c r="HLS219" t="s">
        <v>555</v>
      </c>
      <c r="HLT219" t="s">
        <v>555</v>
      </c>
      <c r="HLU219" t="s">
        <v>555</v>
      </c>
      <c r="HLV219" t="s">
        <v>555</v>
      </c>
      <c r="HLW219" t="s">
        <v>555</v>
      </c>
      <c r="HLX219" t="s">
        <v>555</v>
      </c>
      <c r="HLY219" t="s">
        <v>555</v>
      </c>
      <c r="HLZ219" t="s">
        <v>555</v>
      </c>
      <c r="HMA219" t="s">
        <v>555</v>
      </c>
      <c r="HMB219" t="s">
        <v>555</v>
      </c>
      <c r="HMC219" t="s">
        <v>555</v>
      </c>
      <c r="HMD219" t="s">
        <v>555</v>
      </c>
      <c r="HME219" t="s">
        <v>555</v>
      </c>
      <c r="HMF219" t="s">
        <v>555</v>
      </c>
      <c r="HMG219" t="s">
        <v>555</v>
      </c>
      <c r="HMH219" t="s">
        <v>555</v>
      </c>
      <c r="HMI219" t="s">
        <v>555</v>
      </c>
      <c r="HMJ219" t="s">
        <v>555</v>
      </c>
      <c r="HMK219" t="s">
        <v>555</v>
      </c>
      <c r="HML219" t="s">
        <v>555</v>
      </c>
      <c r="HMM219" t="s">
        <v>555</v>
      </c>
      <c r="HMN219" t="s">
        <v>555</v>
      </c>
      <c r="HMO219" t="s">
        <v>555</v>
      </c>
      <c r="HMP219" t="s">
        <v>555</v>
      </c>
      <c r="HMQ219" t="s">
        <v>555</v>
      </c>
      <c r="HMR219" t="s">
        <v>555</v>
      </c>
      <c r="HMS219" t="s">
        <v>555</v>
      </c>
      <c r="HMT219" t="s">
        <v>555</v>
      </c>
      <c r="HMU219" t="s">
        <v>555</v>
      </c>
      <c r="HMV219" t="s">
        <v>555</v>
      </c>
      <c r="HMW219" t="s">
        <v>555</v>
      </c>
      <c r="HMX219" t="s">
        <v>555</v>
      </c>
      <c r="HMY219" t="s">
        <v>555</v>
      </c>
      <c r="HMZ219" t="s">
        <v>555</v>
      </c>
      <c r="HNA219" t="s">
        <v>555</v>
      </c>
      <c r="HNB219" t="s">
        <v>555</v>
      </c>
      <c r="HNC219" t="s">
        <v>555</v>
      </c>
      <c r="HND219" t="s">
        <v>555</v>
      </c>
      <c r="HNE219" t="s">
        <v>555</v>
      </c>
      <c r="HNF219" t="s">
        <v>555</v>
      </c>
      <c r="HNG219" t="s">
        <v>555</v>
      </c>
      <c r="HNH219" t="s">
        <v>555</v>
      </c>
      <c r="HNI219" t="s">
        <v>555</v>
      </c>
      <c r="HNJ219" t="s">
        <v>555</v>
      </c>
      <c r="HNK219" t="s">
        <v>555</v>
      </c>
      <c r="HNL219" t="s">
        <v>555</v>
      </c>
      <c r="HNM219" t="s">
        <v>555</v>
      </c>
      <c r="HNN219" t="s">
        <v>555</v>
      </c>
      <c r="HNO219" t="s">
        <v>555</v>
      </c>
      <c r="HNP219" t="s">
        <v>555</v>
      </c>
      <c r="HNQ219" t="s">
        <v>555</v>
      </c>
      <c r="HNR219" t="s">
        <v>555</v>
      </c>
      <c r="HNS219" t="s">
        <v>555</v>
      </c>
      <c r="HNT219" t="s">
        <v>555</v>
      </c>
      <c r="HNU219" t="s">
        <v>555</v>
      </c>
      <c r="HNV219" t="s">
        <v>555</v>
      </c>
      <c r="HNW219" t="s">
        <v>555</v>
      </c>
      <c r="HNX219" t="s">
        <v>555</v>
      </c>
      <c r="HNY219" t="s">
        <v>555</v>
      </c>
      <c r="HNZ219" t="s">
        <v>555</v>
      </c>
      <c r="HOA219" t="s">
        <v>555</v>
      </c>
      <c r="HOB219" t="s">
        <v>555</v>
      </c>
      <c r="HOC219" t="s">
        <v>555</v>
      </c>
      <c r="HOD219" t="s">
        <v>555</v>
      </c>
      <c r="HOE219" t="s">
        <v>555</v>
      </c>
      <c r="HOF219" t="s">
        <v>555</v>
      </c>
      <c r="HOG219" t="s">
        <v>555</v>
      </c>
      <c r="HOH219" t="s">
        <v>555</v>
      </c>
      <c r="HOI219" t="s">
        <v>555</v>
      </c>
      <c r="HOJ219" t="s">
        <v>555</v>
      </c>
      <c r="HOK219" t="s">
        <v>555</v>
      </c>
      <c r="HOL219" t="s">
        <v>555</v>
      </c>
      <c r="HOM219" t="s">
        <v>555</v>
      </c>
      <c r="HON219" t="s">
        <v>555</v>
      </c>
      <c r="HOO219" t="s">
        <v>555</v>
      </c>
      <c r="HOP219" t="s">
        <v>555</v>
      </c>
      <c r="HOQ219" t="s">
        <v>555</v>
      </c>
      <c r="HOR219" t="s">
        <v>555</v>
      </c>
      <c r="HOS219" t="s">
        <v>555</v>
      </c>
      <c r="HOT219" t="s">
        <v>555</v>
      </c>
      <c r="HOU219" t="s">
        <v>555</v>
      </c>
      <c r="HOV219" t="s">
        <v>555</v>
      </c>
      <c r="HOW219" t="s">
        <v>555</v>
      </c>
      <c r="HOX219" t="s">
        <v>555</v>
      </c>
      <c r="HOY219" t="s">
        <v>555</v>
      </c>
      <c r="HOZ219" t="s">
        <v>555</v>
      </c>
      <c r="HPA219" t="s">
        <v>555</v>
      </c>
      <c r="HPB219" t="s">
        <v>555</v>
      </c>
      <c r="HPC219" t="s">
        <v>555</v>
      </c>
      <c r="HPD219" t="s">
        <v>555</v>
      </c>
      <c r="HPE219" t="s">
        <v>555</v>
      </c>
      <c r="HPF219" t="s">
        <v>555</v>
      </c>
      <c r="HPG219" t="s">
        <v>555</v>
      </c>
      <c r="HPH219" t="s">
        <v>555</v>
      </c>
      <c r="HPI219" t="s">
        <v>555</v>
      </c>
      <c r="HPJ219" t="s">
        <v>555</v>
      </c>
      <c r="HPK219" t="s">
        <v>555</v>
      </c>
      <c r="HPL219" t="s">
        <v>555</v>
      </c>
      <c r="HPM219" t="s">
        <v>555</v>
      </c>
      <c r="HPN219" t="s">
        <v>555</v>
      </c>
      <c r="HPO219" t="s">
        <v>555</v>
      </c>
      <c r="HPP219" t="s">
        <v>555</v>
      </c>
      <c r="HPQ219" t="s">
        <v>555</v>
      </c>
      <c r="HPR219" t="s">
        <v>555</v>
      </c>
      <c r="HPS219" t="s">
        <v>555</v>
      </c>
      <c r="HPT219" t="s">
        <v>555</v>
      </c>
      <c r="HPU219" t="s">
        <v>555</v>
      </c>
      <c r="HPV219" t="s">
        <v>555</v>
      </c>
      <c r="HPW219" t="s">
        <v>555</v>
      </c>
      <c r="HPX219" t="s">
        <v>555</v>
      </c>
      <c r="HPY219" t="s">
        <v>555</v>
      </c>
      <c r="HPZ219" t="s">
        <v>555</v>
      </c>
      <c r="HQA219" t="s">
        <v>555</v>
      </c>
      <c r="HQB219" t="s">
        <v>555</v>
      </c>
      <c r="HQC219" t="s">
        <v>555</v>
      </c>
      <c r="HQD219" t="s">
        <v>555</v>
      </c>
      <c r="HQE219" t="s">
        <v>555</v>
      </c>
      <c r="HQF219" t="s">
        <v>555</v>
      </c>
      <c r="HQG219" t="s">
        <v>555</v>
      </c>
      <c r="HQH219" t="s">
        <v>555</v>
      </c>
      <c r="HQI219" t="s">
        <v>555</v>
      </c>
      <c r="HQJ219" t="s">
        <v>555</v>
      </c>
      <c r="HQK219" t="s">
        <v>555</v>
      </c>
      <c r="HQL219" t="s">
        <v>555</v>
      </c>
      <c r="HQM219" t="s">
        <v>555</v>
      </c>
      <c r="HQN219" t="s">
        <v>555</v>
      </c>
      <c r="HQO219" t="s">
        <v>555</v>
      </c>
      <c r="HQP219" t="s">
        <v>555</v>
      </c>
      <c r="HQQ219" t="s">
        <v>555</v>
      </c>
      <c r="HQR219" t="s">
        <v>555</v>
      </c>
      <c r="HQS219" t="s">
        <v>555</v>
      </c>
      <c r="HQT219" t="s">
        <v>555</v>
      </c>
      <c r="HQU219" t="s">
        <v>555</v>
      </c>
      <c r="HQV219" t="s">
        <v>555</v>
      </c>
      <c r="HQW219" t="s">
        <v>555</v>
      </c>
      <c r="HQX219" t="s">
        <v>555</v>
      </c>
      <c r="HQY219" t="s">
        <v>555</v>
      </c>
      <c r="HQZ219" t="s">
        <v>555</v>
      </c>
      <c r="HRA219" t="s">
        <v>555</v>
      </c>
      <c r="HRB219" t="s">
        <v>555</v>
      </c>
      <c r="HRC219" t="s">
        <v>555</v>
      </c>
      <c r="HRD219" t="s">
        <v>555</v>
      </c>
      <c r="HRE219" t="s">
        <v>555</v>
      </c>
      <c r="HRF219" t="s">
        <v>555</v>
      </c>
      <c r="HRG219" t="s">
        <v>555</v>
      </c>
      <c r="HRH219" t="s">
        <v>555</v>
      </c>
      <c r="HRI219" t="s">
        <v>555</v>
      </c>
      <c r="HRJ219" t="s">
        <v>555</v>
      </c>
      <c r="HRK219" t="s">
        <v>555</v>
      </c>
      <c r="HRL219" t="s">
        <v>555</v>
      </c>
      <c r="HRM219" t="s">
        <v>555</v>
      </c>
      <c r="HRN219" t="s">
        <v>555</v>
      </c>
      <c r="HRO219" t="s">
        <v>555</v>
      </c>
      <c r="HRP219" t="s">
        <v>555</v>
      </c>
      <c r="HRQ219" t="s">
        <v>555</v>
      </c>
      <c r="HRR219" t="s">
        <v>555</v>
      </c>
      <c r="HRS219" t="s">
        <v>555</v>
      </c>
      <c r="HRT219" t="s">
        <v>555</v>
      </c>
      <c r="HRU219" t="s">
        <v>555</v>
      </c>
      <c r="HRV219" t="s">
        <v>555</v>
      </c>
      <c r="HRW219" t="s">
        <v>555</v>
      </c>
      <c r="HRX219" t="s">
        <v>555</v>
      </c>
      <c r="HRY219" t="s">
        <v>555</v>
      </c>
      <c r="HRZ219" t="s">
        <v>555</v>
      </c>
      <c r="HSA219" t="s">
        <v>555</v>
      </c>
      <c r="HSB219" t="s">
        <v>555</v>
      </c>
      <c r="HSC219" t="s">
        <v>555</v>
      </c>
      <c r="HSD219" t="s">
        <v>555</v>
      </c>
      <c r="HSE219" t="s">
        <v>555</v>
      </c>
      <c r="HSF219" t="s">
        <v>555</v>
      </c>
      <c r="HSG219" t="s">
        <v>555</v>
      </c>
      <c r="HSH219" t="s">
        <v>555</v>
      </c>
      <c r="HSI219" t="s">
        <v>555</v>
      </c>
      <c r="HSJ219" t="s">
        <v>555</v>
      </c>
      <c r="HSK219" t="s">
        <v>555</v>
      </c>
      <c r="HSL219" t="s">
        <v>555</v>
      </c>
      <c r="HSM219" t="s">
        <v>555</v>
      </c>
      <c r="HSN219" t="s">
        <v>555</v>
      </c>
      <c r="HSO219" t="s">
        <v>555</v>
      </c>
      <c r="HSP219" t="s">
        <v>555</v>
      </c>
      <c r="HSQ219" t="s">
        <v>555</v>
      </c>
      <c r="HSR219" t="s">
        <v>555</v>
      </c>
      <c r="HSS219" t="s">
        <v>555</v>
      </c>
      <c r="HST219" t="s">
        <v>555</v>
      </c>
      <c r="HSU219" t="s">
        <v>555</v>
      </c>
      <c r="HSV219" t="s">
        <v>555</v>
      </c>
      <c r="HSW219" t="s">
        <v>555</v>
      </c>
      <c r="HSX219" t="s">
        <v>555</v>
      </c>
      <c r="HSY219" t="s">
        <v>555</v>
      </c>
      <c r="HSZ219" t="s">
        <v>555</v>
      </c>
      <c r="HTA219" t="s">
        <v>555</v>
      </c>
      <c r="HTB219" t="s">
        <v>555</v>
      </c>
      <c r="HTC219" t="s">
        <v>555</v>
      </c>
      <c r="HTD219" t="s">
        <v>555</v>
      </c>
      <c r="HTE219" t="s">
        <v>555</v>
      </c>
      <c r="HTF219" t="s">
        <v>555</v>
      </c>
      <c r="HTG219" t="s">
        <v>555</v>
      </c>
      <c r="HTH219" t="s">
        <v>555</v>
      </c>
      <c r="HTI219" t="s">
        <v>555</v>
      </c>
      <c r="HTJ219" t="s">
        <v>555</v>
      </c>
      <c r="HTK219" t="s">
        <v>555</v>
      </c>
      <c r="HTL219" t="s">
        <v>555</v>
      </c>
      <c r="HTM219" t="s">
        <v>555</v>
      </c>
      <c r="HTN219" t="s">
        <v>555</v>
      </c>
      <c r="HTO219" t="s">
        <v>555</v>
      </c>
      <c r="HTP219" t="s">
        <v>555</v>
      </c>
      <c r="HTQ219" t="s">
        <v>555</v>
      </c>
      <c r="HTR219" t="s">
        <v>555</v>
      </c>
      <c r="HTS219" t="s">
        <v>555</v>
      </c>
      <c r="HTT219" t="s">
        <v>555</v>
      </c>
      <c r="HTU219" t="s">
        <v>555</v>
      </c>
      <c r="HTV219" t="s">
        <v>555</v>
      </c>
      <c r="HTW219" t="s">
        <v>555</v>
      </c>
      <c r="HTX219" t="s">
        <v>555</v>
      </c>
      <c r="HTY219" t="s">
        <v>555</v>
      </c>
      <c r="HTZ219" t="s">
        <v>555</v>
      </c>
      <c r="HUA219" t="s">
        <v>555</v>
      </c>
      <c r="HUB219" t="s">
        <v>555</v>
      </c>
      <c r="HUC219" t="s">
        <v>555</v>
      </c>
      <c r="HUD219" t="s">
        <v>555</v>
      </c>
      <c r="HUE219" t="s">
        <v>555</v>
      </c>
      <c r="HUF219" t="s">
        <v>555</v>
      </c>
      <c r="HUG219" t="s">
        <v>555</v>
      </c>
      <c r="HUH219" t="s">
        <v>555</v>
      </c>
      <c r="HUI219" t="s">
        <v>555</v>
      </c>
      <c r="HUJ219" t="s">
        <v>555</v>
      </c>
      <c r="HUK219" t="s">
        <v>555</v>
      </c>
      <c r="HUL219" t="s">
        <v>555</v>
      </c>
      <c r="HUM219" t="s">
        <v>555</v>
      </c>
      <c r="HUN219" t="s">
        <v>555</v>
      </c>
      <c r="HUO219" t="s">
        <v>555</v>
      </c>
      <c r="HUP219" t="s">
        <v>555</v>
      </c>
      <c r="HUQ219" t="s">
        <v>555</v>
      </c>
      <c r="HUR219" t="s">
        <v>555</v>
      </c>
      <c r="HUS219" t="s">
        <v>555</v>
      </c>
      <c r="HUT219" t="s">
        <v>555</v>
      </c>
      <c r="HUU219" t="s">
        <v>555</v>
      </c>
      <c r="HUV219" t="s">
        <v>555</v>
      </c>
      <c r="HUW219" t="s">
        <v>555</v>
      </c>
      <c r="HUX219" t="s">
        <v>555</v>
      </c>
      <c r="HUY219" t="s">
        <v>555</v>
      </c>
      <c r="HUZ219" t="s">
        <v>555</v>
      </c>
      <c r="HVA219" t="s">
        <v>555</v>
      </c>
      <c r="HVB219" t="s">
        <v>555</v>
      </c>
      <c r="HVC219" t="s">
        <v>555</v>
      </c>
      <c r="HVD219" t="s">
        <v>555</v>
      </c>
      <c r="HVE219" t="s">
        <v>555</v>
      </c>
      <c r="HVF219" t="s">
        <v>555</v>
      </c>
      <c r="HVG219" t="s">
        <v>555</v>
      </c>
      <c r="HVH219" t="s">
        <v>555</v>
      </c>
      <c r="HVI219" t="s">
        <v>555</v>
      </c>
      <c r="HVJ219" t="s">
        <v>555</v>
      </c>
      <c r="HVK219" t="s">
        <v>555</v>
      </c>
      <c r="HVL219" t="s">
        <v>555</v>
      </c>
      <c r="HVM219" t="s">
        <v>555</v>
      </c>
      <c r="HVN219" t="s">
        <v>555</v>
      </c>
      <c r="HVO219" t="s">
        <v>555</v>
      </c>
      <c r="HVP219" t="s">
        <v>555</v>
      </c>
      <c r="HVQ219" t="s">
        <v>555</v>
      </c>
      <c r="HVR219" t="s">
        <v>555</v>
      </c>
      <c r="HVS219" t="s">
        <v>555</v>
      </c>
      <c r="HVT219" t="s">
        <v>555</v>
      </c>
      <c r="HVU219" t="s">
        <v>555</v>
      </c>
      <c r="HVV219" t="s">
        <v>555</v>
      </c>
      <c r="HVW219" t="s">
        <v>555</v>
      </c>
      <c r="HVX219" t="s">
        <v>555</v>
      </c>
      <c r="HVY219" t="s">
        <v>555</v>
      </c>
      <c r="HVZ219" t="s">
        <v>555</v>
      </c>
      <c r="HWA219" t="s">
        <v>555</v>
      </c>
      <c r="HWB219" t="s">
        <v>555</v>
      </c>
      <c r="HWC219" t="s">
        <v>555</v>
      </c>
      <c r="HWD219" t="s">
        <v>555</v>
      </c>
      <c r="HWE219" t="s">
        <v>555</v>
      </c>
      <c r="HWF219" t="s">
        <v>555</v>
      </c>
      <c r="HWG219" t="s">
        <v>555</v>
      </c>
      <c r="HWH219" t="s">
        <v>555</v>
      </c>
      <c r="HWI219" t="s">
        <v>555</v>
      </c>
      <c r="HWJ219" t="s">
        <v>555</v>
      </c>
      <c r="HWK219" t="s">
        <v>555</v>
      </c>
      <c r="HWL219" t="s">
        <v>555</v>
      </c>
      <c r="HWM219" t="s">
        <v>555</v>
      </c>
      <c r="HWN219" t="s">
        <v>555</v>
      </c>
      <c r="HWO219" t="s">
        <v>555</v>
      </c>
      <c r="HWP219" t="s">
        <v>555</v>
      </c>
      <c r="HWQ219" t="s">
        <v>555</v>
      </c>
      <c r="HWR219" t="s">
        <v>555</v>
      </c>
      <c r="HWS219" t="s">
        <v>555</v>
      </c>
      <c r="HWT219" t="s">
        <v>555</v>
      </c>
      <c r="HWU219" t="s">
        <v>555</v>
      </c>
      <c r="HWV219" t="s">
        <v>555</v>
      </c>
      <c r="HWW219" t="s">
        <v>555</v>
      </c>
      <c r="HWX219" t="s">
        <v>555</v>
      </c>
      <c r="HWY219" t="s">
        <v>555</v>
      </c>
      <c r="HWZ219" t="s">
        <v>555</v>
      </c>
      <c r="HXA219" t="s">
        <v>555</v>
      </c>
      <c r="HXB219" t="s">
        <v>555</v>
      </c>
      <c r="HXC219" t="s">
        <v>555</v>
      </c>
      <c r="HXD219" t="s">
        <v>555</v>
      </c>
      <c r="HXE219" t="s">
        <v>555</v>
      </c>
      <c r="HXF219" t="s">
        <v>555</v>
      </c>
      <c r="HXG219" t="s">
        <v>555</v>
      </c>
      <c r="HXH219" t="s">
        <v>555</v>
      </c>
      <c r="HXI219" t="s">
        <v>555</v>
      </c>
      <c r="HXJ219" t="s">
        <v>555</v>
      </c>
      <c r="HXK219" t="s">
        <v>555</v>
      </c>
      <c r="HXL219" t="s">
        <v>555</v>
      </c>
      <c r="HXM219" t="s">
        <v>555</v>
      </c>
      <c r="HXN219" t="s">
        <v>555</v>
      </c>
      <c r="HXO219" t="s">
        <v>555</v>
      </c>
      <c r="HXP219" t="s">
        <v>555</v>
      </c>
      <c r="HXQ219" t="s">
        <v>555</v>
      </c>
      <c r="HXR219" t="s">
        <v>555</v>
      </c>
      <c r="HXS219" t="s">
        <v>555</v>
      </c>
      <c r="HXT219" t="s">
        <v>555</v>
      </c>
      <c r="HXU219" t="s">
        <v>555</v>
      </c>
      <c r="HXV219" t="s">
        <v>555</v>
      </c>
      <c r="HXW219" t="s">
        <v>555</v>
      </c>
      <c r="HXX219" t="s">
        <v>555</v>
      </c>
      <c r="HXY219" t="s">
        <v>555</v>
      </c>
      <c r="HXZ219" t="s">
        <v>555</v>
      </c>
      <c r="HYA219" t="s">
        <v>555</v>
      </c>
      <c r="HYB219" t="s">
        <v>555</v>
      </c>
      <c r="HYC219" t="s">
        <v>555</v>
      </c>
      <c r="HYD219" t="s">
        <v>555</v>
      </c>
      <c r="HYE219" t="s">
        <v>555</v>
      </c>
      <c r="HYF219" t="s">
        <v>555</v>
      </c>
      <c r="HYG219" t="s">
        <v>555</v>
      </c>
      <c r="HYH219" t="s">
        <v>555</v>
      </c>
      <c r="HYI219" t="s">
        <v>555</v>
      </c>
      <c r="HYJ219" t="s">
        <v>555</v>
      </c>
      <c r="HYK219" t="s">
        <v>555</v>
      </c>
      <c r="HYL219" t="s">
        <v>555</v>
      </c>
      <c r="HYM219" t="s">
        <v>555</v>
      </c>
      <c r="HYN219" t="s">
        <v>555</v>
      </c>
      <c r="HYO219" t="s">
        <v>555</v>
      </c>
      <c r="HYP219" t="s">
        <v>555</v>
      </c>
      <c r="HYQ219" t="s">
        <v>555</v>
      </c>
      <c r="HYR219" t="s">
        <v>555</v>
      </c>
      <c r="HYS219" t="s">
        <v>555</v>
      </c>
      <c r="HYT219" t="s">
        <v>555</v>
      </c>
      <c r="HYU219" t="s">
        <v>555</v>
      </c>
      <c r="HYV219" t="s">
        <v>555</v>
      </c>
      <c r="HYW219" t="s">
        <v>555</v>
      </c>
      <c r="HYX219" t="s">
        <v>555</v>
      </c>
      <c r="HYY219" t="s">
        <v>555</v>
      </c>
      <c r="HYZ219" t="s">
        <v>555</v>
      </c>
      <c r="HZA219" t="s">
        <v>555</v>
      </c>
      <c r="HZB219" t="s">
        <v>555</v>
      </c>
      <c r="HZC219" t="s">
        <v>555</v>
      </c>
      <c r="HZD219" t="s">
        <v>555</v>
      </c>
      <c r="HZE219" t="s">
        <v>555</v>
      </c>
      <c r="HZF219" t="s">
        <v>555</v>
      </c>
      <c r="HZG219" t="s">
        <v>555</v>
      </c>
      <c r="HZH219" t="s">
        <v>555</v>
      </c>
      <c r="HZI219" t="s">
        <v>555</v>
      </c>
      <c r="HZJ219" t="s">
        <v>555</v>
      </c>
      <c r="HZK219" t="s">
        <v>555</v>
      </c>
      <c r="HZL219" t="s">
        <v>555</v>
      </c>
      <c r="HZM219" t="s">
        <v>555</v>
      </c>
      <c r="HZN219" t="s">
        <v>555</v>
      </c>
      <c r="HZO219" t="s">
        <v>555</v>
      </c>
      <c r="HZP219" t="s">
        <v>555</v>
      </c>
      <c r="HZQ219" t="s">
        <v>555</v>
      </c>
      <c r="HZR219" t="s">
        <v>555</v>
      </c>
      <c r="HZS219" t="s">
        <v>555</v>
      </c>
      <c r="HZT219" t="s">
        <v>555</v>
      </c>
      <c r="HZU219" t="s">
        <v>555</v>
      </c>
      <c r="HZV219" t="s">
        <v>555</v>
      </c>
      <c r="HZW219" t="s">
        <v>555</v>
      </c>
      <c r="HZX219" t="s">
        <v>555</v>
      </c>
      <c r="HZY219" t="s">
        <v>555</v>
      </c>
      <c r="HZZ219" t="s">
        <v>555</v>
      </c>
      <c r="IAA219" t="s">
        <v>555</v>
      </c>
      <c r="IAB219" t="s">
        <v>555</v>
      </c>
      <c r="IAC219" t="s">
        <v>555</v>
      </c>
      <c r="IAD219" t="s">
        <v>555</v>
      </c>
      <c r="IAE219" t="s">
        <v>555</v>
      </c>
      <c r="IAF219" t="s">
        <v>555</v>
      </c>
      <c r="IAG219" t="s">
        <v>555</v>
      </c>
      <c r="IAH219" t="s">
        <v>555</v>
      </c>
      <c r="IAI219" t="s">
        <v>555</v>
      </c>
      <c r="IAJ219" t="s">
        <v>555</v>
      </c>
      <c r="IAK219" t="s">
        <v>555</v>
      </c>
      <c r="IAL219" t="s">
        <v>555</v>
      </c>
      <c r="IAM219" t="s">
        <v>555</v>
      </c>
      <c r="IAN219" t="s">
        <v>555</v>
      </c>
      <c r="IAO219" t="s">
        <v>555</v>
      </c>
      <c r="IAP219" t="s">
        <v>555</v>
      </c>
      <c r="IAQ219" t="s">
        <v>555</v>
      </c>
      <c r="IAR219" t="s">
        <v>555</v>
      </c>
      <c r="IAS219" t="s">
        <v>555</v>
      </c>
      <c r="IAT219" t="s">
        <v>555</v>
      </c>
      <c r="IAU219" t="s">
        <v>555</v>
      </c>
      <c r="IAV219" t="s">
        <v>555</v>
      </c>
      <c r="IAW219" t="s">
        <v>555</v>
      </c>
      <c r="IAX219" t="s">
        <v>555</v>
      </c>
      <c r="IAY219" t="s">
        <v>555</v>
      </c>
      <c r="IAZ219" t="s">
        <v>555</v>
      </c>
      <c r="IBA219" t="s">
        <v>555</v>
      </c>
      <c r="IBB219" t="s">
        <v>555</v>
      </c>
      <c r="IBC219" t="s">
        <v>555</v>
      </c>
      <c r="IBD219" t="s">
        <v>555</v>
      </c>
      <c r="IBE219" t="s">
        <v>555</v>
      </c>
      <c r="IBF219" t="s">
        <v>555</v>
      </c>
      <c r="IBG219" t="s">
        <v>555</v>
      </c>
      <c r="IBH219" t="s">
        <v>555</v>
      </c>
      <c r="IBI219" t="s">
        <v>555</v>
      </c>
      <c r="IBJ219" t="s">
        <v>555</v>
      </c>
      <c r="IBK219" t="s">
        <v>555</v>
      </c>
      <c r="IBL219" t="s">
        <v>555</v>
      </c>
      <c r="IBM219" t="s">
        <v>555</v>
      </c>
      <c r="IBN219" t="s">
        <v>555</v>
      </c>
      <c r="IBO219" t="s">
        <v>555</v>
      </c>
      <c r="IBP219" t="s">
        <v>555</v>
      </c>
      <c r="IBQ219" t="s">
        <v>555</v>
      </c>
      <c r="IBR219" t="s">
        <v>555</v>
      </c>
      <c r="IBS219" t="s">
        <v>555</v>
      </c>
      <c r="IBT219" t="s">
        <v>555</v>
      </c>
      <c r="IBU219" t="s">
        <v>555</v>
      </c>
      <c r="IBV219" t="s">
        <v>555</v>
      </c>
      <c r="IBW219" t="s">
        <v>555</v>
      </c>
      <c r="IBX219" t="s">
        <v>555</v>
      </c>
      <c r="IBY219" t="s">
        <v>555</v>
      </c>
      <c r="IBZ219" t="s">
        <v>555</v>
      </c>
      <c r="ICA219" t="s">
        <v>555</v>
      </c>
      <c r="ICB219" t="s">
        <v>555</v>
      </c>
      <c r="ICC219" t="s">
        <v>555</v>
      </c>
      <c r="ICD219" t="s">
        <v>555</v>
      </c>
      <c r="ICE219" t="s">
        <v>555</v>
      </c>
      <c r="ICF219" t="s">
        <v>555</v>
      </c>
      <c r="ICG219" t="s">
        <v>555</v>
      </c>
      <c r="ICH219" t="s">
        <v>555</v>
      </c>
      <c r="ICI219" t="s">
        <v>555</v>
      </c>
      <c r="ICJ219" t="s">
        <v>555</v>
      </c>
      <c r="ICK219" t="s">
        <v>555</v>
      </c>
      <c r="ICL219" t="s">
        <v>555</v>
      </c>
      <c r="ICM219" t="s">
        <v>555</v>
      </c>
      <c r="ICN219" t="s">
        <v>555</v>
      </c>
      <c r="ICO219" t="s">
        <v>555</v>
      </c>
      <c r="ICP219" t="s">
        <v>555</v>
      </c>
      <c r="ICQ219" t="s">
        <v>555</v>
      </c>
      <c r="ICR219" t="s">
        <v>555</v>
      </c>
      <c r="ICS219" t="s">
        <v>555</v>
      </c>
      <c r="ICT219" t="s">
        <v>555</v>
      </c>
      <c r="ICU219" t="s">
        <v>555</v>
      </c>
      <c r="ICV219" t="s">
        <v>555</v>
      </c>
      <c r="ICW219" t="s">
        <v>555</v>
      </c>
      <c r="ICX219" t="s">
        <v>555</v>
      </c>
      <c r="ICY219" t="s">
        <v>555</v>
      </c>
      <c r="ICZ219" t="s">
        <v>555</v>
      </c>
      <c r="IDA219" t="s">
        <v>555</v>
      </c>
      <c r="IDB219" t="s">
        <v>555</v>
      </c>
      <c r="IDC219" t="s">
        <v>555</v>
      </c>
      <c r="IDD219" t="s">
        <v>555</v>
      </c>
      <c r="IDE219" t="s">
        <v>555</v>
      </c>
      <c r="IDF219" t="s">
        <v>555</v>
      </c>
      <c r="IDG219" t="s">
        <v>555</v>
      </c>
      <c r="IDH219" t="s">
        <v>555</v>
      </c>
      <c r="IDI219" t="s">
        <v>555</v>
      </c>
      <c r="IDJ219" t="s">
        <v>555</v>
      </c>
      <c r="IDK219" t="s">
        <v>555</v>
      </c>
      <c r="IDL219" t="s">
        <v>555</v>
      </c>
      <c r="IDM219" t="s">
        <v>555</v>
      </c>
      <c r="IDN219" t="s">
        <v>555</v>
      </c>
      <c r="IDO219" t="s">
        <v>555</v>
      </c>
      <c r="IDP219" t="s">
        <v>555</v>
      </c>
      <c r="IDQ219" t="s">
        <v>555</v>
      </c>
      <c r="IDR219" t="s">
        <v>555</v>
      </c>
      <c r="IDS219" t="s">
        <v>555</v>
      </c>
      <c r="IDT219" t="s">
        <v>555</v>
      </c>
      <c r="IDU219" t="s">
        <v>555</v>
      </c>
      <c r="IDV219" t="s">
        <v>555</v>
      </c>
      <c r="IDW219" t="s">
        <v>555</v>
      </c>
      <c r="IDX219" t="s">
        <v>555</v>
      </c>
      <c r="IDY219" t="s">
        <v>555</v>
      </c>
      <c r="IDZ219" t="s">
        <v>555</v>
      </c>
      <c r="IEA219" t="s">
        <v>555</v>
      </c>
      <c r="IEB219" t="s">
        <v>555</v>
      </c>
      <c r="IEC219" t="s">
        <v>555</v>
      </c>
      <c r="IED219" t="s">
        <v>555</v>
      </c>
      <c r="IEE219" t="s">
        <v>555</v>
      </c>
      <c r="IEF219" t="s">
        <v>555</v>
      </c>
      <c r="IEG219" t="s">
        <v>555</v>
      </c>
      <c r="IEH219" t="s">
        <v>555</v>
      </c>
      <c r="IEI219" t="s">
        <v>555</v>
      </c>
      <c r="IEJ219" t="s">
        <v>555</v>
      </c>
      <c r="IEK219" t="s">
        <v>555</v>
      </c>
      <c r="IEL219" t="s">
        <v>555</v>
      </c>
      <c r="IEM219" t="s">
        <v>555</v>
      </c>
      <c r="IEN219" t="s">
        <v>555</v>
      </c>
      <c r="IEO219" t="s">
        <v>555</v>
      </c>
      <c r="IEP219" t="s">
        <v>555</v>
      </c>
      <c r="IEQ219" t="s">
        <v>555</v>
      </c>
      <c r="IER219" t="s">
        <v>555</v>
      </c>
      <c r="IES219" t="s">
        <v>555</v>
      </c>
      <c r="IET219" t="s">
        <v>555</v>
      </c>
      <c r="IEU219" t="s">
        <v>555</v>
      </c>
      <c r="IEV219" t="s">
        <v>555</v>
      </c>
      <c r="IEW219" t="s">
        <v>555</v>
      </c>
      <c r="IEX219" t="s">
        <v>555</v>
      </c>
      <c r="IEY219" t="s">
        <v>555</v>
      </c>
      <c r="IEZ219" t="s">
        <v>555</v>
      </c>
      <c r="IFA219" t="s">
        <v>555</v>
      </c>
      <c r="IFB219" t="s">
        <v>555</v>
      </c>
      <c r="IFC219" t="s">
        <v>555</v>
      </c>
      <c r="IFD219" t="s">
        <v>555</v>
      </c>
      <c r="IFE219" t="s">
        <v>555</v>
      </c>
      <c r="IFF219" t="s">
        <v>555</v>
      </c>
      <c r="IFG219" t="s">
        <v>555</v>
      </c>
      <c r="IFH219" t="s">
        <v>555</v>
      </c>
      <c r="IFI219" t="s">
        <v>555</v>
      </c>
      <c r="IFJ219" t="s">
        <v>555</v>
      </c>
      <c r="IFK219" t="s">
        <v>555</v>
      </c>
      <c r="IFL219" t="s">
        <v>555</v>
      </c>
      <c r="IFM219" t="s">
        <v>555</v>
      </c>
      <c r="IFN219" t="s">
        <v>555</v>
      </c>
      <c r="IFO219" t="s">
        <v>555</v>
      </c>
      <c r="IFP219" t="s">
        <v>555</v>
      </c>
      <c r="IFQ219" t="s">
        <v>555</v>
      </c>
      <c r="IFR219" t="s">
        <v>555</v>
      </c>
      <c r="IFS219" t="s">
        <v>555</v>
      </c>
      <c r="IFT219" t="s">
        <v>555</v>
      </c>
      <c r="IFU219" t="s">
        <v>555</v>
      </c>
      <c r="IFV219" t="s">
        <v>555</v>
      </c>
      <c r="IFW219" t="s">
        <v>555</v>
      </c>
      <c r="IFX219" t="s">
        <v>555</v>
      </c>
      <c r="IFY219" t="s">
        <v>555</v>
      </c>
      <c r="IFZ219" t="s">
        <v>555</v>
      </c>
      <c r="IGA219" t="s">
        <v>555</v>
      </c>
      <c r="IGB219" t="s">
        <v>555</v>
      </c>
      <c r="IGC219" t="s">
        <v>555</v>
      </c>
      <c r="IGD219" t="s">
        <v>555</v>
      </c>
      <c r="IGE219" t="s">
        <v>555</v>
      </c>
      <c r="IGF219" t="s">
        <v>555</v>
      </c>
      <c r="IGG219" t="s">
        <v>555</v>
      </c>
      <c r="IGH219" t="s">
        <v>555</v>
      </c>
      <c r="IGI219" t="s">
        <v>555</v>
      </c>
      <c r="IGJ219" t="s">
        <v>555</v>
      </c>
      <c r="IGK219" t="s">
        <v>555</v>
      </c>
      <c r="IGL219" t="s">
        <v>555</v>
      </c>
      <c r="IGM219" t="s">
        <v>555</v>
      </c>
      <c r="IGN219" t="s">
        <v>555</v>
      </c>
      <c r="IGO219" t="s">
        <v>555</v>
      </c>
      <c r="IGP219" t="s">
        <v>555</v>
      </c>
      <c r="IGQ219" t="s">
        <v>555</v>
      </c>
      <c r="IGR219" t="s">
        <v>555</v>
      </c>
      <c r="IGS219" t="s">
        <v>555</v>
      </c>
      <c r="IGT219" t="s">
        <v>555</v>
      </c>
      <c r="IGU219" t="s">
        <v>555</v>
      </c>
      <c r="IGV219" t="s">
        <v>555</v>
      </c>
      <c r="IGW219" t="s">
        <v>555</v>
      </c>
      <c r="IGX219" t="s">
        <v>555</v>
      </c>
      <c r="IGY219" t="s">
        <v>555</v>
      </c>
      <c r="IGZ219" t="s">
        <v>555</v>
      </c>
      <c r="IHA219" t="s">
        <v>555</v>
      </c>
      <c r="IHB219" t="s">
        <v>555</v>
      </c>
      <c r="IHC219" t="s">
        <v>555</v>
      </c>
      <c r="IHD219" t="s">
        <v>555</v>
      </c>
      <c r="IHE219" t="s">
        <v>555</v>
      </c>
      <c r="IHF219" t="s">
        <v>555</v>
      </c>
      <c r="IHG219" t="s">
        <v>555</v>
      </c>
      <c r="IHH219" t="s">
        <v>555</v>
      </c>
      <c r="IHI219" t="s">
        <v>555</v>
      </c>
      <c r="IHJ219" t="s">
        <v>555</v>
      </c>
      <c r="IHK219" t="s">
        <v>555</v>
      </c>
      <c r="IHL219" t="s">
        <v>555</v>
      </c>
      <c r="IHM219" t="s">
        <v>555</v>
      </c>
      <c r="IHN219" t="s">
        <v>555</v>
      </c>
      <c r="IHO219" t="s">
        <v>555</v>
      </c>
      <c r="IHP219" t="s">
        <v>555</v>
      </c>
      <c r="IHQ219" t="s">
        <v>555</v>
      </c>
      <c r="IHR219" t="s">
        <v>555</v>
      </c>
      <c r="IHS219" t="s">
        <v>555</v>
      </c>
      <c r="IHT219" t="s">
        <v>555</v>
      </c>
      <c r="IHU219" t="s">
        <v>555</v>
      </c>
      <c r="IHV219" t="s">
        <v>555</v>
      </c>
      <c r="IHW219" t="s">
        <v>555</v>
      </c>
      <c r="IHX219" t="s">
        <v>555</v>
      </c>
      <c r="IHY219" t="s">
        <v>555</v>
      </c>
      <c r="IHZ219" t="s">
        <v>555</v>
      </c>
      <c r="IIA219" t="s">
        <v>555</v>
      </c>
      <c r="IIB219" t="s">
        <v>555</v>
      </c>
      <c r="IIC219" t="s">
        <v>555</v>
      </c>
      <c r="IID219" t="s">
        <v>555</v>
      </c>
      <c r="IIE219" t="s">
        <v>555</v>
      </c>
      <c r="IIF219" t="s">
        <v>555</v>
      </c>
      <c r="IIG219" t="s">
        <v>555</v>
      </c>
      <c r="IIH219" t="s">
        <v>555</v>
      </c>
      <c r="III219" t="s">
        <v>555</v>
      </c>
      <c r="IIJ219" t="s">
        <v>555</v>
      </c>
      <c r="IIK219" t="s">
        <v>555</v>
      </c>
      <c r="IIL219" t="s">
        <v>555</v>
      </c>
      <c r="IIM219" t="s">
        <v>555</v>
      </c>
      <c r="IIN219" t="s">
        <v>555</v>
      </c>
      <c r="IIO219" t="s">
        <v>555</v>
      </c>
      <c r="IIP219" t="s">
        <v>555</v>
      </c>
      <c r="IIQ219" t="s">
        <v>555</v>
      </c>
      <c r="IIR219" t="s">
        <v>555</v>
      </c>
      <c r="IIS219" t="s">
        <v>555</v>
      </c>
      <c r="IIT219" t="s">
        <v>555</v>
      </c>
      <c r="IIU219" t="s">
        <v>555</v>
      </c>
      <c r="IIV219" t="s">
        <v>555</v>
      </c>
      <c r="IIW219" t="s">
        <v>555</v>
      </c>
      <c r="IIX219" t="s">
        <v>555</v>
      </c>
      <c r="IIY219" t="s">
        <v>555</v>
      </c>
      <c r="IIZ219" t="s">
        <v>555</v>
      </c>
      <c r="IJA219" t="s">
        <v>555</v>
      </c>
      <c r="IJB219" t="s">
        <v>555</v>
      </c>
      <c r="IJC219" t="s">
        <v>555</v>
      </c>
      <c r="IJD219" t="s">
        <v>555</v>
      </c>
      <c r="IJE219" t="s">
        <v>555</v>
      </c>
      <c r="IJF219" t="s">
        <v>555</v>
      </c>
      <c r="IJG219" t="s">
        <v>555</v>
      </c>
      <c r="IJH219" t="s">
        <v>555</v>
      </c>
      <c r="IJI219" t="s">
        <v>555</v>
      </c>
      <c r="IJJ219" t="s">
        <v>555</v>
      </c>
      <c r="IJK219" t="s">
        <v>555</v>
      </c>
      <c r="IJL219" t="s">
        <v>555</v>
      </c>
      <c r="IJM219" t="s">
        <v>555</v>
      </c>
      <c r="IJN219" t="s">
        <v>555</v>
      </c>
      <c r="IJO219" t="s">
        <v>555</v>
      </c>
      <c r="IJP219" t="s">
        <v>555</v>
      </c>
      <c r="IJQ219" t="s">
        <v>555</v>
      </c>
      <c r="IJR219" t="s">
        <v>555</v>
      </c>
      <c r="IJS219" t="s">
        <v>555</v>
      </c>
      <c r="IJT219" t="s">
        <v>555</v>
      </c>
      <c r="IJU219" t="s">
        <v>555</v>
      </c>
      <c r="IJV219" t="s">
        <v>555</v>
      </c>
      <c r="IJW219" t="s">
        <v>555</v>
      </c>
      <c r="IJX219" t="s">
        <v>555</v>
      </c>
      <c r="IJY219" t="s">
        <v>555</v>
      </c>
      <c r="IJZ219" t="s">
        <v>555</v>
      </c>
      <c r="IKA219" t="s">
        <v>555</v>
      </c>
      <c r="IKB219" t="s">
        <v>555</v>
      </c>
      <c r="IKC219" t="s">
        <v>555</v>
      </c>
      <c r="IKD219" t="s">
        <v>555</v>
      </c>
      <c r="IKE219" t="s">
        <v>555</v>
      </c>
      <c r="IKF219" t="s">
        <v>555</v>
      </c>
      <c r="IKG219" t="s">
        <v>555</v>
      </c>
      <c r="IKH219" t="s">
        <v>555</v>
      </c>
      <c r="IKI219" t="s">
        <v>555</v>
      </c>
      <c r="IKJ219" t="s">
        <v>555</v>
      </c>
      <c r="IKK219" t="s">
        <v>555</v>
      </c>
      <c r="IKL219" t="s">
        <v>555</v>
      </c>
      <c r="IKM219" t="s">
        <v>555</v>
      </c>
      <c r="IKN219" t="s">
        <v>555</v>
      </c>
      <c r="IKO219" t="s">
        <v>555</v>
      </c>
      <c r="IKP219" t="s">
        <v>555</v>
      </c>
      <c r="IKQ219" t="s">
        <v>555</v>
      </c>
      <c r="IKR219" t="s">
        <v>555</v>
      </c>
      <c r="IKS219" t="s">
        <v>555</v>
      </c>
      <c r="IKT219" t="s">
        <v>555</v>
      </c>
      <c r="IKU219" t="s">
        <v>555</v>
      </c>
      <c r="IKV219" t="s">
        <v>555</v>
      </c>
      <c r="IKW219" t="s">
        <v>555</v>
      </c>
      <c r="IKX219" t="s">
        <v>555</v>
      </c>
      <c r="IKY219" t="s">
        <v>555</v>
      </c>
      <c r="IKZ219" t="s">
        <v>555</v>
      </c>
      <c r="ILA219" t="s">
        <v>555</v>
      </c>
      <c r="ILB219" t="s">
        <v>555</v>
      </c>
      <c r="ILC219" t="s">
        <v>555</v>
      </c>
      <c r="ILD219" t="s">
        <v>555</v>
      </c>
      <c r="ILE219" t="s">
        <v>555</v>
      </c>
      <c r="ILF219" t="s">
        <v>555</v>
      </c>
      <c r="ILG219" t="s">
        <v>555</v>
      </c>
      <c r="ILH219" t="s">
        <v>555</v>
      </c>
      <c r="ILI219" t="s">
        <v>555</v>
      </c>
      <c r="ILJ219" t="s">
        <v>555</v>
      </c>
      <c r="ILK219" t="s">
        <v>555</v>
      </c>
      <c r="ILL219" t="s">
        <v>555</v>
      </c>
      <c r="ILM219" t="s">
        <v>555</v>
      </c>
      <c r="ILN219" t="s">
        <v>555</v>
      </c>
      <c r="ILO219" t="s">
        <v>555</v>
      </c>
      <c r="ILP219" t="s">
        <v>555</v>
      </c>
      <c r="ILQ219" t="s">
        <v>555</v>
      </c>
      <c r="ILR219" t="s">
        <v>555</v>
      </c>
      <c r="ILS219" t="s">
        <v>555</v>
      </c>
      <c r="ILT219" t="s">
        <v>555</v>
      </c>
      <c r="ILU219" t="s">
        <v>555</v>
      </c>
      <c r="ILV219" t="s">
        <v>555</v>
      </c>
      <c r="ILW219" t="s">
        <v>555</v>
      </c>
      <c r="ILX219" t="s">
        <v>555</v>
      </c>
      <c r="ILY219" t="s">
        <v>555</v>
      </c>
      <c r="ILZ219" t="s">
        <v>555</v>
      </c>
      <c r="IMA219" t="s">
        <v>555</v>
      </c>
      <c r="IMB219" t="s">
        <v>555</v>
      </c>
      <c r="IMC219" t="s">
        <v>555</v>
      </c>
      <c r="IMD219" t="s">
        <v>555</v>
      </c>
      <c r="IME219" t="s">
        <v>555</v>
      </c>
      <c r="IMF219" t="s">
        <v>555</v>
      </c>
      <c r="IMG219" t="s">
        <v>555</v>
      </c>
      <c r="IMH219" t="s">
        <v>555</v>
      </c>
      <c r="IMI219" t="s">
        <v>555</v>
      </c>
      <c r="IMJ219" t="s">
        <v>555</v>
      </c>
      <c r="IMK219" t="s">
        <v>555</v>
      </c>
      <c r="IML219" t="s">
        <v>555</v>
      </c>
      <c r="IMM219" t="s">
        <v>555</v>
      </c>
      <c r="IMN219" t="s">
        <v>555</v>
      </c>
      <c r="IMO219" t="s">
        <v>555</v>
      </c>
      <c r="IMP219" t="s">
        <v>555</v>
      </c>
      <c r="IMQ219" t="s">
        <v>555</v>
      </c>
      <c r="IMR219" t="s">
        <v>555</v>
      </c>
      <c r="IMS219" t="s">
        <v>555</v>
      </c>
      <c r="IMT219" t="s">
        <v>555</v>
      </c>
      <c r="IMU219" t="s">
        <v>555</v>
      </c>
      <c r="IMV219" t="s">
        <v>555</v>
      </c>
      <c r="IMW219" t="s">
        <v>555</v>
      </c>
      <c r="IMX219" t="s">
        <v>555</v>
      </c>
      <c r="IMY219" t="s">
        <v>555</v>
      </c>
      <c r="IMZ219" t="s">
        <v>555</v>
      </c>
      <c r="INA219" t="s">
        <v>555</v>
      </c>
      <c r="INB219" t="s">
        <v>555</v>
      </c>
      <c r="INC219" t="s">
        <v>555</v>
      </c>
      <c r="IND219" t="s">
        <v>555</v>
      </c>
      <c r="INE219" t="s">
        <v>555</v>
      </c>
      <c r="INF219" t="s">
        <v>555</v>
      </c>
      <c r="ING219" t="s">
        <v>555</v>
      </c>
      <c r="INH219" t="s">
        <v>555</v>
      </c>
      <c r="INI219" t="s">
        <v>555</v>
      </c>
      <c r="INJ219" t="s">
        <v>555</v>
      </c>
      <c r="INK219" t="s">
        <v>555</v>
      </c>
      <c r="INL219" t="s">
        <v>555</v>
      </c>
      <c r="INM219" t="s">
        <v>555</v>
      </c>
      <c r="INN219" t="s">
        <v>555</v>
      </c>
      <c r="INO219" t="s">
        <v>555</v>
      </c>
      <c r="INP219" t="s">
        <v>555</v>
      </c>
      <c r="INQ219" t="s">
        <v>555</v>
      </c>
      <c r="INR219" t="s">
        <v>555</v>
      </c>
      <c r="INS219" t="s">
        <v>555</v>
      </c>
      <c r="INT219" t="s">
        <v>555</v>
      </c>
      <c r="INU219" t="s">
        <v>555</v>
      </c>
      <c r="INV219" t="s">
        <v>555</v>
      </c>
      <c r="INW219" t="s">
        <v>555</v>
      </c>
      <c r="INX219" t="s">
        <v>555</v>
      </c>
      <c r="INY219" t="s">
        <v>555</v>
      </c>
      <c r="INZ219" t="s">
        <v>555</v>
      </c>
      <c r="IOA219" t="s">
        <v>555</v>
      </c>
      <c r="IOB219" t="s">
        <v>555</v>
      </c>
      <c r="IOC219" t="s">
        <v>555</v>
      </c>
      <c r="IOD219" t="s">
        <v>555</v>
      </c>
      <c r="IOE219" t="s">
        <v>555</v>
      </c>
      <c r="IOF219" t="s">
        <v>555</v>
      </c>
      <c r="IOG219" t="s">
        <v>555</v>
      </c>
      <c r="IOH219" t="s">
        <v>555</v>
      </c>
      <c r="IOI219" t="s">
        <v>555</v>
      </c>
      <c r="IOJ219" t="s">
        <v>555</v>
      </c>
      <c r="IOK219" t="s">
        <v>555</v>
      </c>
      <c r="IOL219" t="s">
        <v>555</v>
      </c>
      <c r="IOM219" t="s">
        <v>555</v>
      </c>
      <c r="ION219" t="s">
        <v>555</v>
      </c>
      <c r="IOO219" t="s">
        <v>555</v>
      </c>
      <c r="IOP219" t="s">
        <v>555</v>
      </c>
      <c r="IOQ219" t="s">
        <v>555</v>
      </c>
      <c r="IOR219" t="s">
        <v>555</v>
      </c>
      <c r="IOS219" t="s">
        <v>555</v>
      </c>
      <c r="IOT219" t="s">
        <v>555</v>
      </c>
      <c r="IOU219" t="s">
        <v>555</v>
      </c>
      <c r="IOV219" t="s">
        <v>555</v>
      </c>
      <c r="IOW219" t="s">
        <v>555</v>
      </c>
      <c r="IOX219" t="s">
        <v>555</v>
      </c>
      <c r="IOY219" t="s">
        <v>555</v>
      </c>
      <c r="IOZ219" t="s">
        <v>555</v>
      </c>
      <c r="IPA219" t="s">
        <v>555</v>
      </c>
      <c r="IPB219" t="s">
        <v>555</v>
      </c>
      <c r="IPC219" t="s">
        <v>555</v>
      </c>
      <c r="IPD219" t="s">
        <v>555</v>
      </c>
      <c r="IPE219" t="s">
        <v>555</v>
      </c>
      <c r="IPF219" t="s">
        <v>555</v>
      </c>
      <c r="IPG219" t="s">
        <v>555</v>
      </c>
      <c r="IPH219" t="s">
        <v>555</v>
      </c>
      <c r="IPI219" t="s">
        <v>555</v>
      </c>
      <c r="IPJ219" t="s">
        <v>555</v>
      </c>
      <c r="IPK219" t="s">
        <v>555</v>
      </c>
      <c r="IPL219" t="s">
        <v>555</v>
      </c>
      <c r="IPM219" t="s">
        <v>555</v>
      </c>
      <c r="IPN219" t="s">
        <v>555</v>
      </c>
      <c r="IPO219" t="s">
        <v>555</v>
      </c>
      <c r="IPP219" t="s">
        <v>555</v>
      </c>
      <c r="IPQ219" t="s">
        <v>555</v>
      </c>
      <c r="IPR219" t="s">
        <v>555</v>
      </c>
      <c r="IPS219" t="s">
        <v>555</v>
      </c>
      <c r="IPT219" t="s">
        <v>555</v>
      </c>
      <c r="IPU219" t="s">
        <v>555</v>
      </c>
      <c r="IPV219" t="s">
        <v>555</v>
      </c>
      <c r="IPW219" t="s">
        <v>555</v>
      </c>
      <c r="IPX219" t="s">
        <v>555</v>
      </c>
      <c r="IPY219" t="s">
        <v>555</v>
      </c>
      <c r="IPZ219" t="s">
        <v>555</v>
      </c>
      <c r="IQA219" t="s">
        <v>555</v>
      </c>
      <c r="IQB219" t="s">
        <v>555</v>
      </c>
      <c r="IQC219" t="s">
        <v>555</v>
      </c>
      <c r="IQD219" t="s">
        <v>555</v>
      </c>
      <c r="IQE219" t="s">
        <v>555</v>
      </c>
      <c r="IQF219" t="s">
        <v>555</v>
      </c>
      <c r="IQG219" t="s">
        <v>555</v>
      </c>
      <c r="IQH219" t="s">
        <v>555</v>
      </c>
      <c r="IQI219" t="s">
        <v>555</v>
      </c>
      <c r="IQJ219" t="s">
        <v>555</v>
      </c>
      <c r="IQK219" t="s">
        <v>555</v>
      </c>
      <c r="IQL219" t="s">
        <v>555</v>
      </c>
      <c r="IQM219" t="s">
        <v>555</v>
      </c>
      <c r="IQN219" t="s">
        <v>555</v>
      </c>
      <c r="IQO219" t="s">
        <v>555</v>
      </c>
      <c r="IQP219" t="s">
        <v>555</v>
      </c>
      <c r="IQQ219" t="s">
        <v>555</v>
      </c>
      <c r="IQR219" t="s">
        <v>555</v>
      </c>
      <c r="IQS219" t="s">
        <v>555</v>
      </c>
      <c r="IQT219" t="s">
        <v>555</v>
      </c>
      <c r="IQU219" t="s">
        <v>555</v>
      </c>
      <c r="IQV219" t="s">
        <v>555</v>
      </c>
      <c r="IQW219" t="s">
        <v>555</v>
      </c>
      <c r="IQX219" t="s">
        <v>555</v>
      </c>
      <c r="IQY219" t="s">
        <v>555</v>
      </c>
      <c r="IQZ219" t="s">
        <v>555</v>
      </c>
      <c r="IRA219" t="s">
        <v>555</v>
      </c>
      <c r="IRB219" t="s">
        <v>555</v>
      </c>
      <c r="IRC219" t="s">
        <v>555</v>
      </c>
      <c r="IRD219" t="s">
        <v>555</v>
      </c>
      <c r="IRE219" t="s">
        <v>555</v>
      </c>
      <c r="IRF219" t="s">
        <v>555</v>
      </c>
      <c r="IRG219" t="s">
        <v>555</v>
      </c>
      <c r="IRH219" t="s">
        <v>555</v>
      </c>
      <c r="IRI219" t="s">
        <v>555</v>
      </c>
      <c r="IRJ219" t="s">
        <v>555</v>
      </c>
      <c r="IRK219" t="s">
        <v>555</v>
      </c>
      <c r="IRL219" t="s">
        <v>555</v>
      </c>
      <c r="IRM219" t="s">
        <v>555</v>
      </c>
      <c r="IRN219" t="s">
        <v>555</v>
      </c>
      <c r="IRO219" t="s">
        <v>555</v>
      </c>
      <c r="IRP219" t="s">
        <v>555</v>
      </c>
      <c r="IRQ219" t="s">
        <v>555</v>
      </c>
      <c r="IRR219" t="s">
        <v>555</v>
      </c>
      <c r="IRS219" t="s">
        <v>555</v>
      </c>
      <c r="IRT219" t="s">
        <v>555</v>
      </c>
      <c r="IRU219" t="s">
        <v>555</v>
      </c>
      <c r="IRV219" t="s">
        <v>555</v>
      </c>
      <c r="IRW219" t="s">
        <v>555</v>
      </c>
      <c r="IRX219" t="s">
        <v>555</v>
      </c>
      <c r="IRY219" t="s">
        <v>555</v>
      </c>
      <c r="IRZ219" t="s">
        <v>555</v>
      </c>
      <c r="ISA219" t="s">
        <v>555</v>
      </c>
      <c r="ISB219" t="s">
        <v>555</v>
      </c>
      <c r="ISC219" t="s">
        <v>555</v>
      </c>
      <c r="ISD219" t="s">
        <v>555</v>
      </c>
      <c r="ISE219" t="s">
        <v>555</v>
      </c>
      <c r="ISF219" t="s">
        <v>555</v>
      </c>
      <c r="ISG219" t="s">
        <v>555</v>
      </c>
      <c r="ISH219" t="s">
        <v>555</v>
      </c>
      <c r="ISI219" t="s">
        <v>555</v>
      </c>
      <c r="ISJ219" t="s">
        <v>555</v>
      </c>
      <c r="ISK219" t="s">
        <v>555</v>
      </c>
      <c r="ISL219" t="s">
        <v>555</v>
      </c>
      <c r="ISM219" t="s">
        <v>555</v>
      </c>
      <c r="ISN219" t="s">
        <v>555</v>
      </c>
      <c r="ISO219" t="s">
        <v>555</v>
      </c>
      <c r="ISP219" t="s">
        <v>555</v>
      </c>
      <c r="ISQ219" t="s">
        <v>555</v>
      </c>
      <c r="ISR219" t="s">
        <v>555</v>
      </c>
      <c r="ISS219" t="s">
        <v>555</v>
      </c>
      <c r="IST219" t="s">
        <v>555</v>
      </c>
      <c r="ISU219" t="s">
        <v>555</v>
      </c>
      <c r="ISV219" t="s">
        <v>555</v>
      </c>
      <c r="ISW219" t="s">
        <v>555</v>
      </c>
      <c r="ISX219" t="s">
        <v>555</v>
      </c>
      <c r="ISY219" t="s">
        <v>555</v>
      </c>
      <c r="ISZ219" t="s">
        <v>555</v>
      </c>
      <c r="ITA219" t="s">
        <v>555</v>
      </c>
      <c r="ITB219" t="s">
        <v>555</v>
      </c>
      <c r="ITC219" t="s">
        <v>555</v>
      </c>
      <c r="ITD219" t="s">
        <v>555</v>
      </c>
      <c r="ITE219" t="s">
        <v>555</v>
      </c>
      <c r="ITF219" t="s">
        <v>555</v>
      </c>
      <c r="ITG219" t="s">
        <v>555</v>
      </c>
      <c r="ITH219" t="s">
        <v>555</v>
      </c>
      <c r="ITI219" t="s">
        <v>555</v>
      </c>
      <c r="ITJ219" t="s">
        <v>555</v>
      </c>
      <c r="ITK219" t="s">
        <v>555</v>
      </c>
      <c r="ITL219" t="s">
        <v>555</v>
      </c>
      <c r="ITM219" t="s">
        <v>555</v>
      </c>
      <c r="ITN219" t="s">
        <v>555</v>
      </c>
      <c r="ITO219" t="s">
        <v>555</v>
      </c>
      <c r="ITP219" t="s">
        <v>555</v>
      </c>
      <c r="ITQ219" t="s">
        <v>555</v>
      </c>
      <c r="ITR219" t="s">
        <v>555</v>
      </c>
      <c r="ITS219" t="s">
        <v>555</v>
      </c>
      <c r="ITT219" t="s">
        <v>555</v>
      </c>
      <c r="ITU219" t="s">
        <v>555</v>
      </c>
      <c r="ITV219" t="s">
        <v>555</v>
      </c>
      <c r="ITW219" t="s">
        <v>555</v>
      </c>
      <c r="ITX219" t="s">
        <v>555</v>
      </c>
      <c r="ITY219" t="s">
        <v>555</v>
      </c>
      <c r="ITZ219" t="s">
        <v>555</v>
      </c>
      <c r="IUA219" t="s">
        <v>555</v>
      </c>
      <c r="IUB219" t="s">
        <v>555</v>
      </c>
      <c r="IUC219" t="s">
        <v>555</v>
      </c>
      <c r="IUD219" t="s">
        <v>555</v>
      </c>
      <c r="IUE219" t="s">
        <v>555</v>
      </c>
      <c r="IUF219" t="s">
        <v>555</v>
      </c>
      <c r="IUG219" t="s">
        <v>555</v>
      </c>
      <c r="IUH219" t="s">
        <v>555</v>
      </c>
      <c r="IUI219" t="s">
        <v>555</v>
      </c>
      <c r="IUJ219" t="s">
        <v>555</v>
      </c>
      <c r="IUK219" t="s">
        <v>555</v>
      </c>
      <c r="IUL219" t="s">
        <v>555</v>
      </c>
      <c r="IUM219" t="s">
        <v>555</v>
      </c>
      <c r="IUN219" t="s">
        <v>555</v>
      </c>
      <c r="IUO219" t="s">
        <v>555</v>
      </c>
      <c r="IUP219" t="s">
        <v>555</v>
      </c>
      <c r="IUQ219" t="s">
        <v>555</v>
      </c>
      <c r="IUR219" t="s">
        <v>555</v>
      </c>
      <c r="IUS219" t="s">
        <v>555</v>
      </c>
      <c r="IUT219" t="s">
        <v>555</v>
      </c>
      <c r="IUU219" t="s">
        <v>555</v>
      </c>
      <c r="IUV219" t="s">
        <v>555</v>
      </c>
      <c r="IUW219" t="s">
        <v>555</v>
      </c>
      <c r="IUX219" t="s">
        <v>555</v>
      </c>
      <c r="IUY219" t="s">
        <v>555</v>
      </c>
      <c r="IUZ219" t="s">
        <v>555</v>
      </c>
      <c r="IVA219" t="s">
        <v>555</v>
      </c>
      <c r="IVB219" t="s">
        <v>555</v>
      </c>
      <c r="IVC219" t="s">
        <v>555</v>
      </c>
      <c r="IVD219" t="s">
        <v>555</v>
      </c>
      <c r="IVE219" t="s">
        <v>555</v>
      </c>
      <c r="IVF219" t="s">
        <v>555</v>
      </c>
      <c r="IVG219" t="s">
        <v>555</v>
      </c>
      <c r="IVH219" t="s">
        <v>555</v>
      </c>
      <c r="IVI219" t="s">
        <v>555</v>
      </c>
      <c r="IVJ219" t="s">
        <v>555</v>
      </c>
      <c r="IVK219" t="s">
        <v>555</v>
      </c>
      <c r="IVL219" t="s">
        <v>555</v>
      </c>
      <c r="IVM219" t="s">
        <v>555</v>
      </c>
      <c r="IVN219" t="s">
        <v>555</v>
      </c>
      <c r="IVO219" t="s">
        <v>555</v>
      </c>
      <c r="IVP219" t="s">
        <v>555</v>
      </c>
      <c r="IVQ219" t="s">
        <v>555</v>
      </c>
      <c r="IVR219" t="s">
        <v>555</v>
      </c>
      <c r="IVS219" t="s">
        <v>555</v>
      </c>
      <c r="IVT219" t="s">
        <v>555</v>
      </c>
      <c r="IVU219" t="s">
        <v>555</v>
      </c>
      <c r="IVV219" t="s">
        <v>555</v>
      </c>
      <c r="IVW219" t="s">
        <v>555</v>
      </c>
      <c r="IVX219" t="s">
        <v>555</v>
      </c>
      <c r="IVY219" t="s">
        <v>555</v>
      </c>
      <c r="IVZ219" t="s">
        <v>555</v>
      </c>
      <c r="IWA219" t="s">
        <v>555</v>
      </c>
      <c r="IWB219" t="s">
        <v>555</v>
      </c>
      <c r="IWC219" t="s">
        <v>555</v>
      </c>
      <c r="IWD219" t="s">
        <v>555</v>
      </c>
      <c r="IWE219" t="s">
        <v>555</v>
      </c>
      <c r="IWF219" t="s">
        <v>555</v>
      </c>
      <c r="IWG219" t="s">
        <v>555</v>
      </c>
      <c r="IWH219" t="s">
        <v>555</v>
      </c>
      <c r="IWI219" t="s">
        <v>555</v>
      </c>
      <c r="IWJ219" t="s">
        <v>555</v>
      </c>
      <c r="IWK219" t="s">
        <v>555</v>
      </c>
      <c r="IWL219" t="s">
        <v>555</v>
      </c>
      <c r="IWM219" t="s">
        <v>555</v>
      </c>
      <c r="IWN219" t="s">
        <v>555</v>
      </c>
      <c r="IWO219" t="s">
        <v>555</v>
      </c>
      <c r="IWP219" t="s">
        <v>555</v>
      </c>
      <c r="IWQ219" t="s">
        <v>555</v>
      </c>
      <c r="IWR219" t="s">
        <v>555</v>
      </c>
      <c r="IWS219" t="s">
        <v>555</v>
      </c>
      <c r="IWT219" t="s">
        <v>555</v>
      </c>
      <c r="IWU219" t="s">
        <v>555</v>
      </c>
      <c r="IWV219" t="s">
        <v>555</v>
      </c>
      <c r="IWW219" t="s">
        <v>555</v>
      </c>
      <c r="IWX219" t="s">
        <v>555</v>
      </c>
      <c r="IWY219" t="s">
        <v>555</v>
      </c>
      <c r="IWZ219" t="s">
        <v>555</v>
      </c>
      <c r="IXA219" t="s">
        <v>555</v>
      </c>
      <c r="IXB219" t="s">
        <v>555</v>
      </c>
      <c r="IXC219" t="s">
        <v>555</v>
      </c>
      <c r="IXD219" t="s">
        <v>555</v>
      </c>
      <c r="IXE219" t="s">
        <v>555</v>
      </c>
      <c r="IXF219" t="s">
        <v>555</v>
      </c>
      <c r="IXG219" t="s">
        <v>555</v>
      </c>
      <c r="IXH219" t="s">
        <v>555</v>
      </c>
      <c r="IXI219" t="s">
        <v>555</v>
      </c>
      <c r="IXJ219" t="s">
        <v>555</v>
      </c>
      <c r="IXK219" t="s">
        <v>555</v>
      </c>
      <c r="IXL219" t="s">
        <v>555</v>
      </c>
      <c r="IXM219" t="s">
        <v>555</v>
      </c>
      <c r="IXN219" t="s">
        <v>555</v>
      </c>
      <c r="IXO219" t="s">
        <v>555</v>
      </c>
      <c r="IXP219" t="s">
        <v>555</v>
      </c>
      <c r="IXQ219" t="s">
        <v>555</v>
      </c>
      <c r="IXR219" t="s">
        <v>555</v>
      </c>
      <c r="IXS219" t="s">
        <v>555</v>
      </c>
      <c r="IXT219" t="s">
        <v>555</v>
      </c>
      <c r="IXU219" t="s">
        <v>555</v>
      </c>
      <c r="IXV219" t="s">
        <v>555</v>
      </c>
      <c r="IXW219" t="s">
        <v>555</v>
      </c>
      <c r="IXX219" t="s">
        <v>555</v>
      </c>
      <c r="IXY219" t="s">
        <v>555</v>
      </c>
      <c r="IXZ219" t="s">
        <v>555</v>
      </c>
      <c r="IYA219" t="s">
        <v>555</v>
      </c>
      <c r="IYB219" t="s">
        <v>555</v>
      </c>
      <c r="IYC219" t="s">
        <v>555</v>
      </c>
      <c r="IYD219" t="s">
        <v>555</v>
      </c>
      <c r="IYE219" t="s">
        <v>555</v>
      </c>
      <c r="IYF219" t="s">
        <v>555</v>
      </c>
      <c r="IYG219" t="s">
        <v>555</v>
      </c>
      <c r="IYH219" t="s">
        <v>555</v>
      </c>
      <c r="IYI219" t="s">
        <v>555</v>
      </c>
      <c r="IYJ219" t="s">
        <v>555</v>
      </c>
      <c r="IYK219" t="s">
        <v>555</v>
      </c>
      <c r="IYL219" t="s">
        <v>555</v>
      </c>
      <c r="IYM219" t="s">
        <v>555</v>
      </c>
      <c r="IYN219" t="s">
        <v>555</v>
      </c>
      <c r="IYO219" t="s">
        <v>555</v>
      </c>
      <c r="IYP219" t="s">
        <v>555</v>
      </c>
      <c r="IYQ219" t="s">
        <v>555</v>
      </c>
      <c r="IYR219" t="s">
        <v>555</v>
      </c>
      <c r="IYS219" t="s">
        <v>555</v>
      </c>
      <c r="IYT219" t="s">
        <v>555</v>
      </c>
      <c r="IYU219" t="s">
        <v>555</v>
      </c>
      <c r="IYV219" t="s">
        <v>555</v>
      </c>
      <c r="IYW219" t="s">
        <v>555</v>
      </c>
      <c r="IYX219" t="s">
        <v>555</v>
      </c>
      <c r="IYY219" t="s">
        <v>555</v>
      </c>
      <c r="IYZ219" t="s">
        <v>555</v>
      </c>
      <c r="IZA219" t="s">
        <v>555</v>
      </c>
      <c r="IZB219" t="s">
        <v>555</v>
      </c>
      <c r="IZC219" t="s">
        <v>555</v>
      </c>
      <c r="IZD219" t="s">
        <v>555</v>
      </c>
      <c r="IZE219" t="s">
        <v>555</v>
      </c>
      <c r="IZF219" t="s">
        <v>555</v>
      </c>
      <c r="IZG219" t="s">
        <v>555</v>
      </c>
      <c r="IZH219" t="s">
        <v>555</v>
      </c>
      <c r="IZI219" t="s">
        <v>555</v>
      </c>
      <c r="IZJ219" t="s">
        <v>555</v>
      </c>
      <c r="IZK219" t="s">
        <v>555</v>
      </c>
      <c r="IZL219" t="s">
        <v>555</v>
      </c>
      <c r="IZM219" t="s">
        <v>555</v>
      </c>
      <c r="IZN219" t="s">
        <v>555</v>
      </c>
      <c r="IZO219" t="s">
        <v>555</v>
      </c>
      <c r="IZP219" t="s">
        <v>555</v>
      </c>
      <c r="IZQ219" t="s">
        <v>555</v>
      </c>
      <c r="IZR219" t="s">
        <v>555</v>
      </c>
      <c r="IZS219" t="s">
        <v>555</v>
      </c>
      <c r="IZT219" t="s">
        <v>555</v>
      </c>
      <c r="IZU219" t="s">
        <v>555</v>
      </c>
      <c r="IZV219" t="s">
        <v>555</v>
      </c>
      <c r="IZW219" t="s">
        <v>555</v>
      </c>
      <c r="IZX219" t="s">
        <v>555</v>
      </c>
      <c r="IZY219" t="s">
        <v>555</v>
      </c>
      <c r="IZZ219" t="s">
        <v>555</v>
      </c>
      <c r="JAA219" t="s">
        <v>555</v>
      </c>
      <c r="JAB219" t="s">
        <v>555</v>
      </c>
      <c r="JAC219" t="s">
        <v>555</v>
      </c>
      <c r="JAD219" t="s">
        <v>555</v>
      </c>
      <c r="JAE219" t="s">
        <v>555</v>
      </c>
      <c r="JAF219" t="s">
        <v>555</v>
      </c>
      <c r="JAG219" t="s">
        <v>555</v>
      </c>
      <c r="JAH219" t="s">
        <v>555</v>
      </c>
      <c r="JAI219" t="s">
        <v>555</v>
      </c>
      <c r="JAJ219" t="s">
        <v>555</v>
      </c>
      <c r="JAK219" t="s">
        <v>555</v>
      </c>
      <c r="JAL219" t="s">
        <v>555</v>
      </c>
      <c r="JAM219" t="s">
        <v>555</v>
      </c>
      <c r="JAN219" t="s">
        <v>555</v>
      </c>
      <c r="JAO219" t="s">
        <v>555</v>
      </c>
      <c r="JAP219" t="s">
        <v>555</v>
      </c>
      <c r="JAQ219" t="s">
        <v>555</v>
      </c>
      <c r="JAR219" t="s">
        <v>555</v>
      </c>
      <c r="JAS219" t="s">
        <v>555</v>
      </c>
      <c r="JAT219" t="s">
        <v>555</v>
      </c>
      <c r="JAU219" t="s">
        <v>555</v>
      </c>
      <c r="JAV219" t="s">
        <v>555</v>
      </c>
      <c r="JAW219" t="s">
        <v>555</v>
      </c>
      <c r="JAX219" t="s">
        <v>555</v>
      </c>
      <c r="JAY219" t="s">
        <v>555</v>
      </c>
      <c r="JAZ219" t="s">
        <v>555</v>
      </c>
      <c r="JBA219" t="s">
        <v>555</v>
      </c>
      <c r="JBB219" t="s">
        <v>555</v>
      </c>
      <c r="JBC219" t="s">
        <v>555</v>
      </c>
      <c r="JBD219" t="s">
        <v>555</v>
      </c>
      <c r="JBE219" t="s">
        <v>555</v>
      </c>
      <c r="JBF219" t="s">
        <v>555</v>
      </c>
      <c r="JBG219" t="s">
        <v>555</v>
      </c>
      <c r="JBH219" t="s">
        <v>555</v>
      </c>
      <c r="JBI219" t="s">
        <v>555</v>
      </c>
      <c r="JBJ219" t="s">
        <v>555</v>
      </c>
      <c r="JBK219" t="s">
        <v>555</v>
      </c>
      <c r="JBL219" t="s">
        <v>555</v>
      </c>
      <c r="JBM219" t="s">
        <v>555</v>
      </c>
      <c r="JBN219" t="s">
        <v>555</v>
      </c>
      <c r="JBO219" t="s">
        <v>555</v>
      </c>
      <c r="JBP219" t="s">
        <v>555</v>
      </c>
      <c r="JBQ219" t="s">
        <v>555</v>
      </c>
      <c r="JBR219" t="s">
        <v>555</v>
      </c>
      <c r="JBS219" t="s">
        <v>555</v>
      </c>
      <c r="JBT219" t="s">
        <v>555</v>
      </c>
      <c r="JBU219" t="s">
        <v>555</v>
      </c>
      <c r="JBV219" t="s">
        <v>555</v>
      </c>
      <c r="JBW219" t="s">
        <v>555</v>
      </c>
      <c r="JBX219" t="s">
        <v>555</v>
      </c>
      <c r="JBY219" t="s">
        <v>555</v>
      </c>
      <c r="JBZ219" t="s">
        <v>555</v>
      </c>
      <c r="JCA219" t="s">
        <v>555</v>
      </c>
      <c r="JCB219" t="s">
        <v>555</v>
      </c>
      <c r="JCC219" t="s">
        <v>555</v>
      </c>
      <c r="JCD219" t="s">
        <v>555</v>
      </c>
      <c r="JCE219" t="s">
        <v>555</v>
      </c>
      <c r="JCF219" t="s">
        <v>555</v>
      </c>
      <c r="JCG219" t="s">
        <v>555</v>
      </c>
      <c r="JCH219" t="s">
        <v>555</v>
      </c>
      <c r="JCI219" t="s">
        <v>555</v>
      </c>
      <c r="JCJ219" t="s">
        <v>555</v>
      </c>
      <c r="JCK219" t="s">
        <v>555</v>
      </c>
      <c r="JCL219" t="s">
        <v>555</v>
      </c>
      <c r="JCM219" t="s">
        <v>555</v>
      </c>
      <c r="JCN219" t="s">
        <v>555</v>
      </c>
      <c r="JCO219" t="s">
        <v>555</v>
      </c>
      <c r="JCP219" t="s">
        <v>555</v>
      </c>
      <c r="JCQ219" t="s">
        <v>555</v>
      </c>
      <c r="JCR219" t="s">
        <v>555</v>
      </c>
      <c r="JCS219" t="s">
        <v>555</v>
      </c>
      <c r="JCT219" t="s">
        <v>555</v>
      </c>
      <c r="JCU219" t="s">
        <v>555</v>
      </c>
      <c r="JCV219" t="s">
        <v>555</v>
      </c>
      <c r="JCW219" t="s">
        <v>555</v>
      </c>
      <c r="JCX219" t="s">
        <v>555</v>
      </c>
      <c r="JCY219" t="s">
        <v>555</v>
      </c>
      <c r="JCZ219" t="s">
        <v>555</v>
      </c>
      <c r="JDA219" t="s">
        <v>555</v>
      </c>
      <c r="JDB219" t="s">
        <v>555</v>
      </c>
      <c r="JDC219" t="s">
        <v>555</v>
      </c>
      <c r="JDD219" t="s">
        <v>555</v>
      </c>
      <c r="JDE219" t="s">
        <v>555</v>
      </c>
      <c r="JDF219" t="s">
        <v>555</v>
      </c>
      <c r="JDG219" t="s">
        <v>555</v>
      </c>
      <c r="JDH219" t="s">
        <v>555</v>
      </c>
      <c r="JDI219" t="s">
        <v>555</v>
      </c>
      <c r="JDJ219" t="s">
        <v>555</v>
      </c>
      <c r="JDK219" t="s">
        <v>555</v>
      </c>
      <c r="JDL219" t="s">
        <v>555</v>
      </c>
      <c r="JDM219" t="s">
        <v>555</v>
      </c>
      <c r="JDN219" t="s">
        <v>555</v>
      </c>
      <c r="JDO219" t="s">
        <v>555</v>
      </c>
      <c r="JDP219" t="s">
        <v>555</v>
      </c>
      <c r="JDQ219" t="s">
        <v>555</v>
      </c>
      <c r="JDR219" t="s">
        <v>555</v>
      </c>
      <c r="JDS219" t="s">
        <v>555</v>
      </c>
      <c r="JDT219" t="s">
        <v>555</v>
      </c>
      <c r="JDU219" t="s">
        <v>555</v>
      </c>
      <c r="JDV219" t="s">
        <v>555</v>
      </c>
      <c r="JDW219" t="s">
        <v>555</v>
      </c>
      <c r="JDX219" t="s">
        <v>555</v>
      </c>
      <c r="JDY219" t="s">
        <v>555</v>
      </c>
      <c r="JDZ219" t="s">
        <v>555</v>
      </c>
      <c r="JEA219" t="s">
        <v>555</v>
      </c>
      <c r="JEB219" t="s">
        <v>555</v>
      </c>
      <c r="JEC219" t="s">
        <v>555</v>
      </c>
      <c r="JED219" t="s">
        <v>555</v>
      </c>
      <c r="JEE219" t="s">
        <v>555</v>
      </c>
      <c r="JEF219" t="s">
        <v>555</v>
      </c>
      <c r="JEG219" t="s">
        <v>555</v>
      </c>
      <c r="JEH219" t="s">
        <v>555</v>
      </c>
      <c r="JEI219" t="s">
        <v>555</v>
      </c>
      <c r="JEJ219" t="s">
        <v>555</v>
      </c>
      <c r="JEK219" t="s">
        <v>555</v>
      </c>
      <c r="JEL219" t="s">
        <v>555</v>
      </c>
      <c r="JEM219" t="s">
        <v>555</v>
      </c>
      <c r="JEN219" t="s">
        <v>555</v>
      </c>
      <c r="JEO219" t="s">
        <v>555</v>
      </c>
      <c r="JEP219" t="s">
        <v>555</v>
      </c>
      <c r="JEQ219" t="s">
        <v>555</v>
      </c>
      <c r="JER219" t="s">
        <v>555</v>
      </c>
      <c r="JES219" t="s">
        <v>555</v>
      </c>
      <c r="JET219" t="s">
        <v>555</v>
      </c>
      <c r="JEU219" t="s">
        <v>555</v>
      </c>
      <c r="JEV219" t="s">
        <v>555</v>
      </c>
      <c r="JEW219" t="s">
        <v>555</v>
      </c>
      <c r="JEX219" t="s">
        <v>555</v>
      </c>
      <c r="JEY219" t="s">
        <v>555</v>
      </c>
      <c r="JEZ219" t="s">
        <v>555</v>
      </c>
      <c r="JFA219" t="s">
        <v>555</v>
      </c>
      <c r="JFB219" t="s">
        <v>555</v>
      </c>
      <c r="JFC219" t="s">
        <v>555</v>
      </c>
      <c r="JFD219" t="s">
        <v>555</v>
      </c>
      <c r="JFE219" t="s">
        <v>555</v>
      </c>
      <c r="JFF219" t="s">
        <v>555</v>
      </c>
      <c r="JFG219" t="s">
        <v>555</v>
      </c>
      <c r="JFH219" t="s">
        <v>555</v>
      </c>
      <c r="JFI219" t="s">
        <v>555</v>
      </c>
      <c r="JFJ219" t="s">
        <v>555</v>
      </c>
      <c r="JFK219" t="s">
        <v>555</v>
      </c>
      <c r="JFL219" t="s">
        <v>555</v>
      </c>
      <c r="JFM219" t="s">
        <v>555</v>
      </c>
      <c r="JFN219" t="s">
        <v>555</v>
      </c>
      <c r="JFO219" t="s">
        <v>555</v>
      </c>
      <c r="JFP219" t="s">
        <v>555</v>
      </c>
      <c r="JFQ219" t="s">
        <v>555</v>
      </c>
      <c r="JFR219" t="s">
        <v>555</v>
      </c>
      <c r="JFS219" t="s">
        <v>555</v>
      </c>
      <c r="JFT219" t="s">
        <v>555</v>
      </c>
      <c r="JFU219" t="s">
        <v>555</v>
      </c>
      <c r="JFV219" t="s">
        <v>555</v>
      </c>
      <c r="JFW219" t="s">
        <v>555</v>
      </c>
      <c r="JFX219" t="s">
        <v>555</v>
      </c>
      <c r="JFY219" t="s">
        <v>555</v>
      </c>
      <c r="JFZ219" t="s">
        <v>555</v>
      </c>
      <c r="JGA219" t="s">
        <v>555</v>
      </c>
      <c r="JGB219" t="s">
        <v>555</v>
      </c>
      <c r="JGC219" t="s">
        <v>555</v>
      </c>
      <c r="JGD219" t="s">
        <v>555</v>
      </c>
      <c r="JGE219" t="s">
        <v>555</v>
      </c>
      <c r="JGF219" t="s">
        <v>555</v>
      </c>
      <c r="JGG219" t="s">
        <v>555</v>
      </c>
      <c r="JGH219" t="s">
        <v>555</v>
      </c>
      <c r="JGI219" t="s">
        <v>555</v>
      </c>
      <c r="JGJ219" t="s">
        <v>555</v>
      </c>
      <c r="JGK219" t="s">
        <v>555</v>
      </c>
      <c r="JGL219" t="s">
        <v>555</v>
      </c>
      <c r="JGM219" t="s">
        <v>555</v>
      </c>
      <c r="JGN219" t="s">
        <v>555</v>
      </c>
      <c r="JGO219" t="s">
        <v>555</v>
      </c>
      <c r="JGP219" t="s">
        <v>555</v>
      </c>
      <c r="JGQ219" t="s">
        <v>555</v>
      </c>
      <c r="JGR219" t="s">
        <v>555</v>
      </c>
      <c r="JGS219" t="s">
        <v>555</v>
      </c>
      <c r="JGT219" t="s">
        <v>555</v>
      </c>
      <c r="JGU219" t="s">
        <v>555</v>
      </c>
      <c r="JGV219" t="s">
        <v>555</v>
      </c>
      <c r="JGW219" t="s">
        <v>555</v>
      </c>
      <c r="JGX219" t="s">
        <v>555</v>
      </c>
      <c r="JGY219" t="s">
        <v>555</v>
      </c>
      <c r="JGZ219" t="s">
        <v>555</v>
      </c>
      <c r="JHA219" t="s">
        <v>555</v>
      </c>
      <c r="JHB219" t="s">
        <v>555</v>
      </c>
      <c r="JHC219" t="s">
        <v>555</v>
      </c>
      <c r="JHD219" t="s">
        <v>555</v>
      </c>
      <c r="JHE219" t="s">
        <v>555</v>
      </c>
      <c r="JHF219" t="s">
        <v>555</v>
      </c>
      <c r="JHG219" t="s">
        <v>555</v>
      </c>
      <c r="JHH219" t="s">
        <v>555</v>
      </c>
      <c r="JHI219" t="s">
        <v>555</v>
      </c>
      <c r="JHJ219" t="s">
        <v>555</v>
      </c>
      <c r="JHK219" t="s">
        <v>555</v>
      </c>
      <c r="JHL219" t="s">
        <v>555</v>
      </c>
      <c r="JHM219" t="s">
        <v>555</v>
      </c>
      <c r="JHN219" t="s">
        <v>555</v>
      </c>
      <c r="JHO219" t="s">
        <v>555</v>
      </c>
      <c r="JHP219" t="s">
        <v>555</v>
      </c>
      <c r="JHQ219" t="s">
        <v>555</v>
      </c>
      <c r="JHR219" t="s">
        <v>555</v>
      </c>
      <c r="JHS219" t="s">
        <v>555</v>
      </c>
      <c r="JHT219" t="s">
        <v>555</v>
      </c>
      <c r="JHU219" t="s">
        <v>555</v>
      </c>
      <c r="JHV219" t="s">
        <v>555</v>
      </c>
      <c r="JHW219" t="s">
        <v>555</v>
      </c>
      <c r="JHX219" t="s">
        <v>555</v>
      </c>
      <c r="JHY219" t="s">
        <v>555</v>
      </c>
      <c r="JHZ219" t="s">
        <v>555</v>
      </c>
      <c r="JIA219" t="s">
        <v>555</v>
      </c>
      <c r="JIB219" t="s">
        <v>555</v>
      </c>
      <c r="JIC219" t="s">
        <v>555</v>
      </c>
      <c r="JID219" t="s">
        <v>555</v>
      </c>
      <c r="JIE219" t="s">
        <v>555</v>
      </c>
      <c r="JIF219" t="s">
        <v>555</v>
      </c>
      <c r="JIG219" t="s">
        <v>555</v>
      </c>
      <c r="JIH219" t="s">
        <v>555</v>
      </c>
      <c r="JII219" t="s">
        <v>555</v>
      </c>
      <c r="JIJ219" t="s">
        <v>555</v>
      </c>
      <c r="JIK219" t="s">
        <v>555</v>
      </c>
      <c r="JIL219" t="s">
        <v>555</v>
      </c>
      <c r="JIM219" t="s">
        <v>555</v>
      </c>
      <c r="JIN219" t="s">
        <v>555</v>
      </c>
      <c r="JIO219" t="s">
        <v>555</v>
      </c>
      <c r="JIP219" t="s">
        <v>555</v>
      </c>
      <c r="JIQ219" t="s">
        <v>555</v>
      </c>
      <c r="JIR219" t="s">
        <v>555</v>
      </c>
      <c r="JIS219" t="s">
        <v>555</v>
      </c>
      <c r="JIT219" t="s">
        <v>555</v>
      </c>
      <c r="JIU219" t="s">
        <v>555</v>
      </c>
      <c r="JIV219" t="s">
        <v>555</v>
      </c>
      <c r="JIW219" t="s">
        <v>555</v>
      </c>
      <c r="JIX219" t="s">
        <v>555</v>
      </c>
      <c r="JIY219" t="s">
        <v>555</v>
      </c>
      <c r="JIZ219" t="s">
        <v>555</v>
      </c>
      <c r="JJA219" t="s">
        <v>555</v>
      </c>
      <c r="JJB219" t="s">
        <v>555</v>
      </c>
      <c r="JJC219" t="s">
        <v>555</v>
      </c>
      <c r="JJD219" t="s">
        <v>555</v>
      </c>
      <c r="JJE219" t="s">
        <v>555</v>
      </c>
      <c r="JJF219" t="s">
        <v>555</v>
      </c>
      <c r="JJG219" t="s">
        <v>555</v>
      </c>
      <c r="JJH219" t="s">
        <v>555</v>
      </c>
      <c r="JJI219" t="s">
        <v>555</v>
      </c>
      <c r="JJJ219" t="s">
        <v>555</v>
      </c>
      <c r="JJK219" t="s">
        <v>555</v>
      </c>
      <c r="JJL219" t="s">
        <v>555</v>
      </c>
      <c r="JJM219" t="s">
        <v>555</v>
      </c>
      <c r="JJN219" t="s">
        <v>555</v>
      </c>
      <c r="JJO219" t="s">
        <v>555</v>
      </c>
      <c r="JJP219" t="s">
        <v>555</v>
      </c>
      <c r="JJQ219" t="s">
        <v>555</v>
      </c>
      <c r="JJR219" t="s">
        <v>555</v>
      </c>
      <c r="JJS219" t="s">
        <v>555</v>
      </c>
      <c r="JJT219" t="s">
        <v>555</v>
      </c>
      <c r="JJU219" t="s">
        <v>555</v>
      </c>
      <c r="JJV219" t="s">
        <v>555</v>
      </c>
      <c r="JJW219" t="s">
        <v>555</v>
      </c>
      <c r="JJX219" t="s">
        <v>555</v>
      </c>
      <c r="JJY219" t="s">
        <v>555</v>
      </c>
      <c r="JJZ219" t="s">
        <v>555</v>
      </c>
      <c r="JKA219" t="s">
        <v>555</v>
      </c>
      <c r="JKB219" t="s">
        <v>555</v>
      </c>
      <c r="JKC219" t="s">
        <v>555</v>
      </c>
      <c r="JKD219" t="s">
        <v>555</v>
      </c>
      <c r="JKE219" t="s">
        <v>555</v>
      </c>
      <c r="JKF219" t="s">
        <v>555</v>
      </c>
      <c r="JKG219" t="s">
        <v>555</v>
      </c>
      <c r="JKH219" t="s">
        <v>555</v>
      </c>
      <c r="JKI219" t="s">
        <v>555</v>
      </c>
      <c r="JKJ219" t="s">
        <v>555</v>
      </c>
      <c r="JKK219" t="s">
        <v>555</v>
      </c>
      <c r="JKL219" t="s">
        <v>555</v>
      </c>
      <c r="JKM219" t="s">
        <v>555</v>
      </c>
      <c r="JKN219" t="s">
        <v>555</v>
      </c>
      <c r="JKO219" t="s">
        <v>555</v>
      </c>
      <c r="JKP219" t="s">
        <v>555</v>
      </c>
      <c r="JKQ219" t="s">
        <v>555</v>
      </c>
      <c r="JKR219" t="s">
        <v>555</v>
      </c>
      <c r="JKS219" t="s">
        <v>555</v>
      </c>
      <c r="JKT219" t="s">
        <v>555</v>
      </c>
      <c r="JKU219" t="s">
        <v>555</v>
      </c>
      <c r="JKV219" t="s">
        <v>555</v>
      </c>
      <c r="JKW219" t="s">
        <v>555</v>
      </c>
      <c r="JKX219" t="s">
        <v>555</v>
      </c>
      <c r="JKY219" t="s">
        <v>555</v>
      </c>
      <c r="JKZ219" t="s">
        <v>555</v>
      </c>
      <c r="JLA219" t="s">
        <v>555</v>
      </c>
      <c r="JLB219" t="s">
        <v>555</v>
      </c>
      <c r="JLC219" t="s">
        <v>555</v>
      </c>
      <c r="JLD219" t="s">
        <v>555</v>
      </c>
      <c r="JLE219" t="s">
        <v>555</v>
      </c>
      <c r="JLF219" t="s">
        <v>555</v>
      </c>
      <c r="JLG219" t="s">
        <v>555</v>
      </c>
      <c r="JLH219" t="s">
        <v>555</v>
      </c>
      <c r="JLI219" t="s">
        <v>555</v>
      </c>
      <c r="JLJ219" t="s">
        <v>555</v>
      </c>
      <c r="JLK219" t="s">
        <v>555</v>
      </c>
      <c r="JLL219" t="s">
        <v>555</v>
      </c>
      <c r="JLM219" t="s">
        <v>555</v>
      </c>
      <c r="JLN219" t="s">
        <v>555</v>
      </c>
      <c r="JLO219" t="s">
        <v>555</v>
      </c>
      <c r="JLP219" t="s">
        <v>555</v>
      </c>
      <c r="JLQ219" t="s">
        <v>555</v>
      </c>
      <c r="JLR219" t="s">
        <v>555</v>
      </c>
      <c r="JLS219" t="s">
        <v>555</v>
      </c>
      <c r="JLT219" t="s">
        <v>555</v>
      </c>
      <c r="JLU219" t="s">
        <v>555</v>
      </c>
      <c r="JLV219" t="s">
        <v>555</v>
      </c>
      <c r="JLW219" t="s">
        <v>555</v>
      </c>
      <c r="JLX219" t="s">
        <v>555</v>
      </c>
      <c r="JLY219" t="s">
        <v>555</v>
      </c>
      <c r="JLZ219" t="s">
        <v>555</v>
      </c>
      <c r="JMA219" t="s">
        <v>555</v>
      </c>
      <c r="JMB219" t="s">
        <v>555</v>
      </c>
      <c r="JMC219" t="s">
        <v>555</v>
      </c>
      <c r="JMD219" t="s">
        <v>555</v>
      </c>
      <c r="JME219" t="s">
        <v>555</v>
      </c>
      <c r="JMF219" t="s">
        <v>555</v>
      </c>
      <c r="JMG219" t="s">
        <v>555</v>
      </c>
      <c r="JMH219" t="s">
        <v>555</v>
      </c>
      <c r="JMI219" t="s">
        <v>555</v>
      </c>
      <c r="JMJ219" t="s">
        <v>555</v>
      </c>
      <c r="JMK219" t="s">
        <v>555</v>
      </c>
      <c r="JML219" t="s">
        <v>555</v>
      </c>
      <c r="JMM219" t="s">
        <v>555</v>
      </c>
      <c r="JMN219" t="s">
        <v>555</v>
      </c>
      <c r="JMO219" t="s">
        <v>555</v>
      </c>
      <c r="JMP219" t="s">
        <v>555</v>
      </c>
      <c r="JMQ219" t="s">
        <v>555</v>
      </c>
      <c r="JMR219" t="s">
        <v>555</v>
      </c>
      <c r="JMS219" t="s">
        <v>555</v>
      </c>
      <c r="JMT219" t="s">
        <v>555</v>
      </c>
      <c r="JMU219" t="s">
        <v>555</v>
      </c>
      <c r="JMV219" t="s">
        <v>555</v>
      </c>
      <c r="JMW219" t="s">
        <v>555</v>
      </c>
      <c r="JMX219" t="s">
        <v>555</v>
      </c>
      <c r="JMY219" t="s">
        <v>555</v>
      </c>
      <c r="JMZ219" t="s">
        <v>555</v>
      </c>
      <c r="JNA219" t="s">
        <v>555</v>
      </c>
      <c r="JNB219" t="s">
        <v>555</v>
      </c>
      <c r="JNC219" t="s">
        <v>555</v>
      </c>
      <c r="JND219" t="s">
        <v>555</v>
      </c>
      <c r="JNE219" t="s">
        <v>555</v>
      </c>
      <c r="JNF219" t="s">
        <v>555</v>
      </c>
      <c r="JNG219" t="s">
        <v>555</v>
      </c>
      <c r="JNH219" t="s">
        <v>555</v>
      </c>
      <c r="JNI219" t="s">
        <v>555</v>
      </c>
      <c r="JNJ219" t="s">
        <v>555</v>
      </c>
      <c r="JNK219" t="s">
        <v>555</v>
      </c>
      <c r="JNL219" t="s">
        <v>555</v>
      </c>
      <c r="JNM219" t="s">
        <v>555</v>
      </c>
      <c r="JNN219" t="s">
        <v>555</v>
      </c>
      <c r="JNO219" t="s">
        <v>555</v>
      </c>
      <c r="JNP219" t="s">
        <v>555</v>
      </c>
      <c r="JNQ219" t="s">
        <v>555</v>
      </c>
      <c r="JNR219" t="s">
        <v>555</v>
      </c>
      <c r="JNS219" t="s">
        <v>555</v>
      </c>
      <c r="JNT219" t="s">
        <v>555</v>
      </c>
      <c r="JNU219" t="s">
        <v>555</v>
      </c>
      <c r="JNV219" t="s">
        <v>555</v>
      </c>
      <c r="JNW219" t="s">
        <v>555</v>
      </c>
      <c r="JNX219" t="s">
        <v>555</v>
      </c>
      <c r="JNY219" t="s">
        <v>555</v>
      </c>
      <c r="JNZ219" t="s">
        <v>555</v>
      </c>
      <c r="JOA219" t="s">
        <v>555</v>
      </c>
      <c r="JOB219" t="s">
        <v>555</v>
      </c>
      <c r="JOC219" t="s">
        <v>555</v>
      </c>
      <c r="JOD219" t="s">
        <v>555</v>
      </c>
      <c r="JOE219" t="s">
        <v>555</v>
      </c>
      <c r="JOF219" t="s">
        <v>555</v>
      </c>
      <c r="JOG219" t="s">
        <v>555</v>
      </c>
      <c r="JOH219" t="s">
        <v>555</v>
      </c>
      <c r="JOI219" t="s">
        <v>555</v>
      </c>
      <c r="JOJ219" t="s">
        <v>555</v>
      </c>
      <c r="JOK219" t="s">
        <v>555</v>
      </c>
      <c r="JOL219" t="s">
        <v>555</v>
      </c>
      <c r="JOM219" t="s">
        <v>555</v>
      </c>
      <c r="JON219" t="s">
        <v>555</v>
      </c>
      <c r="JOO219" t="s">
        <v>555</v>
      </c>
      <c r="JOP219" t="s">
        <v>555</v>
      </c>
      <c r="JOQ219" t="s">
        <v>555</v>
      </c>
      <c r="JOR219" t="s">
        <v>555</v>
      </c>
      <c r="JOS219" t="s">
        <v>555</v>
      </c>
      <c r="JOT219" t="s">
        <v>555</v>
      </c>
      <c r="JOU219" t="s">
        <v>555</v>
      </c>
      <c r="JOV219" t="s">
        <v>555</v>
      </c>
      <c r="JOW219" t="s">
        <v>555</v>
      </c>
      <c r="JOX219" t="s">
        <v>555</v>
      </c>
      <c r="JOY219" t="s">
        <v>555</v>
      </c>
      <c r="JOZ219" t="s">
        <v>555</v>
      </c>
      <c r="JPA219" t="s">
        <v>555</v>
      </c>
      <c r="JPB219" t="s">
        <v>555</v>
      </c>
      <c r="JPC219" t="s">
        <v>555</v>
      </c>
      <c r="JPD219" t="s">
        <v>555</v>
      </c>
      <c r="JPE219" t="s">
        <v>555</v>
      </c>
      <c r="JPF219" t="s">
        <v>555</v>
      </c>
      <c r="JPG219" t="s">
        <v>555</v>
      </c>
      <c r="JPH219" t="s">
        <v>555</v>
      </c>
      <c r="JPI219" t="s">
        <v>555</v>
      </c>
      <c r="JPJ219" t="s">
        <v>555</v>
      </c>
      <c r="JPK219" t="s">
        <v>555</v>
      </c>
      <c r="JPL219" t="s">
        <v>555</v>
      </c>
      <c r="JPM219" t="s">
        <v>555</v>
      </c>
      <c r="JPN219" t="s">
        <v>555</v>
      </c>
      <c r="JPO219" t="s">
        <v>555</v>
      </c>
      <c r="JPP219" t="s">
        <v>555</v>
      </c>
      <c r="JPQ219" t="s">
        <v>555</v>
      </c>
      <c r="JPR219" t="s">
        <v>555</v>
      </c>
      <c r="JPS219" t="s">
        <v>555</v>
      </c>
      <c r="JPT219" t="s">
        <v>555</v>
      </c>
      <c r="JPU219" t="s">
        <v>555</v>
      </c>
      <c r="JPV219" t="s">
        <v>555</v>
      </c>
      <c r="JPW219" t="s">
        <v>555</v>
      </c>
      <c r="JPX219" t="s">
        <v>555</v>
      </c>
      <c r="JPY219" t="s">
        <v>555</v>
      </c>
      <c r="JPZ219" t="s">
        <v>555</v>
      </c>
      <c r="JQA219" t="s">
        <v>555</v>
      </c>
      <c r="JQB219" t="s">
        <v>555</v>
      </c>
      <c r="JQC219" t="s">
        <v>555</v>
      </c>
      <c r="JQD219" t="s">
        <v>555</v>
      </c>
      <c r="JQE219" t="s">
        <v>555</v>
      </c>
      <c r="JQF219" t="s">
        <v>555</v>
      </c>
      <c r="JQG219" t="s">
        <v>555</v>
      </c>
      <c r="JQH219" t="s">
        <v>555</v>
      </c>
      <c r="JQI219" t="s">
        <v>555</v>
      </c>
      <c r="JQJ219" t="s">
        <v>555</v>
      </c>
      <c r="JQK219" t="s">
        <v>555</v>
      </c>
      <c r="JQL219" t="s">
        <v>555</v>
      </c>
      <c r="JQM219" t="s">
        <v>555</v>
      </c>
      <c r="JQN219" t="s">
        <v>555</v>
      </c>
      <c r="JQO219" t="s">
        <v>555</v>
      </c>
      <c r="JQP219" t="s">
        <v>555</v>
      </c>
      <c r="JQQ219" t="s">
        <v>555</v>
      </c>
      <c r="JQR219" t="s">
        <v>555</v>
      </c>
      <c r="JQS219" t="s">
        <v>555</v>
      </c>
      <c r="JQT219" t="s">
        <v>555</v>
      </c>
      <c r="JQU219" t="s">
        <v>555</v>
      </c>
      <c r="JQV219" t="s">
        <v>555</v>
      </c>
      <c r="JQW219" t="s">
        <v>555</v>
      </c>
      <c r="JQX219" t="s">
        <v>555</v>
      </c>
      <c r="JQY219" t="s">
        <v>555</v>
      </c>
      <c r="JQZ219" t="s">
        <v>555</v>
      </c>
      <c r="JRA219" t="s">
        <v>555</v>
      </c>
      <c r="JRB219" t="s">
        <v>555</v>
      </c>
      <c r="JRC219" t="s">
        <v>555</v>
      </c>
      <c r="JRD219" t="s">
        <v>555</v>
      </c>
      <c r="JRE219" t="s">
        <v>555</v>
      </c>
      <c r="JRF219" t="s">
        <v>555</v>
      </c>
      <c r="JRG219" t="s">
        <v>555</v>
      </c>
      <c r="JRH219" t="s">
        <v>555</v>
      </c>
      <c r="JRI219" t="s">
        <v>555</v>
      </c>
      <c r="JRJ219" t="s">
        <v>555</v>
      </c>
      <c r="JRK219" t="s">
        <v>555</v>
      </c>
      <c r="JRL219" t="s">
        <v>555</v>
      </c>
      <c r="JRM219" t="s">
        <v>555</v>
      </c>
      <c r="JRN219" t="s">
        <v>555</v>
      </c>
      <c r="JRO219" t="s">
        <v>555</v>
      </c>
      <c r="JRP219" t="s">
        <v>555</v>
      </c>
      <c r="JRQ219" t="s">
        <v>555</v>
      </c>
      <c r="JRR219" t="s">
        <v>555</v>
      </c>
      <c r="JRS219" t="s">
        <v>555</v>
      </c>
      <c r="JRT219" t="s">
        <v>555</v>
      </c>
      <c r="JRU219" t="s">
        <v>555</v>
      </c>
      <c r="JRV219" t="s">
        <v>555</v>
      </c>
      <c r="JRW219" t="s">
        <v>555</v>
      </c>
      <c r="JRX219" t="s">
        <v>555</v>
      </c>
      <c r="JRY219" t="s">
        <v>555</v>
      </c>
      <c r="JRZ219" t="s">
        <v>555</v>
      </c>
      <c r="JSA219" t="s">
        <v>555</v>
      </c>
      <c r="JSB219" t="s">
        <v>555</v>
      </c>
      <c r="JSC219" t="s">
        <v>555</v>
      </c>
      <c r="JSD219" t="s">
        <v>555</v>
      </c>
      <c r="JSE219" t="s">
        <v>555</v>
      </c>
      <c r="JSF219" t="s">
        <v>555</v>
      </c>
      <c r="JSG219" t="s">
        <v>555</v>
      </c>
      <c r="JSH219" t="s">
        <v>555</v>
      </c>
      <c r="JSI219" t="s">
        <v>555</v>
      </c>
      <c r="JSJ219" t="s">
        <v>555</v>
      </c>
      <c r="JSK219" t="s">
        <v>555</v>
      </c>
      <c r="JSL219" t="s">
        <v>555</v>
      </c>
      <c r="JSM219" t="s">
        <v>555</v>
      </c>
      <c r="JSN219" t="s">
        <v>555</v>
      </c>
      <c r="JSO219" t="s">
        <v>555</v>
      </c>
      <c r="JSP219" t="s">
        <v>555</v>
      </c>
      <c r="JSQ219" t="s">
        <v>555</v>
      </c>
      <c r="JSR219" t="s">
        <v>555</v>
      </c>
      <c r="JSS219" t="s">
        <v>555</v>
      </c>
      <c r="JST219" t="s">
        <v>555</v>
      </c>
      <c r="JSU219" t="s">
        <v>555</v>
      </c>
      <c r="JSV219" t="s">
        <v>555</v>
      </c>
      <c r="JSW219" t="s">
        <v>555</v>
      </c>
      <c r="JSX219" t="s">
        <v>555</v>
      </c>
      <c r="JSY219" t="s">
        <v>555</v>
      </c>
      <c r="JSZ219" t="s">
        <v>555</v>
      </c>
      <c r="JTA219" t="s">
        <v>555</v>
      </c>
      <c r="JTB219" t="s">
        <v>555</v>
      </c>
      <c r="JTC219" t="s">
        <v>555</v>
      </c>
      <c r="JTD219" t="s">
        <v>555</v>
      </c>
      <c r="JTE219" t="s">
        <v>555</v>
      </c>
      <c r="JTF219" t="s">
        <v>555</v>
      </c>
      <c r="JTG219" t="s">
        <v>555</v>
      </c>
      <c r="JTH219" t="s">
        <v>555</v>
      </c>
      <c r="JTI219" t="s">
        <v>555</v>
      </c>
      <c r="JTJ219" t="s">
        <v>555</v>
      </c>
      <c r="JTK219" t="s">
        <v>555</v>
      </c>
      <c r="JTL219" t="s">
        <v>555</v>
      </c>
      <c r="JTM219" t="s">
        <v>555</v>
      </c>
      <c r="JTN219" t="s">
        <v>555</v>
      </c>
      <c r="JTO219" t="s">
        <v>555</v>
      </c>
      <c r="JTP219" t="s">
        <v>555</v>
      </c>
      <c r="JTQ219" t="s">
        <v>555</v>
      </c>
      <c r="JTR219" t="s">
        <v>555</v>
      </c>
      <c r="JTS219" t="s">
        <v>555</v>
      </c>
      <c r="JTT219" t="s">
        <v>555</v>
      </c>
      <c r="JTU219" t="s">
        <v>555</v>
      </c>
      <c r="JTV219" t="s">
        <v>555</v>
      </c>
      <c r="JTW219" t="s">
        <v>555</v>
      </c>
      <c r="JTX219" t="s">
        <v>555</v>
      </c>
      <c r="JTY219" t="s">
        <v>555</v>
      </c>
      <c r="JTZ219" t="s">
        <v>555</v>
      </c>
      <c r="JUA219" t="s">
        <v>555</v>
      </c>
      <c r="JUB219" t="s">
        <v>555</v>
      </c>
      <c r="JUC219" t="s">
        <v>555</v>
      </c>
      <c r="JUD219" t="s">
        <v>555</v>
      </c>
      <c r="JUE219" t="s">
        <v>555</v>
      </c>
      <c r="JUF219" t="s">
        <v>555</v>
      </c>
      <c r="JUG219" t="s">
        <v>555</v>
      </c>
      <c r="JUH219" t="s">
        <v>555</v>
      </c>
      <c r="JUI219" t="s">
        <v>555</v>
      </c>
      <c r="JUJ219" t="s">
        <v>555</v>
      </c>
      <c r="JUK219" t="s">
        <v>555</v>
      </c>
      <c r="JUL219" t="s">
        <v>555</v>
      </c>
      <c r="JUM219" t="s">
        <v>555</v>
      </c>
      <c r="JUN219" t="s">
        <v>555</v>
      </c>
      <c r="JUO219" t="s">
        <v>555</v>
      </c>
      <c r="JUP219" t="s">
        <v>555</v>
      </c>
      <c r="JUQ219" t="s">
        <v>555</v>
      </c>
      <c r="JUR219" t="s">
        <v>555</v>
      </c>
      <c r="JUS219" t="s">
        <v>555</v>
      </c>
      <c r="JUT219" t="s">
        <v>555</v>
      </c>
      <c r="JUU219" t="s">
        <v>555</v>
      </c>
      <c r="JUV219" t="s">
        <v>555</v>
      </c>
      <c r="JUW219" t="s">
        <v>555</v>
      </c>
      <c r="JUX219" t="s">
        <v>555</v>
      </c>
      <c r="JUY219" t="s">
        <v>555</v>
      </c>
      <c r="JUZ219" t="s">
        <v>555</v>
      </c>
      <c r="JVA219" t="s">
        <v>555</v>
      </c>
      <c r="JVB219" t="s">
        <v>555</v>
      </c>
      <c r="JVC219" t="s">
        <v>555</v>
      </c>
      <c r="JVD219" t="s">
        <v>555</v>
      </c>
      <c r="JVE219" t="s">
        <v>555</v>
      </c>
      <c r="JVF219" t="s">
        <v>555</v>
      </c>
      <c r="JVG219" t="s">
        <v>555</v>
      </c>
      <c r="JVH219" t="s">
        <v>555</v>
      </c>
      <c r="JVI219" t="s">
        <v>555</v>
      </c>
      <c r="JVJ219" t="s">
        <v>555</v>
      </c>
      <c r="JVK219" t="s">
        <v>555</v>
      </c>
      <c r="JVL219" t="s">
        <v>555</v>
      </c>
      <c r="JVM219" t="s">
        <v>555</v>
      </c>
      <c r="JVN219" t="s">
        <v>555</v>
      </c>
      <c r="JVO219" t="s">
        <v>555</v>
      </c>
      <c r="JVP219" t="s">
        <v>555</v>
      </c>
      <c r="JVQ219" t="s">
        <v>555</v>
      </c>
      <c r="JVR219" t="s">
        <v>555</v>
      </c>
      <c r="JVS219" t="s">
        <v>555</v>
      </c>
      <c r="JVT219" t="s">
        <v>555</v>
      </c>
      <c r="JVU219" t="s">
        <v>555</v>
      </c>
      <c r="JVV219" t="s">
        <v>555</v>
      </c>
      <c r="JVW219" t="s">
        <v>555</v>
      </c>
      <c r="JVX219" t="s">
        <v>555</v>
      </c>
      <c r="JVY219" t="s">
        <v>555</v>
      </c>
      <c r="JVZ219" t="s">
        <v>555</v>
      </c>
      <c r="JWA219" t="s">
        <v>555</v>
      </c>
      <c r="JWB219" t="s">
        <v>555</v>
      </c>
      <c r="JWC219" t="s">
        <v>555</v>
      </c>
      <c r="JWD219" t="s">
        <v>555</v>
      </c>
      <c r="JWE219" t="s">
        <v>555</v>
      </c>
      <c r="JWF219" t="s">
        <v>555</v>
      </c>
      <c r="JWG219" t="s">
        <v>555</v>
      </c>
      <c r="JWH219" t="s">
        <v>555</v>
      </c>
      <c r="JWI219" t="s">
        <v>555</v>
      </c>
      <c r="JWJ219" t="s">
        <v>555</v>
      </c>
      <c r="JWK219" t="s">
        <v>555</v>
      </c>
      <c r="JWL219" t="s">
        <v>555</v>
      </c>
      <c r="JWM219" t="s">
        <v>555</v>
      </c>
      <c r="JWN219" t="s">
        <v>555</v>
      </c>
      <c r="JWO219" t="s">
        <v>555</v>
      </c>
      <c r="JWP219" t="s">
        <v>555</v>
      </c>
      <c r="JWQ219" t="s">
        <v>555</v>
      </c>
      <c r="JWR219" t="s">
        <v>555</v>
      </c>
      <c r="JWS219" t="s">
        <v>555</v>
      </c>
      <c r="JWT219" t="s">
        <v>555</v>
      </c>
      <c r="JWU219" t="s">
        <v>555</v>
      </c>
      <c r="JWV219" t="s">
        <v>555</v>
      </c>
      <c r="JWW219" t="s">
        <v>555</v>
      </c>
      <c r="JWX219" t="s">
        <v>555</v>
      </c>
      <c r="JWY219" t="s">
        <v>555</v>
      </c>
      <c r="JWZ219" t="s">
        <v>555</v>
      </c>
      <c r="JXA219" t="s">
        <v>555</v>
      </c>
      <c r="JXB219" t="s">
        <v>555</v>
      </c>
      <c r="JXC219" t="s">
        <v>555</v>
      </c>
      <c r="JXD219" t="s">
        <v>555</v>
      </c>
      <c r="JXE219" t="s">
        <v>555</v>
      </c>
      <c r="JXF219" t="s">
        <v>555</v>
      </c>
      <c r="JXG219" t="s">
        <v>555</v>
      </c>
      <c r="JXH219" t="s">
        <v>555</v>
      </c>
      <c r="JXI219" t="s">
        <v>555</v>
      </c>
      <c r="JXJ219" t="s">
        <v>555</v>
      </c>
      <c r="JXK219" t="s">
        <v>555</v>
      </c>
      <c r="JXL219" t="s">
        <v>555</v>
      </c>
      <c r="JXM219" t="s">
        <v>555</v>
      </c>
      <c r="JXN219" t="s">
        <v>555</v>
      </c>
      <c r="JXO219" t="s">
        <v>555</v>
      </c>
      <c r="JXP219" t="s">
        <v>555</v>
      </c>
      <c r="JXQ219" t="s">
        <v>555</v>
      </c>
      <c r="JXR219" t="s">
        <v>555</v>
      </c>
      <c r="JXS219" t="s">
        <v>555</v>
      </c>
      <c r="JXT219" t="s">
        <v>555</v>
      </c>
      <c r="JXU219" t="s">
        <v>555</v>
      </c>
      <c r="JXV219" t="s">
        <v>555</v>
      </c>
      <c r="JXW219" t="s">
        <v>555</v>
      </c>
      <c r="JXX219" t="s">
        <v>555</v>
      </c>
      <c r="JXY219" t="s">
        <v>555</v>
      </c>
      <c r="JXZ219" t="s">
        <v>555</v>
      </c>
      <c r="JYA219" t="s">
        <v>555</v>
      </c>
      <c r="JYB219" t="s">
        <v>555</v>
      </c>
      <c r="JYC219" t="s">
        <v>555</v>
      </c>
      <c r="JYD219" t="s">
        <v>555</v>
      </c>
      <c r="JYE219" t="s">
        <v>555</v>
      </c>
      <c r="JYF219" t="s">
        <v>555</v>
      </c>
      <c r="JYG219" t="s">
        <v>555</v>
      </c>
      <c r="JYH219" t="s">
        <v>555</v>
      </c>
      <c r="JYI219" t="s">
        <v>555</v>
      </c>
      <c r="JYJ219" t="s">
        <v>555</v>
      </c>
      <c r="JYK219" t="s">
        <v>555</v>
      </c>
      <c r="JYL219" t="s">
        <v>555</v>
      </c>
      <c r="JYM219" t="s">
        <v>555</v>
      </c>
      <c r="JYN219" t="s">
        <v>555</v>
      </c>
      <c r="JYO219" t="s">
        <v>555</v>
      </c>
      <c r="JYP219" t="s">
        <v>555</v>
      </c>
      <c r="JYQ219" t="s">
        <v>555</v>
      </c>
      <c r="JYR219" t="s">
        <v>555</v>
      </c>
      <c r="JYS219" t="s">
        <v>555</v>
      </c>
      <c r="JYT219" t="s">
        <v>555</v>
      </c>
      <c r="JYU219" t="s">
        <v>555</v>
      </c>
      <c r="JYV219" t="s">
        <v>555</v>
      </c>
      <c r="JYW219" t="s">
        <v>555</v>
      </c>
      <c r="JYX219" t="s">
        <v>555</v>
      </c>
      <c r="JYY219" t="s">
        <v>555</v>
      </c>
      <c r="JYZ219" t="s">
        <v>555</v>
      </c>
      <c r="JZA219" t="s">
        <v>555</v>
      </c>
      <c r="JZB219" t="s">
        <v>555</v>
      </c>
      <c r="JZC219" t="s">
        <v>555</v>
      </c>
      <c r="JZD219" t="s">
        <v>555</v>
      </c>
      <c r="JZE219" t="s">
        <v>555</v>
      </c>
      <c r="JZF219" t="s">
        <v>555</v>
      </c>
      <c r="JZG219" t="s">
        <v>555</v>
      </c>
      <c r="JZH219" t="s">
        <v>555</v>
      </c>
      <c r="JZI219" t="s">
        <v>555</v>
      </c>
      <c r="JZJ219" t="s">
        <v>555</v>
      </c>
      <c r="JZK219" t="s">
        <v>555</v>
      </c>
      <c r="JZL219" t="s">
        <v>555</v>
      </c>
      <c r="JZM219" t="s">
        <v>555</v>
      </c>
      <c r="JZN219" t="s">
        <v>555</v>
      </c>
      <c r="JZO219" t="s">
        <v>555</v>
      </c>
      <c r="JZP219" t="s">
        <v>555</v>
      </c>
      <c r="JZQ219" t="s">
        <v>555</v>
      </c>
      <c r="JZR219" t="s">
        <v>555</v>
      </c>
      <c r="JZS219" t="s">
        <v>555</v>
      </c>
      <c r="JZT219" t="s">
        <v>555</v>
      </c>
      <c r="JZU219" t="s">
        <v>555</v>
      </c>
      <c r="JZV219" t="s">
        <v>555</v>
      </c>
      <c r="JZW219" t="s">
        <v>555</v>
      </c>
      <c r="JZX219" t="s">
        <v>555</v>
      </c>
      <c r="JZY219" t="s">
        <v>555</v>
      </c>
      <c r="JZZ219" t="s">
        <v>555</v>
      </c>
      <c r="KAA219" t="s">
        <v>555</v>
      </c>
      <c r="KAB219" t="s">
        <v>555</v>
      </c>
      <c r="KAC219" t="s">
        <v>555</v>
      </c>
      <c r="KAD219" t="s">
        <v>555</v>
      </c>
      <c r="KAE219" t="s">
        <v>555</v>
      </c>
      <c r="KAF219" t="s">
        <v>555</v>
      </c>
      <c r="KAG219" t="s">
        <v>555</v>
      </c>
      <c r="KAH219" t="s">
        <v>555</v>
      </c>
      <c r="KAI219" t="s">
        <v>555</v>
      </c>
      <c r="KAJ219" t="s">
        <v>555</v>
      </c>
      <c r="KAK219" t="s">
        <v>555</v>
      </c>
      <c r="KAL219" t="s">
        <v>555</v>
      </c>
      <c r="KAM219" t="s">
        <v>555</v>
      </c>
      <c r="KAN219" t="s">
        <v>555</v>
      </c>
      <c r="KAO219" t="s">
        <v>555</v>
      </c>
      <c r="KAP219" t="s">
        <v>555</v>
      </c>
      <c r="KAQ219" t="s">
        <v>555</v>
      </c>
      <c r="KAR219" t="s">
        <v>555</v>
      </c>
      <c r="KAS219" t="s">
        <v>555</v>
      </c>
      <c r="KAT219" t="s">
        <v>555</v>
      </c>
      <c r="KAU219" t="s">
        <v>555</v>
      </c>
      <c r="KAV219" t="s">
        <v>555</v>
      </c>
      <c r="KAW219" t="s">
        <v>555</v>
      </c>
      <c r="KAX219" t="s">
        <v>555</v>
      </c>
      <c r="KAY219" t="s">
        <v>555</v>
      </c>
      <c r="KAZ219" t="s">
        <v>555</v>
      </c>
      <c r="KBA219" t="s">
        <v>555</v>
      </c>
      <c r="KBB219" t="s">
        <v>555</v>
      </c>
      <c r="KBC219" t="s">
        <v>555</v>
      </c>
      <c r="KBD219" t="s">
        <v>555</v>
      </c>
      <c r="KBE219" t="s">
        <v>555</v>
      </c>
      <c r="KBF219" t="s">
        <v>555</v>
      </c>
      <c r="KBG219" t="s">
        <v>555</v>
      </c>
      <c r="KBH219" t="s">
        <v>555</v>
      </c>
      <c r="KBI219" t="s">
        <v>555</v>
      </c>
      <c r="KBJ219" t="s">
        <v>555</v>
      </c>
      <c r="KBK219" t="s">
        <v>555</v>
      </c>
      <c r="KBL219" t="s">
        <v>555</v>
      </c>
      <c r="KBM219" t="s">
        <v>555</v>
      </c>
      <c r="KBN219" t="s">
        <v>555</v>
      </c>
      <c r="KBO219" t="s">
        <v>555</v>
      </c>
      <c r="KBP219" t="s">
        <v>555</v>
      </c>
      <c r="KBQ219" t="s">
        <v>555</v>
      </c>
      <c r="KBR219" t="s">
        <v>555</v>
      </c>
      <c r="KBS219" t="s">
        <v>555</v>
      </c>
      <c r="KBT219" t="s">
        <v>555</v>
      </c>
      <c r="KBU219" t="s">
        <v>555</v>
      </c>
      <c r="KBV219" t="s">
        <v>555</v>
      </c>
      <c r="KBW219" t="s">
        <v>555</v>
      </c>
      <c r="KBX219" t="s">
        <v>555</v>
      </c>
      <c r="KBY219" t="s">
        <v>555</v>
      </c>
      <c r="KBZ219" t="s">
        <v>555</v>
      </c>
      <c r="KCA219" t="s">
        <v>555</v>
      </c>
      <c r="KCB219" t="s">
        <v>555</v>
      </c>
      <c r="KCC219" t="s">
        <v>555</v>
      </c>
      <c r="KCD219" t="s">
        <v>555</v>
      </c>
      <c r="KCE219" t="s">
        <v>555</v>
      </c>
      <c r="KCF219" t="s">
        <v>555</v>
      </c>
      <c r="KCG219" t="s">
        <v>555</v>
      </c>
      <c r="KCH219" t="s">
        <v>555</v>
      </c>
      <c r="KCI219" t="s">
        <v>555</v>
      </c>
      <c r="KCJ219" t="s">
        <v>555</v>
      </c>
      <c r="KCK219" t="s">
        <v>555</v>
      </c>
      <c r="KCL219" t="s">
        <v>555</v>
      </c>
      <c r="KCM219" t="s">
        <v>555</v>
      </c>
      <c r="KCN219" t="s">
        <v>555</v>
      </c>
      <c r="KCO219" t="s">
        <v>555</v>
      </c>
      <c r="KCP219" t="s">
        <v>555</v>
      </c>
      <c r="KCQ219" t="s">
        <v>555</v>
      </c>
      <c r="KCR219" t="s">
        <v>555</v>
      </c>
      <c r="KCS219" t="s">
        <v>555</v>
      </c>
      <c r="KCT219" t="s">
        <v>555</v>
      </c>
      <c r="KCU219" t="s">
        <v>555</v>
      </c>
      <c r="KCV219" t="s">
        <v>555</v>
      </c>
      <c r="KCW219" t="s">
        <v>555</v>
      </c>
      <c r="KCX219" t="s">
        <v>555</v>
      </c>
      <c r="KCY219" t="s">
        <v>555</v>
      </c>
      <c r="KCZ219" t="s">
        <v>555</v>
      </c>
      <c r="KDA219" t="s">
        <v>555</v>
      </c>
      <c r="KDB219" t="s">
        <v>555</v>
      </c>
      <c r="KDC219" t="s">
        <v>555</v>
      </c>
      <c r="KDD219" t="s">
        <v>555</v>
      </c>
      <c r="KDE219" t="s">
        <v>555</v>
      </c>
      <c r="KDF219" t="s">
        <v>555</v>
      </c>
      <c r="KDG219" t="s">
        <v>555</v>
      </c>
      <c r="KDH219" t="s">
        <v>555</v>
      </c>
      <c r="KDI219" t="s">
        <v>555</v>
      </c>
      <c r="KDJ219" t="s">
        <v>555</v>
      </c>
      <c r="KDK219" t="s">
        <v>555</v>
      </c>
      <c r="KDL219" t="s">
        <v>555</v>
      </c>
      <c r="KDM219" t="s">
        <v>555</v>
      </c>
      <c r="KDN219" t="s">
        <v>555</v>
      </c>
      <c r="KDO219" t="s">
        <v>555</v>
      </c>
      <c r="KDP219" t="s">
        <v>555</v>
      </c>
      <c r="KDQ219" t="s">
        <v>555</v>
      </c>
      <c r="KDR219" t="s">
        <v>555</v>
      </c>
      <c r="KDS219" t="s">
        <v>555</v>
      </c>
      <c r="KDT219" t="s">
        <v>555</v>
      </c>
      <c r="KDU219" t="s">
        <v>555</v>
      </c>
      <c r="KDV219" t="s">
        <v>555</v>
      </c>
      <c r="KDW219" t="s">
        <v>555</v>
      </c>
      <c r="KDX219" t="s">
        <v>555</v>
      </c>
      <c r="KDY219" t="s">
        <v>555</v>
      </c>
      <c r="KDZ219" t="s">
        <v>555</v>
      </c>
      <c r="KEA219" t="s">
        <v>555</v>
      </c>
      <c r="KEB219" t="s">
        <v>555</v>
      </c>
      <c r="KEC219" t="s">
        <v>555</v>
      </c>
      <c r="KED219" t="s">
        <v>555</v>
      </c>
      <c r="KEE219" t="s">
        <v>555</v>
      </c>
      <c r="KEF219" t="s">
        <v>555</v>
      </c>
      <c r="KEG219" t="s">
        <v>555</v>
      </c>
      <c r="KEH219" t="s">
        <v>555</v>
      </c>
      <c r="KEI219" t="s">
        <v>555</v>
      </c>
      <c r="KEJ219" t="s">
        <v>555</v>
      </c>
      <c r="KEK219" t="s">
        <v>555</v>
      </c>
      <c r="KEL219" t="s">
        <v>555</v>
      </c>
      <c r="KEM219" t="s">
        <v>555</v>
      </c>
      <c r="KEN219" t="s">
        <v>555</v>
      </c>
      <c r="KEO219" t="s">
        <v>555</v>
      </c>
      <c r="KEP219" t="s">
        <v>555</v>
      </c>
      <c r="KEQ219" t="s">
        <v>555</v>
      </c>
      <c r="KER219" t="s">
        <v>555</v>
      </c>
      <c r="KES219" t="s">
        <v>555</v>
      </c>
      <c r="KET219" t="s">
        <v>555</v>
      </c>
      <c r="KEU219" t="s">
        <v>555</v>
      </c>
      <c r="KEV219" t="s">
        <v>555</v>
      </c>
      <c r="KEW219" t="s">
        <v>555</v>
      </c>
      <c r="KEX219" t="s">
        <v>555</v>
      </c>
      <c r="KEY219" t="s">
        <v>555</v>
      </c>
      <c r="KEZ219" t="s">
        <v>555</v>
      </c>
      <c r="KFA219" t="s">
        <v>555</v>
      </c>
      <c r="KFB219" t="s">
        <v>555</v>
      </c>
      <c r="KFC219" t="s">
        <v>555</v>
      </c>
      <c r="KFD219" t="s">
        <v>555</v>
      </c>
      <c r="KFE219" t="s">
        <v>555</v>
      </c>
      <c r="KFF219" t="s">
        <v>555</v>
      </c>
      <c r="KFG219" t="s">
        <v>555</v>
      </c>
      <c r="KFH219" t="s">
        <v>555</v>
      </c>
      <c r="KFI219" t="s">
        <v>555</v>
      </c>
      <c r="KFJ219" t="s">
        <v>555</v>
      </c>
      <c r="KFK219" t="s">
        <v>555</v>
      </c>
      <c r="KFL219" t="s">
        <v>555</v>
      </c>
      <c r="KFM219" t="s">
        <v>555</v>
      </c>
      <c r="KFN219" t="s">
        <v>555</v>
      </c>
      <c r="KFO219" t="s">
        <v>555</v>
      </c>
      <c r="KFP219" t="s">
        <v>555</v>
      </c>
      <c r="KFQ219" t="s">
        <v>555</v>
      </c>
      <c r="KFR219" t="s">
        <v>555</v>
      </c>
      <c r="KFS219" t="s">
        <v>555</v>
      </c>
      <c r="KFT219" t="s">
        <v>555</v>
      </c>
      <c r="KFU219" t="s">
        <v>555</v>
      </c>
      <c r="KFV219" t="s">
        <v>555</v>
      </c>
      <c r="KFW219" t="s">
        <v>555</v>
      </c>
      <c r="KFX219" t="s">
        <v>555</v>
      </c>
      <c r="KFY219" t="s">
        <v>555</v>
      </c>
      <c r="KFZ219" t="s">
        <v>555</v>
      </c>
      <c r="KGA219" t="s">
        <v>555</v>
      </c>
      <c r="KGB219" t="s">
        <v>555</v>
      </c>
      <c r="KGC219" t="s">
        <v>555</v>
      </c>
      <c r="KGD219" t="s">
        <v>555</v>
      </c>
      <c r="KGE219" t="s">
        <v>555</v>
      </c>
      <c r="KGF219" t="s">
        <v>555</v>
      </c>
      <c r="KGG219" t="s">
        <v>555</v>
      </c>
      <c r="KGH219" t="s">
        <v>555</v>
      </c>
      <c r="KGI219" t="s">
        <v>555</v>
      </c>
      <c r="KGJ219" t="s">
        <v>555</v>
      </c>
      <c r="KGK219" t="s">
        <v>555</v>
      </c>
      <c r="KGL219" t="s">
        <v>555</v>
      </c>
      <c r="KGM219" t="s">
        <v>555</v>
      </c>
      <c r="KGN219" t="s">
        <v>555</v>
      </c>
      <c r="KGO219" t="s">
        <v>555</v>
      </c>
      <c r="KGP219" t="s">
        <v>555</v>
      </c>
      <c r="KGQ219" t="s">
        <v>555</v>
      </c>
      <c r="KGR219" t="s">
        <v>555</v>
      </c>
      <c r="KGS219" t="s">
        <v>555</v>
      </c>
      <c r="KGT219" t="s">
        <v>555</v>
      </c>
      <c r="KGU219" t="s">
        <v>555</v>
      </c>
      <c r="KGV219" t="s">
        <v>555</v>
      </c>
      <c r="KGW219" t="s">
        <v>555</v>
      </c>
      <c r="KGX219" t="s">
        <v>555</v>
      </c>
      <c r="KGY219" t="s">
        <v>555</v>
      </c>
      <c r="KGZ219" t="s">
        <v>555</v>
      </c>
      <c r="KHA219" t="s">
        <v>555</v>
      </c>
      <c r="KHB219" t="s">
        <v>555</v>
      </c>
      <c r="KHC219" t="s">
        <v>555</v>
      </c>
      <c r="KHD219" t="s">
        <v>555</v>
      </c>
      <c r="KHE219" t="s">
        <v>555</v>
      </c>
      <c r="KHF219" t="s">
        <v>555</v>
      </c>
      <c r="KHG219" t="s">
        <v>555</v>
      </c>
      <c r="KHH219" t="s">
        <v>555</v>
      </c>
      <c r="KHI219" t="s">
        <v>555</v>
      </c>
      <c r="KHJ219" t="s">
        <v>555</v>
      </c>
      <c r="KHK219" t="s">
        <v>555</v>
      </c>
      <c r="KHL219" t="s">
        <v>555</v>
      </c>
      <c r="KHM219" t="s">
        <v>555</v>
      </c>
      <c r="KHN219" t="s">
        <v>555</v>
      </c>
      <c r="KHO219" t="s">
        <v>555</v>
      </c>
      <c r="KHP219" t="s">
        <v>555</v>
      </c>
      <c r="KHQ219" t="s">
        <v>555</v>
      </c>
      <c r="KHR219" t="s">
        <v>555</v>
      </c>
      <c r="KHS219" t="s">
        <v>555</v>
      </c>
      <c r="KHT219" t="s">
        <v>555</v>
      </c>
      <c r="KHU219" t="s">
        <v>555</v>
      </c>
      <c r="KHV219" t="s">
        <v>555</v>
      </c>
      <c r="KHW219" t="s">
        <v>555</v>
      </c>
      <c r="KHX219" t="s">
        <v>555</v>
      </c>
      <c r="KHY219" t="s">
        <v>555</v>
      </c>
      <c r="KHZ219" t="s">
        <v>555</v>
      </c>
      <c r="KIA219" t="s">
        <v>555</v>
      </c>
      <c r="KIB219" t="s">
        <v>555</v>
      </c>
      <c r="KIC219" t="s">
        <v>555</v>
      </c>
      <c r="KID219" t="s">
        <v>555</v>
      </c>
      <c r="KIE219" t="s">
        <v>555</v>
      </c>
      <c r="KIF219" t="s">
        <v>555</v>
      </c>
      <c r="KIG219" t="s">
        <v>555</v>
      </c>
      <c r="KIH219" t="s">
        <v>555</v>
      </c>
      <c r="KII219" t="s">
        <v>555</v>
      </c>
      <c r="KIJ219" t="s">
        <v>555</v>
      </c>
      <c r="KIK219" t="s">
        <v>555</v>
      </c>
      <c r="KIL219" t="s">
        <v>555</v>
      </c>
      <c r="KIM219" t="s">
        <v>555</v>
      </c>
      <c r="KIN219" t="s">
        <v>555</v>
      </c>
      <c r="KIO219" t="s">
        <v>555</v>
      </c>
      <c r="KIP219" t="s">
        <v>555</v>
      </c>
      <c r="KIQ219" t="s">
        <v>555</v>
      </c>
      <c r="KIR219" t="s">
        <v>555</v>
      </c>
      <c r="KIS219" t="s">
        <v>555</v>
      </c>
      <c r="KIT219" t="s">
        <v>555</v>
      </c>
      <c r="KIU219" t="s">
        <v>555</v>
      </c>
      <c r="KIV219" t="s">
        <v>555</v>
      </c>
      <c r="KIW219" t="s">
        <v>555</v>
      </c>
      <c r="KIX219" t="s">
        <v>555</v>
      </c>
      <c r="KIY219" t="s">
        <v>555</v>
      </c>
      <c r="KIZ219" t="s">
        <v>555</v>
      </c>
      <c r="KJA219" t="s">
        <v>555</v>
      </c>
      <c r="KJB219" t="s">
        <v>555</v>
      </c>
      <c r="KJC219" t="s">
        <v>555</v>
      </c>
      <c r="KJD219" t="s">
        <v>555</v>
      </c>
      <c r="KJE219" t="s">
        <v>555</v>
      </c>
      <c r="KJF219" t="s">
        <v>555</v>
      </c>
      <c r="KJG219" t="s">
        <v>555</v>
      </c>
      <c r="KJH219" t="s">
        <v>555</v>
      </c>
      <c r="KJI219" t="s">
        <v>555</v>
      </c>
      <c r="KJJ219" t="s">
        <v>555</v>
      </c>
      <c r="KJK219" t="s">
        <v>555</v>
      </c>
      <c r="KJL219" t="s">
        <v>555</v>
      </c>
      <c r="KJM219" t="s">
        <v>555</v>
      </c>
      <c r="KJN219" t="s">
        <v>555</v>
      </c>
      <c r="KJO219" t="s">
        <v>555</v>
      </c>
      <c r="KJP219" t="s">
        <v>555</v>
      </c>
      <c r="KJQ219" t="s">
        <v>555</v>
      </c>
      <c r="KJR219" t="s">
        <v>555</v>
      </c>
      <c r="KJS219" t="s">
        <v>555</v>
      </c>
      <c r="KJT219" t="s">
        <v>555</v>
      </c>
      <c r="KJU219" t="s">
        <v>555</v>
      </c>
      <c r="KJV219" t="s">
        <v>555</v>
      </c>
      <c r="KJW219" t="s">
        <v>555</v>
      </c>
      <c r="KJX219" t="s">
        <v>555</v>
      </c>
      <c r="KJY219" t="s">
        <v>555</v>
      </c>
      <c r="KJZ219" t="s">
        <v>555</v>
      </c>
      <c r="KKA219" t="s">
        <v>555</v>
      </c>
      <c r="KKB219" t="s">
        <v>555</v>
      </c>
      <c r="KKC219" t="s">
        <v>555</v>
      </c>
      <c r="KKD219" t="s">
        <v>555</v>
      </c>
      <c r="KKE219" t="s">
        <v>555</v>
      </c>
      <c r="KKF219" t="s">
        <v>555</v>
      </c>
      <c r="KKG219" t="s">
        <v>555</v>
      </c>
      <c r="KKH219" t="s">
        <v>555</v>
      </c>
      <c r="KKI219" t="s">
        <v>555</v>
      </c>
      <c r="KKJ219" t="s">
        <v>555</v>
      </c>
      <c r="KKK219" t="s">
        <v>555</v>
      </c>
      <c r="KKL219" t="s">
        <v>555</v>
      </c>
      <c r="KKM219" t="s">
        <v>555</v>
      </c>
      <c r="KKN219" t="s">
        <v>555</v>
      </c>
      <c r="KKO219" t="s">
        <v>555</v>
      </c>
      <c r="KKP219" t="s">
        <v>555</v>
      </c>
      <c r="KKQ219" t="s">
        <v>555</v>
      </c>
      <c r="KKR219" t="s">
        <v>555</v>
      </c>
      <c r="KKS219" t="s">
        <v>555</v>
      </c>
      <c r="KKT219" t="s">
        <v>555</v>
      </c>
      <c r="KKU219" t="s">
        <v>555</v>
      </c>
      <c r="KKV219" t="s">
        <v>555</v>
      </c>
      <c r="KKW219" t="s">
        <v>555</v>
      </c>
      <c r="KKX219" t="s">
        <v>555</v>
      </c>
      <c r="KKY219" t="s">
        <v>555</v>
      </c>
      <c r="KKZ219" t="s">
        <v>555</v>
      </c>
      <c r="KLA219" t="s">
        <v>555</v>
      </c>
      <c r="KLB219" t="s">
        <v>555</v>
      </c>
      <c r="KLC219" t="s">
        <v>555</v>
      </c>
      <c r="KLD219" t="s">
        <v>555</v>
      </c>
      <c r="KLE219" t="s">
        <v>555</v>
      </c>
      <c r="KLF219" t="s">
        <v>555</v>
      </c>
      <c r="KLG219" t="s">
        <v>555</v>
      </c>
      <c r="KLH219" t="s">
        <v>555</v>
      </c>
      <c r="KLI219" t="s">
        <v>555</v>
      </c>
      <c r="KLJ219" t="s">
        <v>555</v>
      </c>
      <c r="KLK219" t="s">
        <v>555</v>
      </c>
      <c r="KLL219" t="s">
        <v>555</v>
      </c>
      <c r="KLM219" t="s">
        <v>555</v>
      </c>
      <c r="KLN219" t="s">
        <v>555</v>
      </c>
      <c r="KLO219" t="s">
        <v>555</v>
      </c>
      <c r="KLP219" t="s">
        <v>555</v>
      </c>
      <c r="KLQ219" t="s">
        <v>555</v>
      </c>
      <c r="KLR219" t="s">
        <v>555</v>
      </c>
      <c r="KLS219" t="s">
        <v>555</v>
      </c>
      <c r="KLT219" t="s">
        <v>555</v>
      </c>
      <c r="KLU219" t="s">
        <v>555</v>
      </c>
      <c r="KLV219" t="s">
        <v>555</v>
      </c>
      <c r="KLW219" t="s">
        <v>555</v>
      </c>
      <c r="KLX219" t="s">
        <v>555</v>
      </c>
      <c r="KLY219" t="s">
        <v>555</v>
      </c>
      <c r="KLZ219" t="s">
        <v>555</v>
      </c>
      <c r="KMA219" t="s">
        <v>555</v>
      </c>
      <c r="KMB219" t="s">
        <v>555</v>
      </c>
      <c r="KMC219" t="s">
        <v>555</v>
      </c>
      <c r="KMD219" t="s">
        <v>555</v>
      </c>
      <c r="KME219" t="s">
        <v>555</v>
      </c>
      <c r="KMF219" t="s">
        <v>555</v>
      </c>
      <c r="KMG219" t="s">
        <v>555</v>
      </c>
      <c r="KMH219" t="s">
        <v>555</v>
      </c>
      <c r="KMI219" t="s">
        <v>555</v>
      </c>
      <c r="KMJ219" t="s">
        <v>555</v>
      </c>
      <c r="KMK219" t="s">
        <v>555</v>
      </c>
      <c r="KML219" t="s">
        <v>555</v>
      </c>
      <c r="KMM219" t="s">
        <v>555</v>
      </c>
      <c r="KMN219" t="s">
        <v>555</v>
      </c>
      <c r="KMO219" t="s">
        <v>555</v>
      </c>
      <c r="KMP219" t="s">
        <v>555</v>
      </c>
      <c r="KMQ219" t="s">
        <v>555</v>
      </c>
      <c r="KMR219" t="s">
        <v>555</v>
      </c>
      <c r="KMS219" t="s">
        <v>555</v>
      </c>
      <c r="KMT219" t="s">
        <v>555</v>
      </c>
      <c r="KMU219" t="s">
        <v>555</v>
      </c>
      <c r="KMV219" t="s">
        <v>555</v>
      </c>
      <c r="KMW219" t="s">
        <v>555</v>
      </c>
      <c r="KMX219" t="s">
        <v>555</v>
      </c>
      <c r="KMY219" t="s">
        <v>555</v>
      </c>
      <c r="KMZ219" t="s">
        <v>555</v>
      </c>
      <c r="KNA219" t="s">
        <v>555</v>
      </c>
      <c r="KNB219" t="s">
        <v>555</v>
      </c>
      <c r="KNC219" t="s">
        <v>555</v>
      </c>
      <c r="KND219" t="s">
        <v>555</v>
      </c>
      <c r="KNE219" t="s">
        <v>555</v>
      </c>
      <c r="KNF219" t="s">
        <v>555</v>
      </c>
      <c r="KNG219" t="s">
        <v>555</v>
      </c>
      <c r="KNH219" t="s">
        <v>555</v>
      </c>
      <c r="KNI219" t="s">
        <v>555</v>
      </c>
      <c r="KNJ219" t="s">
        <v>555</v>
      </c>
      <c r="KNK219" t="s">
        <v>555</v>
      </c>
      <c r="KNL219" t="s">
        <v>555</v>
      </c>
      <c r="KNM219" t="s">
        <v>555</v>
      </c>
      <c r="KNN219" t="s">
        <v>555</v>
      </c>
      <c r="KNO219" t="s">
        <v>555</v>
      </c>
      <c r="KNP219" t="s">
        <v>555</v>
      </c>
      <c r="KNQ219" t="s">
        <v>555</v>
      </c>
      <c r="KNR219" t="s">
        <v>555</v>
      </c>
      <c r="KNS219" t="s">
        <v>555</v>
      </c>
      <c r="KNT219" t="s">
        <v>555</v>
      </c>
      <c r="KNU219" t="s">
        <v>555</v>
      </c>
      <c r="KNV219" t="s">
        <v>555</v>
      </c>
      <c r="KNW219" t="s">
        <v>555</v>
      </c>
      <c r="KNX219" t="s">
        <v>555</v>
      </c>
      <c r="KNY219" t="s">
        <v>555</v>
      </c>
      <c r="KNZ219" t="s">
        <v>555</v>
      </c>
      <c r="KOA219" t="s">
        <v>555</v>
      </c>
      <c r="KOB219" t="s">
        <v>555</v>
      </c>
      <c r="KOC219" t="s">
        <v>555</v>
      </c>
      <c r="KOD219" t="s">
        <v>555</v>
      </c>
      <c r="KOE219" t="s">
        <v>555</v>
      </c>
      <c r="KOF219" t="s">
        <v>555</v>
      </c>
      <c r="KOG219" t="s">
        <v>555</v>
      </c>
      <c r="KOH219" t="s">
        <v>555</v>
      </c>
      <c r="KOI219" t="s">
        <v>555</v>
      </c>
      <c r="KOJ219" t="s">
        <v>555</v>
      </c>
      <c r="KOK219" t="s">
        <v>555</v>
      </c>
      <c r="KOL219" t="s">
        <v>555</v>
      </c>
      <c r="KOM219" t="s">
        <v>555</v>
      </c>
      <c r="KON219" t="s">
        <v>555</v>
      </c>
      <c r="KOO219" t="s">
        <v>555</v>
      </c>
      <c r="KOP219" t="s">
        <v>555</v>
      </c>
      <c r="KOQ219" t="s">
        <v>555</v>
      </c>
      <c r="KOR219" t="s">
        <v>555</v>
      </c>
      <c r="KOS219" t="s">
        <v>555</v>
      </c>
      <c r="KOT219" t="s">
        <v>555</v>
      </c>
      <c r="KOU219" t="s">
        <v>555</v>
      </c>
      <c r="KOV219" t="s">
        <v>555</v>
      </c>
      <c r="KOW219" t="s">
        <v>555</v>
      </c>
      <c r="KOX219" t="s">
        <v>555</v>
      </c>
      <c r="KOY219" t="s">
        <v>555</v>
      </c>
      <c r="KOZ219" t="s">
        <v>555</v>
      </c>
      <c r="KPA219" t="s">
        <v>555</v>
      </c>
      <c r="KPB219" t="s">
        <v>555</v>
      </c>
      <c r="KPC219" t="s">
        <v>555</v>
      </c>
      <c r="KPD219" t="s">
        <v>555</v>
      </c>
      <c r="KPE219" t="s">
        <v>555</v>
      </c>
      <c r="KPF219" t="s">
        <v>555</v>
      </c>
      <c r="KPG219" t="s">
        <v>555</v>
      </c>
      <c r="KPH219" t="s">
        <v>555</v>
      </c>
      <c r="KPI219" t="s">
        <v>555</v>
      </c>
      <c r="KPJ219" t="s">
        <v>555</v>
      </c>
      <c r="KPK219" t="s">
        <v>555</v>
      </c>
      <c r="KPL219" t="s">
        <v>555</v>
      </c>
      <c r="KPM219" t="s">
        <v>555</v>
      </c>
      <c r="KPN219" t="s">
        <v>555</v>
      </c>
      <c r="KPO219" t="s">
        <v>555</v>
      </c>
      <c r="KPP219" t="s">
        <v>555</v>
      </c>
      <c r="KPQ219" t="s">
        <v>555</v>
      </c>
      <c r="KPR219" t="s">
        <v>555</v>
      </c>
      <c r="KPS219" t="s">
        <v>555</v>
      </c>
      <c r="KPT219" t="s">
        <v>555</v>
      </c>
      <c r="KPU219" t="s">
        <v>555</v>
      </c>
      <c r="KPV219" t="s">
        <v>555</v>
      </c>
      <c r="KPW219" t="s">
        <v>555</v>
      </c>
      <c r="KPX219" t="s">
        <v>555</v>
      </c>
      <c r="KPY219" t="s">
        <v>555</v>
      </c>
      <c r="KPZ219" t="s">
        <v>555</v>
      </c>
      <c r="KQA219" t="s">
        <v>555</v>
      </c>
      <c r="KQB219" t="s">
        <v>555</v>
      </c>
      <c r="KQC219" t="s">
        <v>555</v>
      </c>
      <c r="KQD219" t="s">
        <v>555</v>
      </c>
      <c r="KQE219" t="s">
        <v>555</v>
      </c>
      <c r="KQF219" t="s">
        <v>555</v>
      </c>
      <c r="KQG219" t="s">
        <v>555</v>
      </c>
      <c r="KQH219" t="s">
        <v>555</v>
      </c>
      <c r="KQI219" t="s">
        <v>555</v>
      </c>
      <c r="KQJ219" t="s">
        <v>555</v>
      </c>
      <c r="KQK219" t="s">
        <v>555</v>
      </c>
      <c r="KQL219" t="s">
        <v>555</v>
      </c>
      <c r="KQM219" t="s">
        <v>555</v>
      </c>
      <c r="KQN219" t="s">
        <v>555</v>
      </c>
      <c r="KQO219" t="s">
        <v>555</v>
      </c>
      <c r="KQP219" t="s">
        <v>555</v>
      </c>
      <c r="KQQ219" t="s">
        <v>555</v>
      </c>
      <c r="KQR219" t="s">
        <v>555</v>
      </c>
      <c r="KQS219" t="s">
        <v>555</v>
      </c>
      <c r="KQT219" t="s">
        <v>555</v>
      </c>
      <c r="KQU219" t="s">
        <v>555</v>
      </c>
      <c r="KQV219" t="s">
        <v>555</v>
      </c>
      <c r="KQW219" t="s">
        <v>555</v>
      </c>
      <c r="KQX219" t="s">
        <v>555</v>
      </c>
      <c r="KQY219" t="s">
        <v>555</v>
      </c>
      <c r="KQZ219" t="s">
        <v>555</v>
      </c>
      <c r="KRA219" t="s">
        <v>555</v>
      </c>
      <c r="KRB219" t="s">
        <v>555</v>
      </c>
      <c r="KRC219" t="s">
        <v>555</v>
      </c>
      <c r="KRD219" t="s">
        <v>555</v>
      </c>
      <c r="KRE219" t="s">
        <v>555</v>
      </c>
      <c r="KRF219" t="s">
        <v>555</v>
      </c>
      <c r="KRG219" t="s">
        <v>555</v>
      </c>
      <c r="KRH219" t="s">
        <v>555</v>
      </c>
      <c r="KRI219" t="s">
        <v>555</v>
      </c>
      <c r="KRJ219" t="s">
        <v>555</v>
      </c>
      <c r="KRK219" t="s">
        <v>555</v>
      </c>
      <c r="KRL219" t="s">
        <v>555</v>
      </c>
      <c r="KRM219" t="s">
        <v>555</v>
      </c>
      <c r="KRN219" t="s">
        <v>555</v>
      </c>
      <c r="KRO219" t="s">
        <v>555</v>
      </c>
      <c r="KRP219" t="s">
        <v>555</v>
      </c>
      <c r="KRQ219" t="s">
        <v>555</v>
      </c>
      <c r="KRR219" t="s">
        <v>555</v>
      </c>
      <c r="KRS219" t="s">
        <v>555</v>
      </c>
      <c r="KRT219" t="s">
        <v>555</v>
      </c>
      <c r="KRU219" t="s">
        <v>555</v>
      </c>
      <c r="KRV219" t="s">
        <v>555</v>
      </c>
      <c r="KRW219" t="s">
        <v>555</v>
      </c>
      <c r="KRX219" t="s">
        <v>555</v>
      </c>
      <c r="KRY219" t="s">
        <v>555</v>
      </c>
      <c r="KRZ219" t="s">
        <v>555</v>
      </c>
      <c r="KSA219" t="s">
        <v>555</v>
      </c>
      <c r="KSB219" t="s">
        <v>555</v>
      </c>
      <c r="KSC219" t="s">
        <v>555</v>
      </c>
      <c r="KSD219" t="s">
        <v>555</v>
      </c>
      <c r="KSE219" t="s">
        <v>555</v>
      </c>
      <c r="KSF219" t="s">
        <v>555</v>
      </c>
      <c r="KSG219" t="s">
        <v>555</v>
      </c>
      <c r="KSH219" t="s">
        <v>555</v>
      </c>
      <c r="KSI219" t="s">
        <v>555</v>
      </c>
      <c r="KSJ219" t="s">
        <v>555</v>
      </c>
      <c r="KSK219" t="s">
        <v>555</v>
      </c>
      <c r="KSL219" t="s">
        <v>555</v>
      </c>
      <c r="KSM219" t="s">
        <v>555</v>
      </c>
      <c r="KSN219" t="s">
        <v>555</v>
      </c>
      <c r="KSO219" t="s">
        <v>555</v>
      </c>
      <c r="KSP219" t="s">
        <v>555</v>
      </c>
      <c r="KSQ219" t="s">
        <v>555</v>
      </c>
      <c r="KSR219" t="s">
        <v>555</v>
      </c>
      <c r="KSS219" t="s">
        <v>555</v>
      </c>
      <c r="KST219" t="s">
        <v>555</v>
      </c>
      <c r="KSU219" t="s">
        <v>555</v>
      </c>
      <c r="KSV219" t="s">
        <v>555</v>
      </c>
      <c r="KSW219" t="s">
        <v>555</v>
      </c>
      <c r="KSX219" t="s">
        <v>555</v>
      </c>
      <c r="KSY219" t="s">
        <v>555</v>
      </c>
      <c r="KSZ219" t="s">
        <v>555</v>
      </c>
      <c r="KTA219" t="s">
        <v>555</v>
      </c>
      <c r="KTB219" t="s">
        <v>555</v>
      </c>
      <c r="KTC219" t="s">
        <v>555</v>
      </c>
      <c r="KTD219" t="s">
        <v>555</v>
      </c>
      <c r="KTE219" t="s">
        <v>555</v>
      </c>
      <c r="KTF219" t="s">
        <v>555</v>
      </c>
      <c r="KTG219" t="s">
        <v>555</v>
      </c>
      <c r="KTH219" t="s">
        <v>555</v>
      </c>
      <c r="KTI219" t="s">
        <v>555</v>
      </c>
      <c r="KTJ219" t="s">
        <v>555</v>
      </c>
      <c r="KTK219" t="s">
        <v>555</v>
      </c>
      <c r="KTL219" t="s">
        <v>555</v>
      </c>
      <c r="KTM219" t="s">
        <v>555</v>
      </c>
      <c r="KTN219" t="s">
        <v>555</v>
      </c>
      <c r="KTO219" t="s">
        <v>555</v>
      </c>
      <c r="KTP219" t="s">
        <v>555</v>
      </c>
      <c r="KTQ219" t="s">
        <v>555</v>
      </c>
      <c r="KTR219" t="s">
        <v>555</v>
      </c>
      <c r="KTS219" t="s">
        <v>555</v>
      </c>
      <c r="KTT219" t="s">
        <v>555</v>
      </c>
      <c r="KTU219" t="s">
        <v>555</v>
      </c>
      <c r="KTV219" t="s">
        <v>555</v>
      </c>
      <c r="KTW219" t="s">
        <v>555</v>
      </c>
      <c r="KTX219" t="s">
        <v>555</v>
      </c>
      <c r="KTY219" t="s">
        <v>555</v>
      </c>
      <c r="KTZ219" t="s">
        <v>555</v>
      </c>
      <c r="KUA219" t="s">
        <v>555</v>
      </c>
      <c r="KUB219" t="s">
        <v>555</v>
      </c>
      <c r="KUC219" t="s">
        <v>555</v>
      </c>
      <c r="KUD219" t="s">
        <v>555</v>
      </c>
      <c r="KUE219" t="s">
        <v>555</v>
      </c>
      <c r="KUF219" t="s">
        <v>555</v>
      </c>
      <c r="KUG219" t="s">
        <v>555</v>
      </c>
      <c r="KUH219" t="s">
        <v>555</v>
      </c>
      <c r="KUI219" t="s">
        <v>555</v>
      </c>
      <c r="KUJ219" t="s">
        <v>555</v>
      </c>
      <c r="KUK219" t="s">
        <v>555</v>
      </c>
      <c r="KUL219" t="s">
        <v>555</v>
      </c>
      <c r="KUM219" t="s">
        <v>555</v>
      </c>
      <c r="KUN219" t="s">
        <v>555</v>
      </c>
      <c r="KUO219" t="s">
        <v>555</v>
      </c>
      <c r="KUP219" t="s">
        <v>555</v>
      </c>
      <c r="KUQ219" t="s">
        <v>555</v>
      </c>
      <c r="KUR219" t="s">
        <v>555</v>
      </c>
      <c r="KUS219" t="s">
        <v>555</v>
      </c>
      <c r="KUT219" t="s">
        <v>555</v>
      </c>
      <c r="KUU219" t="s">
        <v>555</v>
      </c>
      <c r="KUV219" t="s">
        <v>555</v>
      </c>
      <c r="KUW219" t="s">
        <v>555</v>
      </c>
      <c r="KUX219" t="s">
        <v>555</v>
      </c>
      <c r="KUY219" t="s">
        <v>555</v>
      </c>
      <c r="KUZ219" t="s">
        <v>555</v>
      </c>
      <c r="KVA219" t="s">
        <v>555</v>
      </c>
      <c r="KVB219" t="s">
        <v>555</v>
      </c>
      <c r="KVC219" t="s">
        <v>555</v>
      </c>
      <c r="KVD219" t="s">
        <v>555</v>
      </c>
      <c r="KVE219" t="s">
        <v>555</v>
      </c>
      <c r="KVF219" t="s">
        <v>555</v>
      </c>
      <c r="KVG219" t="s">
        <v>555</v>
      </c>
      <c r="KVH219" t="s">
        <v>555</v>
      </c>
      <c r="KVI219" t="s">
        <v>555</v>
      </c>
      <c r="KVJ219" t="s">
        <v>555</v>
      </c>
      <c r="KVK219" t="s">
        <v>555</v>
      </c>
      <c r="KVL219" t="s">
        <v>555</v>
      </c>
      <c r="KVM219" t="s">
        <v>555</v>
      </c>
      <c r="KVN219" t="s">
        <v>555</v>
      </c>
      <c r="KVO219" t="s">
        <v>555</v>
      </c>
      <c r="KVP219" t="s">
        <v>555</v>
      </c>
      <c r="KVQ219" t="s">
        <v>555</v>
      </c>
      <c r="KVR219" t="s">
        <v>555</v>
      </c>
      <c r="KVS219" t="s">
        <v>555</v>
      </c>
      <c r="KVT219" t="s">
        <v>555</v>
      </c>
      <c r="KVU219" t="s">
        <v>555</v>
      </c>
      <c r="KVV219" t="s">
        <v>555</v>
      </c>
      <c r="KVW219" t="s">
        <v>555</v>
      </c>
      <c r="KVX219" t="s">
        <v>555</v>
      </c>
      <c r="KVY219" t="s">
        <v>555</v>
      </c>
      <c r="KVZ219" t="s">
        <v>555</v>
      </c>
      <c r="KWA219" t="s">
        <v>555</v>
      </c>
      <c r="KWB219" t="s">
        <v>555</v>
      </c>
      <c r="KWC219" t="s">
        <v>555</v>
      </c>
      <c r="KWD219" t="s">
        <v>555</v>
      </c>
      <c r="KWE219" t="s">
        <v>555</v>
      </c>
      <c r="KWF219" t="s">
        <v>555</v>
      </c>
      <c r="KWG219" t="s">
        <v>555</v>
      </c>
      <c r="KWH219" t="s">
        <v>555</v>
      </c>
      <c r="KWI219" t="s">
        <v>555</v>
      </c>
      <c r="KWJ219" t="s">
        <v>555</v>
      </c>
      <c r="KWK219" t="s">
        <v>555</v>
      </c>
      <c r="KWL219" t="s">
        <v>555</v>
      </c>
      <c r="KWM219" t="s">
        <v>555</v>
      </c>
      <c r="KWN219" t="s">
        <v>555</v>
      </c>
      <c r="KWO219" t="s">
        <v>555</v>
      </c>
      <c r="KWP219" t="s">
        <v>555</v>
      </c>
      <c r="KWQ219" t="s">
        <v>555</v>
      </c>
      <c r="KWR219" t="s">
        <v>555</v>
      </c>
      <c r="KWS219" t="s">
        <v>555</v>
      </c>
      <c r="KWT219" t="s">
        <v>555</v>
      </c>
      <c r="KWU219" t="s">
        <v>555</v>
      </c>
      <c r="KWV219" t="s">
        <v>555</v>
      </c>
      <c r="KWW219" t="s">
        <v>555</v>
      </c>
      <c r="KWX219" t="s">
        <v>555</v>
      </c>
      <c r="KWY219" t="s">
        <v>555</v>
      </c>
      <c r="KWZ219" t="s">
        <v>555</v>
      </c>
      <c r="KXA219" t="s">
        <v>555</v>
      </c>
      <c r="KXB219" t="s">
        <v>555</v>
      </c>
      <c r="KXC219" t="s">
        <v>555</v>
      </c>
      <c r="KXD219" t="s">
        <v>555</v>
      </c>
      <c r="KXE219" t="s">
        <v>555</v>
      </c>
      <c r="KXF219" t="s">
        <v>555</v>
      </c>
      <c r="KXG219" t="s">
        <v>555</v>
      </c>
      <c r="KXH219" t="s">
        <v>555</v>
      </c>
      <c r="KXI219" t="s">
        <v>555</v>
      </c>
      <c r="KXJ219" t="s">
        <v>555</v>
      </c>
      <c r="KXK219" t="s">
        <v>555</v>
      </c>
      <c r="KXL219" t="s">
        <v>555</v>
      </c>
      <c r="KXM219" t="s">
        <v>555</v>
      </c>
      <c r="KXN219" t="s">
        <v>555</v>
      </c>
      <c r="KXO219" t="s">
        <v>555</v>
      </c>
      <c r="KXP219" t="s">
        <v>555</v>
      </c>
      <c r="KXQ219" t="s">
        <v>555</v>
      </c>
      <c r="KXR219" t="s">
        <v>555</v>
      </c>
      <c r="KXS219" t="s">
        <v>555</v>
      </c>
      <c r="KXT219" t="s">
        <v>555</v>
      </c>
      <c r="KXU219" t="s">
        <v>555</v>
      </c>
      <c r="KXV219" t="s">
        <v>555</v>
      </c>
      <c r="KXW219" t="s">
        <v>555</v>
      </c>
      <c r="KXX219" t="s">
        <v>555</v>
      </c>
      <c r="KXY219" t="s">
        <v>555</v>
      </c>
      <c r="KXZ219" t="s">
        <v>555</v>
      </c>
      <c r="KYA219" t="s">
        <v>555</v>
      </c>
      <c r="KYB219" t="s">
        <v>555</v>
      </c>
      <c r="KYC219" t="s">
        <v>555</v>
      </c>
      <c r="KYD219" t="s">
        <v>555</v>
      </c>
      <c r="KYE219" t="s">
        <v>555</v>
      </c>
      <c r="KYF219" t="s">
        <v>555</v>
      </c>
      <c r="KYG219" t="s">
        <v>555</v>
      </c>
      <c r="KYH219" t="s">
        <v>555</v>
      </c>
      <c r="KYI219" t="s">
        <v>555</v>
      </c>
      <c r="KYJ219" t="s">
        <v>555</v>
      </c>
      <c r="KYK219" t="s">
        <v>555</v>
      </c>
      <c r="KYL219" t="s">
        <v>555</v>
      </c>
      <c r="KYM219" t="s">
        <v>555</v>
      </c>
      <c r="KYN219" t="s">
        <v>555</v>
      </c>
      <c r="KYO219" t="s">
        <v>555</v>
      </c>
      <c r="KYP219" t="s">
        <v>555</v>
      </c>
      <c r="KYQ219" t="s">
        <v>555</v>
      </c>
      <c r="KYR219" t="s">
        <v>555</v>
      </c>
      <c r="KYS219" t="s">
        <v>555</v>
      </c>
      <c r="KYT219" t="s">
        <v>555</v>
      </c>
      <c r="KYU219" t="s">
        <v>555</v>
      </c>
      <c r="KYV219" t="s">
        <v>555</v>
      </c>
      <c r="KYW219" t="s">
        <v>555</v>
      </c>
      <c r="KYX219" t="s">
        <v>555</v>
      </c>
      <c r="KYY219" t="s">
        <v>555</v>
      </c>
      <c r="KYZ219" t="s">
        <v>555</v>
      </c>
      <c r="KZA219" t="s">
        <v>555</v>
      </c>
      <c r="KZB219" t="s">
        <v>555</v>
      </c>
      <c r="KZC219" t="s">
        <v>555</v>
      </c>
      <c r="KZD219" t="s">
        <v>555</v>
      </c>
      <c r="KZE219" t="s">
        <v>555</v>
      </c>
      <c r="KZF219" t="s">
        <v>555</v>
      </c>
      <c r="KZG219" t="s">
        <v>555</v>
      </c>
      <c r="KZH219" t="s">
        <v>555</v>
      </c>
      <c r="KZI219" t="s">
        <v>555</v>
      </c>
      <c r="KZJ219" t="s">
        <v>555</v>
      </c>
      <c r="KZK219" t="s">
        <v>555</v>
      </c>
      <c r="KZL219" t="s">
        <v>555</v>
      </c>
      <c r="KZM219" t="s">
        <v>555</v>
      </c>
      <c r="KZN219" t="s">
        <v>555</v>
      </c>
      <c r="KZO219" t="s">
        <v>555</v>
      </c>
      <c r="KZP219" t="s">
        <v>555</v>
      </c>
      <c r="KZQ219" t="s">
        <v>555</v>
      </c>
      <c r="KZR219" t="s">
        <v>555</v>
      </c>
      <c r="KZS219" t="s">
        <v>555</v>
      </c>
      <c r="KZT219" t="s">
        <v>555</v>
      </c>
      <c r="KZU219" t="s">
        <v>555</v>
      </c>
      <c r="KZV219" t="s">
        <v>555</v>
      </c>
      <c r="KZW219" t="s">
        <v>555</v>
      </c>
      <c r="KZX219" t="s">
        <v>555</v>
      </c>
      <c r="KZY219" t="s">
        <v>555</v>
      </c>
      <c r="KZZ219" t="s">
        <v>555</v>
      </c>
      <c r="LAA219" t="s">
        <v>555</v>
      </c>
      <c r="LAB219" t="s">
        <v>555</v>
      </c>
      <c r="LAC219" t="s">
        <v>555</v>
      </c>
      <c r="LAD219" t="s">
        <v>555</v>
      </c>
      <c r="LAE219" t="s">
        <v>555</v>
      </c>
      <c r="LAF219" t="s">
        <v>555</v>
      </c>
      <c r="LAG219" t="s">
        <v>555</v>
      </c>
      <c r="LAH219" t="s">
        <v>555</v>
      </c>
      <c r="LAI219" t="s">
        <v>555</v>
      </c>
      <c r="LAJ219" t="s">
        <v>555</v>
      </c>
      <c r="LAK219" t="s">
        <v>555</v>
      </c>
      <c r="LAL219" t="s">
        <v>555</v>
      </c>
      <c r="LAM219" t="s">
        <v>555</v>
      </c>
      <c r="LAN219" t="s">
        <v>555</v>
      </c>
      <c r="LAO219" t="s">
        <v>555</v>
      </c>
      <c r="LAP219" t="s">
        <v>555</v>
      </c>
      <c r="LAQ219" t="s">
        <v>555</v>
      </c>
      <c r="LAR219" t="s">
        <v>555</v>
      </c>
      <c r="LAS219" t="s">
        <v>555</v>
      </c>
      <c r="LAT219" t="s">
        <v>555</v>
      </c>
      <c r="LAU219" t="s">
        <v>555</v>
      </c>
      <c r="LAV219" t="s">
        <v>555</v>
      </c>
      <c r="LAW219" t="s">
        <v>555</v>
      </c>
      <c r="LAX219" t="s">
        <v>555</v>
      </c>
      <c r="LAY219" t="s">
        <v>555</v>
      </c>
      <c r="LAZ219" t="s">
        <v>555</v>
      </c>
      <c r="LBA219" t="s">
        <v>555</v>
      </c>
      <c r="LBB219" t="s">
        <v>555</v>
      </c>
      <c r="LBC219" t="s">
        <v>555</v>
      </c>
      <c r="LBD219" t="s">
        <v>555</v>
      </c>
      <c r="LBE219" t="s">
        <v>555</v>
      </c>
      <c r="LBF219" t="s">
        <v>555</v>
      </c>
      <c r="LBG219" t="s">
        <v>555</v>
      </c>
      <c r="LBH219" t="s">
        <v>555</v>
      </c>
      <c r="LBI219" t="s">
        <v>555</v>
      </c>
      <c r="LBJ219" t="s">
        <v>555</v>
      </c>
      <c r="LBK219" t="s">
        <v>555</v>
      </c>
      <c r="LBL219" t="s">
        <v>555</v>
      </c>
      <c r="LBM219" t="s">
        <v>555</v>
      </c>
      <c r="LBN219" t="s">
        <v>555</v>
      </c>
      <c r="LBO219" t="s">
        <v>555</v>
      </c>
      <c r="LBP219" t="s">
        <v>555</v>
      </c>
      <c r="LBQ219" t="s">
        <v>555</v>
      </c>
      <c r="LBR219" t="s">
        <v>555</v>
      </c>
      <c r="LBS219" t="s">
        <v>555</v>
      </c>
      <c r="LBT219" t="s">
        <v>555</v>
      </c>
      <c r="LBU219" t="s">
        <v>555</v>
      </c>
      <c r="LBV219" t="s">
        <v>555</v>
      </c>
      <c r="LBW219" t="s">
        <v>555</v>
      </c>
      <c r="LBX219" t="s">
        <v>555</v>
      </c>
      <c r="LBY219" t="s">
        <v>555</v>
      </c>
      <c r="LBZ219" t="s">
        <v>555</v>
      </c>
      <c r="LCA219" t="s">
        <v>555</v>
      </c>
      <c r="LCB219" t="s">
        <v>555</v>
      </c>
      <c r="LCC219" t="s">
        <v>555</v>
      </c>
      <c r="LCD219" t="s">
        <v>555</v>
      </c>
      <c r="LCE219" t="s">
        <v>555</v>
      </c>
      <c r="LCF219" t="s">
        <v>555</v>
      </c>
      <c r="LCG219" t="s">
        <v>555</v>
      </c>
      <c r="LCH219" t="s">
        <v>555</v>
      </c>
      <c r="LCI219" t="s">
        <v>555</v>
      </c>
      <c r="LCJ219" t="s">
        <v>555</v>
      </c>
      <c r="LCK219" t="s">
        <v>555</v>
      </c>
      <c r="LCL219" t="s">
        <v>555</v>
      </c>
      <c r="LCM219" t="s">
        <v>555</v>
      </c>
      <c r="LCN219" t="s">
        <v>555</v>
      </c>
      <c r="LCO219" t="s">
        <v>555</v>
      </c>
      <c r="LCP219" t="s">
        <v>555</v>
      </c>
      <c r="LCQ219" t="s">
        <v>555</v>
      </c>
      <c r="LCR219" t="s">
        <v>555</v>
      </c>
      <c r="LCS219" t="s">
        <v>555</v>
      </c>
      <c r="LCT219" t="s">
        <v>555</v>
      </c>
      <c r="LCU219" t="s">
        <v>555</v>
      </c>
      <c r="LCV219" t="s">
        <v>555</v>
      </c>
      <c r="LCW219" t="s">
        <v>555</v>
      </c>
      <c r="LCX219" t="s">
        <v>555</v>
      </c>
      <c r="LCY219" t="s">
        <v>555</v>
      </c>
      <c r="LCZ219" t="s">
        <v>555</v>
      </c>
      <c r="LDA219" t="s">
        <v>555</v>
      </c>
      <c r="LDB219" t="s">
        <v>555</v>
      </c>
      <c r="LDC219" t="s">
        <v>555</v>
      </c>
      <c r="LDD219" t="s">
        <v>555</v>
      </c>
      <c r="LDE219" t="s">
        <v>555</v>
      </c>
      <c r="LDF219" t="s">
        <v>555</v>
      </c>
      <c r="LDG219" t="s">
        <v>555</v>
      </c>
      <c r="LDH219" t="s">
        <v>555</v>
      </c>
      <c r="LDI219" t="s">
        <v>555</v>
      </c>
      <c r="LDJ219" t="s">
        <v>555</v>
      </c>
      <c r="LDK219" t="s">
        <v>555</v>
      </c>
      <c r="LDL219" t="s">
        <v>555</v>
      </c>
      <c r="LDM219" t="s">
        <v>555</v>
      </c>
      <c r="LDN219" t="s">
        <v>555</v>
      </c>
      <c r="LDO219" t="s">
        <v>555</v>
      </c>
      <c r="LDP219" t="s">
        <v>555</v>
      </c>
      <c r="LDQ219" t="s">
        <v>555</v>
      </c>
      <c r="LDR219" t="s">
        <v>555</v>
      </c>
      <c r="LDS219" t="s">
        <v>555</v>
      </c>
      <c r="LDT219" t="s">
        <v>555</v>
      </c>
      <c r="LDU219" t="s">
        <v>555</v>
      </c>
      <c r="LDV219" t="s">
        <v>555</v>
      </c>
      <c r="LDW219" t="s">
        <v>555</v>
      </c>
      <c r="LDX219" t="s">
        <v>555</v>
      </c>
      <c r="LDY219" t="s">
        <v>555</v>
      </c>
      <c r="LDZ219" t="s">
        <v>555</v>
      </c>
      <c r="LEA219" t="s">
        <v>555</v>
      </c>
      <c r="LEB219" t="s">
        <v>555</v>
      </c>
      <c r="LEC219" t="s">
        <v>555</v>
      </c>
      <c r="LED219" t="s">
        <v>555</v>
      </c>
      <c r="LEE219" t="s">
        <v>555</v>
      </c>
      <c r="LEF219" t="s">
        <v>555</v>
      </c>
      <c r="LEG219" t="s">
        <v>555</v>
      </c>
      <c r="LEH219" t="s">
        <v>555</v>
      </c>
      <c r="LEI219" t="s">
        <v>555</v>
      </c>
      <c r="LEJ219" t="s">
        <v>555</v>
      </c>
      <c r="LEK219" t="s">
        <v>555</v>
      </c>
      <c r="LEL219" t="s">
        <v>555</v>
      </c>
      <c r="LEM219" t="s">
        <v>555</v>
      </c>
      <c r="LEN219" t="s">
        <v>555</v>
      </c>
      <c r="LEO219" t="s">
        <v>555</v>
      </c>
      <c r="LEP219" t="s">
        <v>555</v>
      </c>
      <c r="LEQ219" t="s">
        <v>555</v>
      </c>
      <c r="LER219" t="s">
        <v>555</v>
      </c>
      <c r="LES219" t="s">
        <v>555</v>
      </c>
      <c r="LET219" t="s">
        <v>555</v>
      </c>
      <c r="LEU219" t="s">
        <v>555</v>
      </c>
      <c r="LEV219" t="s">
        <v>555</v>
      </c>
      <c r="LEW219" t="s">
        <v>555</v>
      </c>
      <c r="LEX219" t="s">
        <v>555</v>
      </c>
      <c r="LEY219" t="s">
        <v>555</v>
      </c>
      <c r="LEZ219" t="s">
        <v>555</v>
      </c>
      <c r="LFA219" t="s">
        <v>555</v>
      </c>
      <c r="LFB219" t="s">
        <v>555</v>
      </c>
      <c r="LFC219" t="s">
        <v>555</v>
      </c>
      <c r="LFD219" t="s">
        <v>555</v>
      </c>
      <c r="LFE219" t="s">
        <v>555</v>
      </c>
      <c r="LFF219" t="s">
        <v>555</v>
      </c>
      <c r="LFG219" t="s">
        <v>555</v>
      </c>
      <c r="LFH219" t="s">
        <v>555</v>
      </c>
      <c r="LFI219" t="s">
        <v>555</v>
      </c>
      <c r="LFJ219" t="s">
        <v>555</v>
      </c>
      <c r="LFK219" t="s">
        <v>555</v>
      </c>
      <c r="LFL219" t="s">
        <v>555</v>
      </c>
      <c r="LFM219" t="s">
        <v>555</v>
      </c>
      <c r="LFN219" t="s">
        <v>555</v>
      </c>
      <c r="LFO219" t="s">
        <v>555</v>
      </c>
      <c r="LFP219" t="s">
        <v>555</v>
      </c>
      <c r="LFQ219" t="s">
        <v>555</v>
      </c>
      <c r="LFR219" t="s">
        <v>555</v>
      </c>
      <c r="LFS219" t="s">
        <v>555</v>
      </c>
      <c r="LFT219" t="s">
        <v>555</v>
      </c>
      <c r="LFU219" t="s">
        <v>555</v>
      </c>
      <c r="LFV219" t="s">
        <v>555</v>
      </c>
      <c r="LFW219" t="s">
        <v>555</v>
      </c>
      <c r="LFX219" t="s">
        <v>555</v>
      </c>
      <c r="LFY219" t="s">
        <v>555</v>
      </c>
      <c r="LFZ219" t="s">
        <v>555</v>
      </c>
      <c r="LGA219" t="s">
        <v>555</v>
      </c>
      <c r="LGB219" t="s">
        <v>555</v>
      </c>
      <c r="LGC219" t="s">
        <v>555</v>
      </c>
      <c r="LGD219" t="s">
        <v>555</v>
      </c>
      <c r="LGE219" t="s">
        <v>555</v>
      </c>
      <c r="LGF219" t="s">
        <v>555</v>
      </c>
      <c r="LGG219" t="s">
        <v>555</v>
      </c>
      <c r="LGH219" t="s">
        <v>555</v>
      </c>
      <c r="LGI219" t="s">
        <v>555</v>
      </c>
      <c r="LGJ219" t="s">
        <v>555</v>
      </c>
      <c r="LGK219" t="s">
        <v>555</v>
      </c>
      <c r="LGL219" t="s">
        <v>555</v>
      </c>
      <c r="LGM219" t="s">
        <v>555</v>
      </c>
      <c r="LGN219" t="s">
        <v>555</v>
      </c>
      <c r="LGO219" t="s">
        <v>555</v>
      </c>
      <c r="LGP219" t="s">
        <v>555</v>
      </c>
      <c r="LGQ219" t="s">
        <v>555</v>
      </c>
      <c r="LGR219" t="s">
        <v>555</v>
      </c>
      <c r="LGS219" t="s">
        <v>555</v>
      </c>
      <c r="LGT219" t="s">
        <v>555</v>
      </c>
      <c r="LGU219" t="s">
        <v>555</v>
      </c>
      <c r="LGV219" t="s">
        <v>555</v>
      </c>
      <c r="LGW219" t="s">
        <v>555</v>
      </c>
      <c r="LGX219" t="s">
        <v>555</v>
      </c>
      <c r="LGY219" t="s">
        <v>555</v>
      </c>
      <c r="LGZ219" t="s">
        <v>555</v>
      </c>
      <c r="LHA219" t="s">
        <v>555</v>
      </c>
      <c r="LHB219" t="s">
        <v>555</v>
      </c>
      <c r="LHC219" t="s">
        <v>555</v>
      </c>
      <c r="LHD219" t="s">
        <v>555</v>
      </c>
      <c r="LHE219" t="s">
        <v>555</v>
      </c>
      <c r="LHF219" t="s">
        <v>555</v>
      </c>
      <c r="LHG219" t="s">
        <v>555</v>
      </c>
      <c r="LHH219" t="s">
        <v>555</v>
      </c>
      <c r="LHI219" t="s">
        <v>555</v>
      </c>
      <c r="LHJ219" t="s">
        <v>555</v>
      </c>
      <c r="LHK219" t="s">
        <v>555</v>
      </c>
      <c r="LHL219" t="s">
        <v>555</v>
      </c>
      <c r="LHM219" t="s">
        <v>555</v>
      </c>
      <c r="LHN219" t="s">
        <v>555</v>
      </c>
      <c r="LHO219" t="s">
        <v>555</v>
      </c>
      <c r="LHP219" t="s">
        <v>555</v>
      </c>
      <c r="LHQ219" t="s">
        <v>555</v>
      </c>
      <c r="LHR219" t="s">
        <v>555</v>
      </c>
      <c r="LHS219" t="s">
        <v>555</v>
      </c>
      <c r="LHT219" t="s">
        <v>555</v>
      </c>
      <c r="LHU219" t="s">
        <v>555</v>
      </c>
      <c r="LHV219" t="s">
        <v>555</v>
      </c>
      <c r="LHW219" t="s">
        <v>555</v>
      </c>
      <c r="LHX219" t="s">
        <v>555</v>
      </c>
      <c r="LHY219" t="s">
        <v>555</v>
      </c>
      <c r="LHZ219" t="s">
        <v>555</v>
      </c>
      <c r="LIA219" t="s">
        <v>555</v>
      </c>
      <c r="LIB219" t="s">
        <v>555</v>
      </c>
      <c r="LIC219" t="s">
        <v>555</v>
      </c>
      <c r="LID219" t="s">
        <v>555</v>
      </c>
      <c r="LIE219" t="s">
        <v>555</v>
      </c>
      <c r="LIF219" t="s">
        <v>555</v>
      </c>
      <c r="LIG219" t="s">
        <v>555</v>
      </c>
      <c r="LIH219" t="s">
        <v>555</v>
      </c>
      <c r="LII219" t="s">
        <v>555</v>
      </c>
      <c r="LIJ219" t="s">
        <v>555</v>
      </c>
      <c r="LIK219" t="s">
        <v>555</v>
      </c>
      <c r="LIL219" t="s">
        <v>555</v>
      </c>
      <c r="LIM219" t="s">
        <v>555</v>
      </c>
      <c r="LIN219" t="s">
        <v>555</v>
      </c>
      <c r="LIO219" t="s">
        <v>555</v>
      </c>
      <c r="LIP219" t="s">
        <v>555</v>
      </c>
      <c r="LIQ219" t="s">
        <v>555</v>
      </c>
      <c r="LIR219" t="s">
        <v>555</v>
      </c>
      <c r="LIS219" t="s">
        <v>555</v>
      </c>
      <c r="LIT219" t="s">
        <v>555</v>
      </c>
      <c r="LIU219" t="s">
        <v>555</v>
      </c>
      <c r="LIV219" t="s">
        <v>555</v>
      </c>
      <c r="LIW219" t="s">
        <v>555</v>
      </c>
      <c r="LIX219" t="s">
        <v>555</v>
      </c>
      <c r="LIY219" t="s">
        <v>555</v>
      </c>
      <c r="LIZ219" t="s">
        <v>555</v>
      </c>
      <c r="LJA219" t="s">
        <v>555</v>
      </c>
      <c r="LJB219" t="s">
        <v>555</v>
      </c>
      <c r="LJC219" t="s">
        <v>555</v>
      </c>
      <c r="LJD219" t="s">
        <v>555</v>
      </c>
      <c r="LJE219" t="s">
        <v>555</v>
      </c>
      <c r="LJF219" t="s">
        <v>555</v>
      </c>
      <c r="LJG219" t="s">
        <v>555</v>
      </c>
      <c r="LJH219" t="s">
        <v>555</v>
      </c>
      <c r="LJI219" t="s">
        <v>555</v>
      </c>
      <c r="LJJ219" t="s">
        <v>555</v>
      </c>
      <c r="LJK219" t="s">
        <v>555</v>
      </c>
      <c r="LJL219" t="s">
        <v>555</v>
      </c>
      <c r="LJM219" t="s">
        <v>555</v>
      </c>
      <c r="LJN219" t="s">
        <v>555</v>
      </c>
      <c r="LJO219" t="s">
        <v>555</v>
      </c>
      <c r="LJP219" t="s">
        <v>555</v>
      </c>
      <c r="LJQ219" t="s">
        <v>555</v>
      </c>
      <c r="LJR219" t="s">
        <v>555</v>
      </c>
      <c r="LJS219" t="s">
        <v>555</v>
      </c>
      <c r="LJT219" t="s">
        <v>555</v>
      </c>
      <c r="LJU219" t="s">
        <v>555</v>
      </c>
      <c r="LJV219" t="s">
        <v>555</v>
      </c>
      <c r="LJW219" t="s">
        <v>555</v>
      </c>
      <c r="LJX219" t="s">
        <v>555</v>
      </c>
      <c r="LJY219" t="s">
        <v>555</v>
      </c>
      <c r="LJZ219" t="s">
        <v>555</v>
      </c>
      <c r="LKA219" t="s">
        <v>555</v>
      </c>
      <c r="LKB219" t="s">
        <v>555</v>
      </c>
      <c r="LKC219" t="s">
        <v>555</v>
      </c>
      <c r="LKD219" t="s">
        <v>555</v>
      </c>
      <c r="LKE219" t="s">
        <v>555</v>
      </c>
      <c r="LKF219" t="s">
        <v>555</v>
      </c>
      <c r="LKG219" t="s">
        <v>555</v>
      </c>
      <c r="LKH219" t="s">
        <v>555</v>
      </c>
      <c r="LKI219" t="s">
        <v>555</v>
      </c>
      <c r="LKJ219" t="s">
        <v>555</v>
      </c>
      <c r="LKK219" t="s">
        <v>555</v>
      </c>
      <c r="LKL219" t="s">
        <v>555</v>
      </c>
      <c r="LKM219" t="s">
        <v>555</v>
      </c>
      <c r="LKN219" t="s">
        <v>555</v>
      </c>
      <c r="LKO219" t="s">
        <v>555</v>
      </c>
      <c r="LKP219" t="s">
        <v>555</v>
      </c>
      <c r="LKQ219" t="s">
        <v>555</v>
      </c>
      <c r="LKR219" t="s">
        <v>555</v>
      </c>
      <c r="LKS219" t="s">
        <v>555</v>
      </c>
      <c r="LKT219" t="s">
        <v>555</v>
      </c>
      <c r="LKU219" t="s">
        <v>555</v>
      </c>
      <c r="LKV219" t="s">
        <v>555</v>
      </c>
      <c r="LKW219" t="s">
        <v>555</v>
      </c>
      <c r="LKX219" t="s">
        <v>555</v>
      </c>
      <c r="LKY219" t="s">
        <v>555</v>
      </c>
      <c r="LKZ219" t="s">
        <v>555</v>
      </c>
      <c r="LLA219" t="s">
        <v>555</v>
      </c>
      <c r="LLB219" t="s">
        <v>555</v>
      </c>
      <c r="LLC219" t="s">
        <v>555</v>
      </c>
      <c r="LLD219" t="s">
        <v>555</v>
      </c>
      <c r="LLE219" t="s">
        <v>555</v>
      </c>
      <c r="LLF219" t="s">
        <v>555</v>
      </c>
      <c r="LLG219" t="s">
        <v>555</v>
      </c>
      <c r="LLH219" t="s">
        <v>555</v>
      </c>
      <c r="LLI219" t="s">
        <v>555</v>
      </c>
      <c r="LLJ219" t="s">
        <v>555</v>
      </c>
      <c r="LLK219" t="s">
        <v>555</v>
      </c>
      <c r="LLL219" t="s">
        <v>555</v>
      </c>
      <c r="LLM219" t="s">
        <v>555</v>
      </c>
      <c r="LLN219" t="s">
        <v>555</v>
      </c>
      <c r="LLO219" t="s">
        <v>555</v>
      </c>
      <c r="LLP219" t="s">
        <v>555</v>
      </c>
      <c r="LLQ219" t="s">
        <v>555</v>
      </c>
      <c r="LLR219" t="s">
        <v>555</v>
      </c>
      <c r="LLS219" t="s">
        <v>555</v>
      </c>
      <c r="LLT219" t="s">
        <v>555</v>
      </c>
      <c r="LLU219" t="s">
        <v>555</v>
      </c>
      <c r="LLV219" t="s">
        <v>555</v>
      </c>
      <c r="LLW219" t="s">
        <v>555</v>
      </c>
      <c r="LLX219" t="s">
        <v>555</v>
      </c>
      <c r="LLY219" t="s">
        <v>555</v>
      </c>
      <c r="LLZ219" t="s">
        <v>555</v>
      </c>
      <c r="LMA219" t="s">
        <v>555</v>
      </c>
      <c r="LMB219" t="s">
        <v>555</v>
      </c>
      <c r="LMC219" t="s">
        <v>555</v>
      </c>
      <c r="LMD219" t="s">
        <v>555</v>
      </c>
      <c r="LME219" t="s">
        <v>555</v>
      </c>
      <c r="LMF219" t="s">
        <v>555</v>
      </c>
      <c r="LMG219" t="s">
        <v>555</v>
      </c>
      <c r="LMH219" t="s">
        <v>555</v>
      </c>
      <c r="LMI219" t="s">
        <v>555</v>
      </c>
      <c r="LMJ219" t="s">
        <v>555</v>
      </c>
      <c r="LMK219" t="s">
        <v>555</v>
      </c>
      <c r="LML219" t="s">
        <v>555</v>
      </c>
      <c r="LMM219" t="s">
        <v>555</v>
      </c>
      <c r="LMN219" t="s">
        <v>555</v>
      </c>
      <c r="LMO219" t="s">
        <v>555</v>
      </c>
      <c r="LMP219" t="s">
        <v>555</v>
      </c>
      <c r="LMQ219" t="s">
        <v>555</v>
      </c>
      <c r="LMR219" t="s">
        <v>555</v>
      </c>
      <c r="LMS219" t="s">
        <v>555</v>
      </c>
      <c r="LMT219" t="s">
        <v>555</v>
      </c>
      <c r="LMU219" t="s">
        <v>555</v>
      </c>
      <c r="LMV219" t="s">
        <v>555</v>
      </c>
      <c r="LMW219" t="s">
        <v>555</v>
      </c>
      <c r="LMX219" t="s">
        <v>555</v>
      </c>
      <c r="LMY219" t="s">
        <v>555</v>
      </c>
      <c r="LMZ219" t="s">
        <v>555</v>
      </c>
      <c r="LNA219" t="s">
        <v>555</v>
      </c>
      <c r="LNB219" t="s">
        <v>555</v>
      </c>
      <c r="LNC219" t="s">
        <v>555</v>
      </c>
      <c r="LND219" t="s">
        <v>555</v>
      </c>
      <c r="LNE219" t="s">
        <v>555</v>
      </c>
      <c r="LNF219" t="s">
        <v>555</v>
      </c>
      <c r="LNG219" t="s">
        <v>555</v>
      </c>
      <c r="LNH219" t="s">
        <v>555</v>
      </c>
      <c r="LNI219" t="s">
        <v>555</v>
      </c>
      <c r="LNJ219" t="s">
        <v>555</v>
      </c>
      <c r="LNK219" t="s">
        <v>555</v>
      </c>
      <c r="LNL219" t="s">
        <v>555</v>
      </c>
      <c r="LNM219" t="s">
        <v>555</v>
      </c>
      <c r="LNN219" t="s">
        <v>555</v>
      </c>
      <c r="LNO219" t="s">
        <v>555</v>
      </c>
      <c r="LNP219" t="s">
        <v>555</v>
      </c>
      <c r="LNQ219" t="s">
        <v>555</v>
      </c>
      <c r="LNR219" t="s">
        <v>555</v>
      </c>
      <c r="LNS219" t="s">
        <v>555</v>
      </c>
      <c r="LNT219" t="s">
        <v>555</v>
      </c>
      <c r="LNU219" t="s">
        <v>555</v>
      </c>
      <c r="LNV219" t="s">
        <v>555</v>
      </c>
      <c r="LNW219" t="s">
        <v>555</v>
      </c>
      <c r="LNX219" t="s">
        <v>555</v>
      </c>
      <c r="LNY219" t="s">
        <v>555</v>
      </c>
      <c r="LNZ219" t="s">
        <v>555</v>
      </c>
      <c r="LOA219" t="s">
        <v>555</v>
      </c>
      <c r="LOB219" t="s">
        <v>555</v>
      </c>
      <c r="LOC219" t="s">
        <v>555</v>
      </c>
      <c r="LOD219" t="s">
        <v>555</v>
      </c>
      <c r="LOE219" t="s">
        <v>555</v>
      </c>
      <c r="LOF219" t="s">
        <v>555</v>
      </c>
      <c r="LOG219" t="s">
        <v>555</v>
      </c>
      <c r="LOH219" t="s">
        <v>555</v>
      </c>
      <c r="LOI219" t="s">
        <v>555</v>
      </c>
      <c r="LOJ219" t="s">
        <v>555</v>
      </c>
      <c r="LOK219" t="s">
        <v>555</v>
      </c>
      <c r="LOL219" t="s">
        <v>555</v>
      </c>
      <c r="LOM219" t="s">
        <v>555</v>
      </c>
      <c r="LON219" t="s">
        <v>555</v>
      </c>
      <c r="LOO219" t="s">
        <v>555</v>
      </c>
      <c r="LOP219" t="s">
        <v>555</v>
      </c>
      <c r="LOQ219" t="s">
        <v>555</v>
      </c>
      <c r="LOR219" t="s">
        <v>555</v>
      </c>
      <c r="LOS219" t="s">
        <v>555</v>
      </c>
      <c r="LOT219" t="s">
        <v>555</v>
      </c>
      <c r="LOU219" t="s">
        <v>555</v>
      </c>
      <c r="LOV219" t="s">
        <v>555</v>
      </c>
      <c r="LOW219" t="s">
        <v>555</v>
      </c>
      <c r="LOX219" t="s">
        <v>555</v>
      </c>
      <c r="LOY219" t="s">
        <v>555</v>
      </c>
      <c r="LOZ219" t="s">
        <v>555</v>
      </c>
      <c r="LPA219" t="s">
        <v>555</v>
      </c>
      <c r="LPB219" t="s">
        <v>555</v>
      </c>
      <c r="LPC219" t="s">
        <v>555</v>
      </c>
      <c r="LPD219" t="s">
        <v>555</v>
      </c>
      <c r="LPE219" t="s">
        <v>555</v>
      </c>
      <c r="LPF219" t="s">
        <v>555</v>
      </c>
      <c r="LPG219" t="s">
        <v>555</v>
      </c>
      <c r="LPH219" t="s">
        <v>555</v>
      </c>
      <c r="LPI219" t="s">
        <v>555</v>
      </c>
      <c r="LPJ219" t="s">
        <v>555</v>
      </c>
      <c r="LPK219" t="s">
        <v>555</v>
      </c>
      <c r="LPL219" t="s">
        <v>555</v>
      </c>
      <c r="LPM219" t="s">
        <v>555</v>
      </c>
      <c r="LPN219" t="s">
        <v>555</v>
      </c>
      <c r="LPO219" t="s">
        <v>555</v>
      </c>
      <c r="LPP219" t="s">
        <v>555</v>
      </c>
      <c r="LPQ219" t="s">
        <v>555</v>
      </c>
      <c r="LPR219" t="s">
        <v>555</v>
      </c>
      <c r="LPS219" t="s">
        <v>555</v>
      </c>
      <c r="LPT219" t="s">
        <v>555</v>
      </c>
      <c r="LPU219" t="s">
        <v>555</v>
      </c>
      <c r="LPV219" t="s">
        <v>555</v>
      </c>
      <c r="LPW219" t="s">
        <v>555</v>
      </c>
      <c r="LPX219" t="s">
        <v>555</v>
      </c>
      <c r="LPY219" t="s">
        <v>555</v>
      </c>
      <c r="LPZ219" t="s">
        <v>555</v>
      </c>
      <c r="LQA219" t="s">
        <v>555</v>
      </c>
      <c r="LQB219" t="s">
        <v>555</v>
      </c>
      <c r="LQC219" t="s">
        <v>555</v>
      </c>
      <c r="LQD219" t="s">
        <v>555</v>
      </c>
      <c r="LQE219" t="s">
        <v>555</v>
      </c>
      <c r="LQF219" t="s">
        <v>555</v>
      </c>
      <c r="LQG219" t="s">
        <v>555</v>
      </c>
      <c r="LQH219" t="s">
        <v>555</v>
      </c>
      <c r="LQI219" t="s">
        <v>555</v>
      </c>
      <c r="LQJ219" t="s">
        <v>555</v>
      </c>
      <c r="LQK219" t="s">
        <v>555</v>
      </c>
      <c r="LQL219" t="s">
        <v>555</v>
      </c>
      <c r="LQM219" t="s">
        <v>555</v>
      </c>
      <c r="LQN219" t="s">
        <v>555</v>
      </c>
      <c r="LQO219" t="s">
        <v>555</v>
      </c>
      <c r="LQP219" t="s">
        <v>555</v>
      </c>
      <c r="LQQ219" t="s">
        <v>555</v>
      </c>
      <c r="LQR219" t="s">
        <v>555</v>
      </c>
      <c r="LQS219" t="s">
        <v>555</v>
      </c>
      <c r="LQT219" t="s">
        <v>555</v>
      </c>
      <c r="LQU219" t="s">
        <v>555</v>
      </c>
      <c r="LQV219" t="s">
        <v>555</v>
      </c>
      <c r="LQW219" t="s">
        <v>555</v>
      </c>
      <c r="LQX219" t="s">
        <v>555</v>
      </c>
      <c r="LQY219" t="s">
        <v>555</v>
      </c>
      <c r="LQZ219" t="s">
        <v>555</v>
      </c>
      <c r="LRA219" t="s">
        <v>555</v>
      </c>
      <c r="LRB219" t="s">
        <v>555</v>
      </c>
      <c r="LRC219" t="s">
        <v>555</v>
      </c>
      <c r="LRD219" t="s">
        <v>555</v>
      </c>
      <c r="LRE219" t="s">
        <v>555</v>
      </c>
      <c r="LRF219" t="s">
        <v>555</v>
      </c>
      <c r="LRG219" t="s">
        <v>555</v>
      </c>
      <c r="LRH219" t="s">
        <v>555</v>
      </c>
      <c r="LRI219" t="s">
        <v>555</v>
      </c>
      <c r="LRJ219" t="s">
        <v>555</v>
      </c>
      <c r="LRK219" t="s">
        <v>555</v>
      </c>
      <c r="LRL219" t="s">
        <v>555</v>
      </c>
      <c r="LRM219" t="s">
        <v>555</v>
      </c>
      <c r="LRN219" t="s">
        <v>555</v>
      </c>
      <c r="LRO219" t="s">
        <v>555</v>
      </c>
      <c r="LRP219" t="s">
        <v>555</v>
      </c>
      <c r="LRQ219" t="s">
        <v>555</v>
      </c>
      <c r="LRR219" t="s">
        <v>555</v>
      </c>
      <c r="LRS219" t="s">
        <v>555</v>
      </c>
      <c r="LRT219" t="s">
        <v>555</v>
      </c>
      <c r="LRU219" t="s">
        <v>555</v>
      </c>
      <c r="LRV219" t="s">
        <v>555</v>
      </c>
      <c r="LRW219" t="s">
        <v>555</v>
      </c>
      <c r="LRX219" t="s">
        <v>555</v>
      </c>
      <c r="LRY219" t="s">
        <v>555</v>
      </c>
      <c r="LRZ219" t="s">
        <v>555</v>
      </c>
      <c r="LSA219" t="s">
        <v>555</v>
      </c>
      <c r="LSB219" t="s">
        <v>555</v>
      </c>
      <c r="LSC219" t="s">
        <v>555</v>
      </c>
      <c r="LSD219" t="s">
        <v>555</v>
      </c>
      <c r="LSE219" t="s">
        <v>555</v>
      </c>
      <c r="LSF219" t="s">
        <v>555</v>
      </c>
      <c r="LSG219" t="s">
        <v>555</v>
      </c>
      <c r="LSH219" t="s">
        <v>555</v>
      </c>
      <c r="LSI219" t="s">
        <v>555</v>
      </c>
      <c r="LSJ219" t="s">
        <v>555</v>
      </c>
      <c r="LSK219" t="s">
        <v>555</v>
      </c>
      <c r="LSL219" t="s">
        <v>555</v>
      </c>
      <c r="LSM219" t="s">
        <v>555</v>
      </c>
      <c r="LSN219" t="s">
        <v>555</v>
      </c>
      <c r="LSO219" t="s">
        <v>555</v>
      </c>
      <c r="LSP219" t="s">
        <v>555</v>
      </c>
      <c r="LSQ219" t="s">
        <v>555</v>
      </c>
      <c r="LSR219" t="s">
        <v>555</v>
      </c>
      <c r="LSS219" t="s">
        <v>555</v>
      </c>
      <c r="LST219" t="s">
        <v>555</v>
      </c>
      <c r="LSU219" t="s">
        <v>555</v>
      </c>
      <c r="LSV219" t="s">
        <v>555</v>
      </c>
      <c r="LSW219" t="s">
        <v>555</v>
      </c>
      <c r="LSX219" t="s">
        <v>555</v>
      </c>
      <c r="LSY219" t="s">
        <v>555</v>
      </c>
      <c r="LSZ219" t="s">
        <v>555</v>
      </c>
      <c r="LTA219" t="s">
        <v>555</v>
      </c>
      <c r="LTB219" t="s">
        <v>555</v>
      </c>
      <c r="LTC219" t="s">
        <v>555</v>
      </c>
      <c r="LTD219" t="s">
        <v>555</v>
      </c>
      <c r="LTE219" t="s">
        <v>555</v>
      </c>
      <c r="LTF219" t="s">
        <v>555</v>
      </c>
      <c r="LTG219" t="s">
        <v>555</v>
      </c>
      <c r="LTH219" t="s">
        <v>555</v>
      </c>
      <c r="LTI219" t="s">
        <v>555</v>
      </c>
      <c r="LTJ219" t="s">
        <v>555</v>
      </c>
      <c r="LTK219" t="s">
        <v>555</v>
      </c>
      <c r="LTL219" t="s">
        <v>555</v>
      </c>
      <c r="LTM219" t="s">
        <v>555</v>
      </c>
      <c r="LTN219" t="s">
        <v>555</v>
      </c>
      <c r="LTO219" t="s">
        <v>555</v>
      </c>
      <c r="LTP219" t="s">
        <v>555</v>
      </c>
      <c r="LTQ219" t="s">
        <v>555</v>
      </c>
      <c r="LTR219" t="s">
        <v>555</v>
      </c>
      <c r="LTS219" t="s">
        <v>555</v>
      </c>
      <c r="LTT219" t="s">
        <v>555</v>
      </c>
      <c r="LTU219" t="s">
        <v>555</v>
      </c>
      <c r="LTV219" t="s">
        <v>555</v>
      </c>
      <c r="LTW219" t="s">
        <v>555</v>
      </c>
      <c r="LTX219" t="s">
        <v>555</v>
      </c>
      <c r="LTY219" t="s">
        <v>555</v>
      </c>
      <c r="LTZ219" t="s">
        <v>555</v>
      </c>
      <c r="LUA219" t="s">
        <v>555</v>
      </c>
      <c r="LUB219" t="s">
        <v>555</v>
      </c>
      <c r="LUC219" t="s">
        <v>555</v>
      </c>
      <c r="LUD219" t="s">
        <v>555</v>
      </c>
      <c r="LUE219" t="s">
        <v>555</v>
      </c>
      <c r="LUF219" t="s">
        <v>555</v>
      </c>
      <c r="LUG219" t="s">
        <v>555</v>
      </c>
      <c r="LUH219" t="s">
        <v>555</v>
      </c>
      <c r="LUI219" t="s">
        <v>555</v>
      </c>
      <c r="LUJ219" t="s">
        <v>555</v>
      </c>
      <c r="LUK219" t="s">
        <v>555</v>
      </c>
      <c r="LUL219" t="s">
        <v>555</v>
      </c>
      <c r="LUM219" t="s">
        <v>555</v>
      </c>
      <c r="LUN219" t="s">
        <v>555</v>
      </c>
      <c r="LUO219" t="s">
        <v>555</v>
      </c>
      <c r="LUP219" t="s">
        <v>555</v>
      </c>
      <c r="LUQ219" t="s">
        <v>555</v>
      </c>
      <c r="LUR219" t="s">
        <v>555</v>
      </c>
      <c r="LUS219" t="s">
        <v>555</v>
      </c>
      <c r="LUT219" t="s">
        <v>555</v>
      </c>
      <c r="LUU219" t="s">
        <v>555</v>
      </c>
      <c r="LUV219" t="s">
        <v>555</v>
      </c>
      <c r="LUW219" t="s">
        <v>555</v>
      </c>
      <c r="LUX219" t="s">
        <v>555</v>
      </c>
      <c r="LUY219" t="s">
        <v>555</v>
      </c>
      <c r="LUZ219" t="s">
        <v>555</v>
      </c>
      <c r="LVA219" t="s">
        <v>555</v>
      </c>
      <c r="LVB219" t="s">
        <v>555</v>
      </c>
      <c r="LVC219" t="s">
        <v>555</v>
      </c>
      <c r="LVD219" t="s">
        <v>555</v>
      </c>
      <c r="LVE219" t="s">
        <v>555</v>
      </c>
      <c r="LVF219" t="s">
        <v>555</v>
      </c>
      <c r="LVG219" t="s">
        <v>555</v>
      </c>
      <c r="LVH219" t="s">
        <v>555</v>
      </c>
      <c r="LVI219" t="s">
        <v>555</v>
      </c>
      <c r="LVJ219" t="s">
        <v>555</v>
      </c>
      <c r="LVK219" t="s">
        <v>555</v>
      </c>
      <c r="LVL219" t="s">
        <v>555</v>
      </c>
      <c r="LVM219" t="s">
        <v>555</v>
      </c>
      <c r="LVN219" t="s">
        <v>555</v>
      </c>
      <c r="LVO219" t="s">
        <v>555</v>
      </c>
      <c r="LVP219" t="s">
        <v>555</v>
      </c>
      <c r="LVQ219" t="s">
        <v>555</v>
      </c>
      <c r="LVR219" t="s">
        <v>555</v>
      </c>
      <c r="LVS219" t="s">
        <v>555</v>
      </c>
      <c r="LVT219" t="s">
        <v>555</v>
      </c>
      <c r="LVU219" t="s">
        <v>555</v>
      </c>
      <c r="LVV219" t="s">
        <v>555</v>
      </c>
      <c r="LVW219" t="s">
        <v>555</v>
      </c>
      <c r="LVX219" t="s">
        <v>555</v>
      </c>
      <c r="LVY219" t="s">
        <v>555</v>
      </c>
      <c r="LVZ219" t="s">
        <v>555</v>
      </c>
      <c r="LWA219" t="s">
        <v>555</v>
      </c>
      <c r="LWB219" t="s">
        <v>555</v>
      </c>
      <c r="LWC219" t="s">
        <v>555</v>
      </c>
      <c r="LWD219" t="s">
        <v>555</v>
      </c>
      <c r="LWE219" t="s">
        <v>555</v>
      </c>
      <c r="LWF219" t="s">
        <v>555</v>
      </c>
      <c r="LWG219" t="s">
        <v>555</v>
      </c>
      <c r="LWH219" t="s">
        <v>555</v>
      </c>
      <c r="LWI219" t="s">
        <v>555</v>
      </c>
      <c r="LWJ219" t="s">
        <v>555</v>
      </c>
      <c r="LWK219" t="s">
        <v>555</v>
      </c>
      <c r="LWL219" t="s">
        <v>555</v>
      </c>
      <c r="LWM219" t="s">
        <v>555</v>
      </c>
      <c r="LWN219" t="s">
        <v>555</v>
      </c>
      <c r="LWO219" t="s">
        <v>555</v>
      </c>
      <c r="LWP219" t="s">
        <v>555</v>
      </c>
      <c r="LWQ219" t="s">
        <v>555</v>
      </c>
      <c r="LWR219" t="s">
        <v>555</v>
      </c>
      <c r="LWS219" t="s">
        <v>555</v>
      </c>
      <c r="LWT219" t="s">
        <v>555</v>
      </c>
      <c r="LWU219" t="s">
        <v>555</v>
      </c>
      <c r="LWV219" t="s">
        <v>555</v>
      </c>
      <c r="LWW219" t="s">
        <v>555</v>
      </c>
      <c r="LWX219" t="s">
        <v>555</v>
      </c>
      <c r="LWY219" t="s">
        <v>555</v>
      </c>
      <c r="LWZ219" t="s">
        <v>555</v>
      </c>
      <c r="LXA219" t="s">
        <v>555</v>
      </c>
      <c r="LXB219" t="s">
        <v>555</v>
      </c>
      <c r="LXC219" t="s">
        <v>555</v>
      </c>
      <c r="LXD219" t="s">
        <v>555</v>
      </c>
      <c r="LXE219" t="s">
        <v>555</v>
      </c>
      <c r="LXF219" t="s">
        <v>555</v>
      </c>
      <c r="LXG219" t="s">
        <v>555</v>
      </c>
      <c r="LXH219" t="s">
        <v>555</v>
      </c>
      <c r="LXI219" t="s">
        <v>555</v>
      </c>
      <c r="LXJ219" t="s">
        <v>555</v>
      </c>
      <c r="LXK219" t="s">
        <v>555</v>
      </c>
      <c r="LXL219" t="s">
        <v>555</v>
      </c>
      <c r="LXM219" t="s">
        <v>555</v>
      </c>
      <c r="LXN219" t="s">
        <v>555</v>
      </c>
      <c r="LXO219" t="s">
        <v>555</v>
      </c>
      <c r="LXP219" t="s">
        <v>555</v>
      </c>
      <c r="LXQ219" t="s">
        <v>555</v>
      </c>
      <c r="LXR219" t="s">
        <v>555</v>
      </c>
      <c r="LXS219" t="s">
        <v>555</v>
      </c>
      <c r="LXT219" t="s">
        <v>555</v>
      </c>
      <c r="LXU219" t="s">
        <v>555</v>
      </c>
      <c r="LXV219" t="s">
        <v>555</v>
      </c>
      <c r="LXW219" t="s">
        <v>555</v>
      </c>
      <c r="LXX219" t="s">
        <v>555</v>
      </c>
      <c r="LXY219" t="s">
        <v>555</v>
      </c>
      <c r="LXZ219" t="s">
        <v>555</v>
      </c>
      <c r="LYA219" t="s">
        <v>555</v>
      </c>
      <c r="LYB219" t="s">
        <v>555</v>
      </c>
      <c r="LYC219" t="s">
        <v>555</v>
      </c>
      <c r="LYD219" t="s">
        <v>555</v>
      </c>
      <c r="LYE219" t="s">
        <v>555</v>
      </c>
      <c r="LYF219" t="s">
        <v>555</v>
      </c>
      <c r="LYG219" t="s">
        <v>555</v>
      </c>
      <c r="LYH219" t="s">
        <v>555</v>
      </c>
      <c r="LYI219" t="s">
        <v>555</v>
      </c>
      <c r="LYJ219" t="s">
        <v>555</v>
      </c>
      <c r="LYK219" t="s">
        <v>555</v>
      </c>
      <c r="LYL219" t="s">
        <v>555</v>
      </c>
      <c r="LYM219" t="s">
        <v>555</v>
      </c>
      <c r="LYN219" t="s">
        <v>555</v>
      </c>
      <c r="LYO219" t="s">
        <v>555</v>
      </c>
      <c r="LYP219" t="s">
        <v>555</v>
      </c>
      <c r="LYQ219" t="s">
        <v>555</v>
      </c>
      <c r="LYR219" t="s">
        <v>555</v>
      </c>
      <c r="LYS219" t="s">
        <v>555</v>
      </c>
      <c r="LYT219" t="s">
        <v>555</v>
      </c>
      <c r="LYU219" t="s">
        <v>555</v>
      </c>
      <c r="LYV219" t="s">
        <v>555</v>
      </c>
      <c r="LYW219" t="s">
        <v>555</v>
      </c>
      <c r="LYX219" t="s">
        <v>555</v>
      </c>
      <c r="LYY219" t="s">
        <v>555</v>
      </c>
      <c r="LYZ219" t="s">
        <v>555</v>
      </c>
      <c r="LZA219" t="s">
        <v>555</v>
      </c>
      <c r="LZB219" t="s">
        <v>555</v>
      </c>
      <c r="LZC219" t="s">
        <v>555</v>
      </c>
      <c r="LZD219" t="s">
        <v>555</v>
      </c>
      <c r="LZE219" t="s">
        <v>555</v>
      </c>
      <c r="LZF219" t="s">
        <v>555</v>
      </c>
      <c r="LZG219" t="s">
        <v>555</v>
      </c>
      <c r="LZH219" t="s">
        <v>555</v>
      </c>
      <c r="LZI219" t="s">
        <v>555</v>
      </c>
      <c r="LZJ219" t="s">
        <v>555</v>
      </c>
      <c r="LZK219" t="s">
        <v>555</v>
      </c>
      <c r="LZL219" t="s">
        <v>555</v>
      </c>
      <c r="LZM219" t="s">
        <v>555</v>
      </c>
      <c r="LZN219" t="s">
        <v>555</v>
      </c>
      <c r="LZO219" t="s">
        <v>555</v>
      </c>
      <c r="LZP219" t="s">
        <v>555</v>
      </c>
      <c r="LZQ219" t="s">
        <v>555</v>
      </c>
      <c r="LZR219" t="s">
        <v>555</v>
      </c>
      <c r="LZS219" t="s">
        <v>555</v>
      </c>
      <c r="LZT219" t="s">
        <v>555</v>
      </c>
      <c r="LZU219" t="s">
        <v>555</v>
      </c>
      <c r="LZV219" t="s">
        <v>555</v>
      </c>
      <c r="LZW219" t="s">
        <v>555</v>
      </c>
      <c r="LZX219" t="s">
        <v>555</v>
      </c>
      <c r="LZY219" t="s">
        <v>555</v>
      </c>
      <c r="LZZ219" t="s">
        <v>555</v>
      </c>
      <c r="MAA219" t="s">
        <v>555</v>
      </c>
      <c r="MAB219" t="s">
        <v>555</v>
      </c>
      <c r="MAC219" t="s">
        <v>555</v>
      </c>
      <c r="MAD219" t="s">
        <v>555</v>
      </c>
      <c r="MAE219" t="s">
        <v>555</v>
      </c>
      <c r="MAF219" t="s">
        <v>555</v>
      </c>
      <c r="MAG219" t="s">
        <v>555</v>
      </c>
      <c r="MAH219" t="s">
        <v>555</v>
      </c>
      <c r="MAI219" t="s">
        <v>555</v>
      </c>
      <c r="MAJ219" t="s">
        <v>555</v>
      </c>
      <c r="MAK219" t="s">
        <v>555</v>
      </c>
      <c r="MAL219" t="s">
        <v>555</v>
      </c>
      <c r="MAM219" t="s">
        <v>555</v>
      </c>
      <c r="MAN219" t="s">
        <v>555</v>
      </c>
      <c r="MAO219" t="s">
        <v>555</v>
      </c>
      <c r="MAP219" t="s">
        <v>555</v>
      </c>
      <c r="MAQ219" t="s">
        <v>555</v>
      </c>
      <c r="MAR219" t="s">
        <v>555</v>
      </c>
      <c r="MAS219" t="s">
        <v>555</v>
      </c>
      <c r="MAT219" t="s">
        <v>555</v>
      </c>
      <c r="MAU219" t="s">
        <v>555</v>
      </c>
      <c r="MAV219" t="s">
        <v>555</v>
      </c>
      <c r="MAW219" t="s">
        <v>555</v>
      </c>
      <c r="MAX219" t="s">
        <v>555</v>
      </c>
      <c r="MAY219" t="s">
        <v>555</v>
      </c>
      <c r="MAZ219" t="s">
        <v>555</v>
      </c>
      <c r="MBA219" t="s">
        <v>555</v>
      </c>
      <c r="MBB219" t="s">
        <v>555</v>
      </c>
      <c r="MBC219" t="s">
        <v>555</v>
      </c>
      <c r="MBD219" t="s">
        <v>555</v>
      </c>
      <c r="MBE219" t="s">
        <v>555</v>
      </c>
      <c r="MBF219" t="s">
        <v>555</v>
      </c>
      <c r="MBG219" t="s">
        <v>555</v>
      </c>
      <c r="MBH219" t="s">
        <v>555</v>
      </c>
      <c r="MBI219" t="s">
        <v>555</v>
      </c>
      <c r="MBJ219" t="s">
        <v>555</v>
      </c>
      <c r="MBK219" t="s">
        <v>555</v>
      </c>
      <c r="MBL219" t="s">
        <v>555</v>
      </c>
      <c r="MBM219" t="s">
        <v>555</v>
      </c>
      <c r="MBN219" t="s">
        <v>555</v>
      </c>
      <c r="MBO219" t="s">
        <v>555</v>
      </c>
      <c r="MBP219" t="s">
        <v>555</v>
      </c>
      <c r="MBQ219" t="s">
        <v>555</v>
      </c>
      <c r="MBR219" t="s">
        <v>555</v>
      </c>
      <c r="MBS219" t="s">
        <v>555</v>
      </c>
      <c r="MBT219" t="s">
        <v>555</v>
      </c>
      <c r="MBU219" t="s">
        <v>555</v>
      </c>
      <c r="MBV219" t="s">
        <v>555</v>
      </c>
      <c r="MBW219" t="s">
        <v>555</v>
      </c>
      <c r="MBX219" t="s">
        <v>555</v>
      </c>
      <c r="MBY219" t="s">
        <v>555</v>
      </c>
      <c r="MBZ219" t="s">
        <v>555</v>
      </c>
      <c r="MCA219" t="s">
        <v>555</v>
      </c>
      <c r="MCB219" t="s">
        <v>555</v>
      </c>
      <c r="MCC219" t="s">
        <v>555</v>
      </c>
      <c r="MCD219" t="s">
        <v>555</v>
      </c>
      <c r="MCE219" t="s">
        <v>555</v>
      </c>
      <c r="MCF219" t="s">
        <v>555</v>
      </c>
      <c r="MCG219" t="s">
        <v>555</v>
      </c>
      <c r="MCH219" t="s">
        <v>555</v>
      </c>
      <c r="MCI219" t="s">
        <v>555</v>
      </c>
      <c r="MCJ219" t="s">
        <v>555</v>
      </c>
      <c r="MCK219" t="s">
        <v>555</v>
      </c>
      <c r="MCL219" t="s">
        <v>555</v>
      </c>
      <c r="MCM219" t="s">
        <v>555</v>
      </c>
      <c r="MCN219" t="s">
        <v>555</v>
      </c>
      <c r="MCO219" t="s">
        <v>555</v>
      </c>
      <c r="MCP219" t="s">
        <v>555</v>
      </c>
      <c r="MCQ219" t="s">
        <v>555</v>
      </c>
      <c r="MCR219" t="s">
        <v>555</v>
      </c>
      <c r="MCS219" t="s">
        <v>555</v>
      </c>
      <c r="MCT219" t="s">
        <v>555</v>
      </c>
      <c r="MCU219" t="s">
        <v>555</v>
      </c>
      <c r="MCV219" t="s">
        <v>555</v>
      </c>
      <c r="MCW219" t="s">
        <v>555</v>
      </c>
      <c r="MCX219" t="s">
        <v>555</v>
      </c>
      <c r="MCY219" t="s">
        <v>555</v>
      </c>
      <c r="MCZ219" t="s">
        <v>555</v>
      </c>
      <c r="MDA219" t="s">
        <v>555</v>
      </c>
      <c r="MDB219" t="s">
        <v>555</v>
      </c>
      <c r="MDC219" t="s">
        <v>555</v>
      </c>
      <c r="MDD219" t="s">
        <v>555</v>
      </c>
      <c r="MDE219" t="s">
        <v>555</v>
      </c>
      <c r="MDF219" t="s">
        <v>555</v>
      </c>
      <c r="MDG219" t="s">
        <v>555</v>
      </c>
      <c r="MDH219" t="s">
        <v>555</v>
      </c>
      <c r="MDI219" t="s">
        <v>555</v>
      </c>
      <c r="MDJ219" t="s">
        <v>555</v>
      </c>
      <c r="MDK219" t="s">
        <v>555</v>
      </c>
      <c r="MDL219" t="s">
        <v>555</v>
      </c>
      <c r="MDM219" t="s">
        <v>555</v>
      </c>
      <c r="MDN219" t="s">
        <v>555</v>
      </c>
      <c r="MDO219" t="s">
        <v>555</v>
      </c>
      <c r="MDP219" t="s">
        <v>555</v>
      </c>
      <c r="MDQ219" t="s">
        <v>555</v>
      </c>
      <c r="MDR219" t="s">
        <v>555</v>
      </c>
      <c r="MDS219" t="s">
        <v>555</v>
      </c>
      <c r="MDT219" t="s">
        <v>555</v>
      </c>
      <c r="MDU219" t="s">
        <v>555</v>
      </c>
      <c r="MDV219" t="s">
        <v>555</v>
      </c>
      <c r="MDW219" t="s">
        <v>555</v>
      </c>
      <c r="MDX219" t="s">
        <v>555</v>
      </c>
      <c r="MDY219" t="s">
        <v>555</v>
      </c>
      <c r="MDZ219" t="s">
        <v>555</v>
      </c>
      <c r="MEA219" t="s">
        <v>555</v>
      </c>
      <c r="MEB219" t="s">
        <v>555</v>
      </c>
      <c r="MEC219" t="s">
        <v>555</v>
      </c>
      <c r="MED219" t="s">
        <v>555</v>
      </c>
      <c r="MEE219" t="s">
        <v>555</v>
      </c>
      <c r="MEF219" t="s">
        <v>555</v>
      </c>
      <c r="MEG219" t="s">
        <v>555</v>
      </c>
      <c r="MEH219" t="s">
        <v>555</v>
      </c>
      <c r="MEI219" t="s">
        <v>555</v>
      </c>
      <c r="MEJ219" t="s">
        <v>555</v>
      </c>
      <c r="MEK219" t="s">
        <v>555</v>
      </c>
      <c r="MEL219" t="s">
        <v>555</v>
      </c>
      <c r="MEM219" t="s">
        <v>555</v>
      </c>
      <c r="MEN219" t="s">
        <v>555</v>
      </c>
      <c r="MEO219" t="s">
        <v>555</v>
      </c>
      <c r="MEP219" t="s">
        <v>555</v>
      </c>
      <c r="MEQ219" t="s">
        <v>555</v>
      </c>
      <c r="MER219" t="s">
        <v>555</v>
      </c>
      <c r="MES219" t="s">
        <v>555</v>
      </c>
      <c r="MET219" t="s">
        <v>555</v>
      </c>
      <c r="MEU219" t="s">
        <v>555</v>
      </c>
      <c r="MEV219" t="s">
        <v>555</v>
      </c>
      <c r="MEW219" t="s">
        <v>555</v>
      </c>
      <c r="MEX219" t="s">
        <v>555</v>
      </c>
      <c r="MEY219" t="s">
        <v>555</v>
      </c>
      <c r="MEZ219" t="s">
        <v>555</v>
      </c>
      <c r="MFA219" t="s">
        <v>555</v>
      </c>
      <c r="MFB219" t="s">
        <v>555</v>
      </c>
      <c r="MFC219" t="s">
        <v>555</v>
      </c>
      <c r="MFD219" t="s">
        <v>555</v>
      </c>
      <c r="MFE219" t="s">
        <v>555</v>
      </c>
      <c r="MFF219" t="s">
        <v>555</v>
      </c>
      <c r="MFG219" t="s">
        <v>555</v>
      </c>
      <c r="MFH219" t="s">
        <v>555</v>
      </c>
      <c r="MFI219" t="s">
        <v>555</v>
      </c>
      <c r="MFJ219" t="s">
        <v>555</v>
      </c>
      <c r="MFK219" t="s">
        <v>555</v>
      </c>
      <c r="MFL219" t="s">
        <v>555</v>
      </c>
      <c r="MFM219" t="s">
        <v>555</v>
      </c>
      <c r="MFN219" t="s">
        <v>555</v>
      </c>
      <c r="MFO219" t="s">
        <v>555</v>
      </c>
      <c r="MFP219" t="s">
        <v>555</v>
      </c>
      <c r="MFQ219" t="s">
        <v>555</v>
      </c>
      <c r="MFR219" t="s">
        <v>555</v>
      </c>
      <c r="MFS219" t="s">
        <v>555</v>
      </c>
      <c r="MFT219" t="s">
        <v>555</v>
      </c>
      <c r="MFU219" t="s">
        <v>555</v>
      </c>
      <c r="MFV219" t="s">
        <v>555</v>
      </c>
      <c r="MFW219" t="s">
        <v>555</v>
      </c>
      <c r="MFX219" t="s">
        <v>555</v>
      </c>
      <c r="MFY219" t="s">
        <v>555</v>
      </c>
      <c r="MFZ219" t="s">
        <v>555</v>
      </c>
      <c r="MGA219" t="s">
        <v>555</v>
      </c>
      <c r="MGB219" t="s">
        <v>555</v>
      </c>
      <c r="MGC219" t="s">
        <v>555</v>
      </c>
      <c r="MGD219" t="s">
        <v>555</v>
      </c>
      <c r="MGE219" t="s">
        <v>555</v>
      </c>
      <c r="MGF219" t="s">
        <v>555</v>
      </c>
      <c r="MGG219" t="s">
        <v>555</v>
      </c>
      <c r="MGH219" t="s">
        <v>555</v>
      </c>
      <c r="MGI219" t="s">
        <v>555</v>
      </c>
      <c r="MGJ219" t="s">
        <v>555</v>
      </c>
      <c r="MGK219" t="s">
        <v>555</v>
      </c>
      <c r="MGL219" t="s">
        <v>555</v>
      </c>
      <c r="MGM219" t="s">
        <v>555</v>
      </c>
      <c r="MGN219" t="s">
        <v>555</v>
      </c>
      <c r="MGO219" t="s">
        <v>555</v>
      </c>
      <c r="MGP219" t="s">
        <v>555</v>
      </c>
      <c r="MGQ219" t="s">
        <v>555</v>
      </c>
      <c r="MGR219" t="s">
        <v>555</v>
      </c>
      <c r="MGS219" t="s">
        <v>555</v>
      </c>
      <c r="MGT219" t="s">
        <v>555</v>
      </c>
      <c r="MGU219" t="s">
        <v>555</v>
      </c>
      <c r="MGV219" t="s">
        <v>555</v>
      </c>
      <c r="MGW219" t="s">
        <v>555</v>
      </c>
      <c r="MGX219" t="s">
        <v>555</v>
      </c>
      <c r="MGY219" t="s">
        <v>555</v>
      </c>
      <c r="MGZ219" t="s">
        <v>555</v>
      </c>
      <c r="MHA219" t="s">
        <v>555</v>
      </c>
      <c r="MHB219" t="s">
        <v>555</v>
      </c>
      <c r="MHC219" t="s">
        <v>555</v>
      </c>
      <c r="MHD219" t="s">
        <v>555</v>
      </c>
      <c r="MHE219" t="s">
        <v>555</v>
      </c>
      <c r="MHF219" t="s">
        <v>555</v>
      </c>
      <c r="MHG219" t="s">
        <v>555</v>
      </c>
      <c r="MHH219" t="s">
        <v>555</v>
      </c>
      <c r="MHI219" t="s">
        <v>555</v>
      </c>
      <c r="MHJ219" t="s">
        <v>555</v>
      </c>
      <c r="MHK219" t="s">
        <v>555</v>
      </c>
      <c r="MHL219" t="s">
        <v>555</v>
      </c>
      <c r="MHM219" t="s">
        <v>555</v>
      </c>
      <c r="MHN219" t="s">
        <v>555</v>
      </c>
      <c r="MHO219" t="s">
        <v>555</v>
      </c>
      <c r="MHP219" t="s">
        <v>555</v>
      </c>
      <c r="MHQ219" t="s">
        <v>555</v>
      </c>
      <c r="MHR219" t="s">
        <v>555</v>
      </c>
      <c r="MHS219" t="s">
        <v>555</v>
      </c>
      <c r="MHT219" t="s">
        <v>555</v>
      </c>
      <c r="MHU219" t="s">
        <v>555</v>
      </c>
      <c r="MHV219" t="s">
        <v>555</v>
      </c>
      <c r="MHW219" t="s">
        <v>555</v>
      </c>
      <c r="MHX219" t="s">
        <v>555</v>
      </c>
      <c r="MHY219" t="s">
        <v>555</v>
      </c>
      <c r="MHZ219" t="s">
        <v>555</v>
      </c>
      <c r="MIA219" t="s">
        <v>555</v>
      </c>
      <c r="MIB219" t="s">
        <v>555</v>
      </c>
      <c r="MIC219" t="s">
        <v>555</v>
      </c>
      <c r="MID219" t="s">
        <v>555</v>
      </c>
      <c r="MIE219" t="s">
        <v>555</v>
      </c>
      <c r="MIF219" t="s">
        <v>555</v>
      </c>
      <c r="MIG219" t="s">
        <v>555</v>
      </c>
      <c r="MIH219" t="s">
        <v>555</v>
      </c>
      <c r="MII219" t="s">
        <v>555</v>
      </c>
      <c r="MIJ219" t="s">
        <v>555</v>
      </c>
      <c r="MIK219" t="s">
        <v>555</v>
      </c>
      <c r="MIL219" t="s">
        <v>555</v>
      </c>
      <c r="MIM219" t="s">
        <v>555</v>
      </c>
      <c r="MIN219" t="s">
        <v>555</v>
      </c>
      <c r="MIO219" t="s">
        <v>555</v>
      </c>
      <c r="MIP219" t="s">
        <v>555</v>
      </c>
      <c r="MIQ219" t="s">
        <v>555</v>
      </c>
      <c r="MIR219" t="s">
        <v>555</v>
      </c>
      <c r="MIS219" t="s">
        <v>555</v>
      </c>
      <c r="MIT219" t="s">
        <v>555</v>
      </c>
      <c r="MIU219" t="s">
        <v>555</v>
      </c>
      <c r="MIV219" t="s">
        <v>555</v>
      </c>
      <c r="MIW219" t="s">
        <v>555</v>
      </c>
      <c r="MIX219" t="s">
        <v>555</v>
      </c>
      <c r="MIY219" t="s">
        <v>555</v>
      </c>
      <c r="MIZ219" t="s">
        <v>555</v>
      </c>
      <c r="MJA219" t="s">
        <v>555</v>
      </c>
      <c r="MJB219" t="s">
        <v>555</v>
      </c>
      <c r="MJC219" t="s">
        <v>555</v>
      </c>
      <c r="MJD219" t="s">
        <v>555</v>
      </c>
      <c r="MJE219" t="s">
        <v>555</v>
      </c>
      <c r="MJF219" t="s">
        <v>555</v>
      </c>
      <c r="MJG219" t="s">
        <v>555</v>
      </c>
      <c r="MJH219" t="s">
        <v>555</v>
      </c>
      <c r="MJI219" t="s">
        <v>555</v>
      </c>
      <c r="MJJ219" t="s">
        <v>555</v>
      </c>
      <c r="MJK219" t="s">
        <v>555</v>
      </c>
      <c r="MJL219" t="s">
        <v>555</v>
      </c>
      <c r="MJM219" t="s">
        <v>555</v>
      </c>
      <c r="MJN219" t="s">
        <v>555</v>
      </c>
      <c r="MJO219" t="s">
        <v>555</v>
      </c>
      <c r="MJP219" t="s">
        <v>555</v>
      </c>
      <c r="MJQ219" t="s">
        <v>555</v>
      </c>
      <c r="MJR219" t="s">
        <v>555</v>
      </c>
      <c r="MJS219" t="s">
        <v>555</v>
      </c>
      <c r="MJT219" t="s">
        <v>555</v>
      </c>
      <c r="MJU219" t="s">
        <v>555</v>
      </c>
      <c r="MJV219" t="s">
        <v>555</v>
      </c>
      <c r="MJW219" t="s">
        <v>555</v>
      </c>
      <c r="MJX219" t="s">
        <v>555</v>
      </c>
      <c r="MJY219" t="s">
        <v>555</v>
      </c>
      <c r="MJZ219" t="s">
        <v>555</v>
      </c>
      <c r="MKA219" t="s">
        <v>555</v>
      </c>
      <c r="MKB219" t="s">
        <v>555</v>
      </c>
      <c r="MKC219" t="s">
        <v>555</v>
      </c>
      <c r="MKD219" t="s">
        <v>555</v>
      </c>
      <c r="MKE219" t="s">
        <v>555</v>
      </c>
      <c r="MKF219" t="s">
        <v>555</v>
      </c>
      <c r="MKG219" t="s">
        <v>555</v>
      </c>
      <c r="MKH219" t="s">
        <v>555</v>
      </c>
      <c r="MKI219" t="s">
        <v>555</v>
      </c>
      <c r="MKJ219" t="s">
        <v>555</v>
      </c>
      <c r="MKK219" t="s">
        <v>555</v>
      </c>
      <c r="MKL219" t="s">
        <v>555</v>
      </c>
      <c r="MKM219" t="s">
        <v>555</v>
      </c>
      <c r="MKN219" t="s">
        <v>555</v>
      </c>
      <c r="MKO219" t="s">
        <v>555</v>
      </c>
      <c r="MKP219" t="s">
        <v>555</v>
      </c>
      <c r="MKQ219" t="s">
        <v>555</v>
      </c>
      <c r="MKR219" t="s">
        <v>555</v>
      </c>
      <c r="MKS219" t="s">
        <v>555</v>
      </c>
      <c r="MKT219" t="s">
        <v>555</v>
      </c>
      <c r="MKU219" t="s">
        <v>555</v>
      </c>
      <c r="MKV219" t="s">
        <v>555</v>
      </c>
      <c r="MKW219" t="s">
        <v>555</v>
      </c>
      <c r="MKX219" t="s">
        <v>555</v>
      </c>
      <c r="MKY219" t="s">
        <v>555</v>
      </c>
      <c r="MKZ219" t="s">
        <v>555</v>
      </c>
      <c r="MLA219" t="s">
        <v>555</v>
      </c>
      <c r="MLB219" t="s">
        <v>555</v>
      </c>
      <c r="MLC219" t="s">
        <v>555</v>
      </c>
      <c r="MLD219" t="s">
        <v>555</v>
      </c>
      <c r="MLE219" t="s">
        <v>555</v>
      </c>
      <c r="MLF219" t="s">
        <v>555</v>
      </c>
      <c r="MLG219" t="s">
        <v>555</v>
      </c>
      <c r="MLH219" t="s">
        <v>555</v>
      </c>
      <c r="MLI219" t="s">
        <v>555</v>
      </c>
      <c r="MLJ219" t="s">
        <v>555</v>
      </c>
      <c r="MLK219" t="s">
        <v>555</v>
      </c>
      <c r="MLL219" t="s">
        <v>555</v>
      </c>
      <c r="MLM219" t="s">
        <v>555</v>
      </c>
      <c r="MLN219" t="s">
        <v>555</v>
      </c>
      <c r="MLO219" t="s">
        <v>555</v>
      </c>
      <c r="MLP219" t="s">
        <v>555</v>
      </c>
      <c r="MLQ219" t="s">
        <v>555</v>
      </c>
      <c r="MLR219" t="s">
        <v>555</v>
      </c>
      <c r="MLS219" t="s">
        <v>555</v>
      </c>
      <c r="MLT219" t="s">
        <v>555</v>
      </c>
      <c r="MLU219" t="s">
        <v>555</v>
      </c>
      <c r="MLV219" t="s">
        <v>555</v>
      </c>
      <c r="MLW219" t="s">
        <v>555</v>
      </c>
      <c r="MLX219" t="s">
        <v>555</v>
      </c>
      <c r="MLY219" t="s">
        <v>555</v>
      </c>
      <c r="MLZ219" t="s">
        <v>555</v>
      </c>
      <c r="MMA219" t="s">
        <v>555</v>
      </c>
      <c r="MMB219" t="s">
        <v>555</v>
      </c>
      <c r="MMC219" t="s">
        <v>555</v>
      </c>
      <c r="MMD219" t="s">
        <v>555</v>
      </c>
      <c r="MME219" t="s">
        <v>555</v>
      </c>
      <c r="MMF219" t="s">
        <v>555</v>
      </c>
      <c r="MMG219" t="s">
        <v>555</v>
      </c>
      <c r="MMH219" t="s">
        <v>555</v>
      </c>
      <c r="MMI219" t="s">
        <v>555</v>
      </c>
      <c r="MMJ219" t="s">
        <v>555</v>
      </c>
      <c r="MMK219" t="s">
        <v>555</v>
      </c>
      <c r="MML219" t="s">
        <v>555</v>
      </c>
      <c r="MMM219" t="s">
        <v>555</v>
      </c>
      <c r="MMN219" t="s">
        <v>555</v>
      </c>
      <c r="MMO219" t="s">
        <v>555</v>
      </c>
      <c r="MMP219" t="s">
        <v>555</v>
      </c>
      <c r="MMQ219" t="s">
        <v>555</v>
      </c>
      <c r="MMR219" t="s">
        <v>555</v>
      </c>
      <c r="MMS219" t="s">
        <v>555</v>
      </c>
      <c r="MMT219" t="s">
        <v>555</v>
      </c>
      <c r="MMU219" t="s">
        <v>555</v>
      </c>
      <c r="MMV219" t="s">
        <v>555</v>
      </c>
      <c r="MMW219" t="s">
        <v>555</v>
      </c>
      <c r="MMX219" t="s">
        <v>555</v>
      </c>
      <c r="MMY219" t="s">
        <v>555</v>
      </c>
      <c r="MMZ219" t="s">
        <v>555</v>
      </c>
      <c r="MNA219" t="s">
        <v>555</v>
      </c>
      <c r="MNB219" t="s">
        <v>555</v>
      </c>
      <c r="MNC219" t="s">
        <v>555</v>
      </c>
      <c r="MND219" t="s">
        <v>555</v>
      </c>
      <c r="MNE219" t="s">
        <v>555</v>
      </c>
      <c r="MNF219" t="s">
        <v>555</v>
      </c>
      <c r="MNG219" t="s">
        <v>555</v>
      </c>
      <c r="MNH219" t="s">
        <v>555</v>
      </c>
      <c r="MNI219" t="s">
        <v>555</v>
      </c>
      <c r="MNJ219" t="s">
        <v>555</v>
      </c>
      <c r="MNK219" t="s">
        <v>555</v>
      </c>
      <c r="MNL219" t="s">
        <v>555</v>
      </c>
      <c r="MNM219" t="s">
        <v>555</v>
      </c>
      <c r="MNN219" t="s">
        <v>555</v>
      </c>
      <c r="MNO219" t="s">
        <v>555</v>
      </c>
      <c r="MNP219" t="s">
        <v>555</v>
      </c>
      <c r="MNQ219" t="s">
        <v>555</v>
      </c>
      <c r="MNR219" t="s">
        <v>555</v>
      </c>
      <c r="MNS219" t="s">
        <v>555</v>
      </c>
      <c r="MNT219" t="s">
        <v>555</v>
      </c>
      <c r="MNU219" t="s">
        <v>555</v>
      </c>
      <c r="MNV219" t="s">
        <v>555</v>
      </c>
      <c r="MNW219" t="s">
        <v>555</v>
      </c>
      <c r="MNX219" t="s">
        <v>555</v>
      </c>
      <c r="MNY219" t="s">
        <v>555</v>
      </c>
      <c r="MNZ219" t="s">
        <v>555</v>
      </c>
      <c r="MOA219" t="s">
        <v>555</v>
      </c>
      <c r="MOB219" t="s">
        <v>555</v>
      </c>
      <c r="MOC219" t="s">
        <v>555</v>
      </c>
      <c r="MOD219" t="s">
        <v>555</v>
      </c>
      <c r="MOE219" t="s">
        <v>555</v>
      </c>
      <c r="MOF219" t="s">
        <v>555</v>
      </c>
      <c r="MOG219" t="s">
        <v>555</v>
      </c>
      <c r="MOH219" t="s">
        <v>555</v>
      </c>
      <c r="MOI219" t="s">
        <v>555</v>
      </c>
      <c r="MOJ219" t="s">
        <v>555</v>
      </c>
      <c r="MOK219" t="s">
        <v>555</v>
      </c>
      <c r="MOL219" t="s">
        <v>555</v>
      </c>
      <c r="MOM219" t="s">
        <v>555</v>
      </c>
      <c r="MON219" t="s">
        <v>555</v>
      </c>
      <c r="MOO219" t="s">
        <v>555</v>
      </c>
      <c r="MOP219" t="s">
        <v>555</v>
      </c>
      <c r="MOQ219" t="s">
        <v>555</v>
      </c>
      <c r="MOR219" t="s">
        <v>555</v>
      </c>
      <c r="MOS219" t="s">
        <v>555</v>
      </c>
      <c r="MOT219" t="s">
        <v>555</v>
      </c>
      <c r="MOU219" t="s">
        <v>555</v>
      </c>
      <c r="MOV219" t="s">
        <v>555</v>
      </c>
      <c r="MOW219" t="s">
        <v>555</v>
      </c>
      <c r="MOX219" t="s">
        <v>555</v>
      </c>
      <c r="MOY219" t="s">
        <v>555</v>
      </c>
      <c r="MOZ219" t="s">
        <v>555</v>
      </c>
      <c r="MPA219" t="s">
        <v>555</v>
      </c>
      <c r="MPB219" t="s">
        <v>555</v>
      </c>
      <c r="MPC219" t="s">
        <v>555</v>
      </c>
      <c r="MPD219" t="s">
        <v>555</v>
      </c>
      <c r="MPE219" t="s">
        <v>555</v>
      </c>
      <c r="MPF219" t="s">
        <v>555</v>
      </c>
      <c r="MPG219" t="s">
        <v>555</v>
      </c>
      <c r="MPH219" t="s">
        <v>555</v>
      </c>
      <c r="MPI219" t="s">
        <v>555</v>
      </c>
      <c r="MPJ219" t="s">
        <v>555</v>
      </c>
      <c r="MPK219" t="s">
        <v>555</v>
      </c>
      <c r="MPL219" t="s">
        <v>555</v>
      </c>
      <c r="MPM219" t="s">
        <v>555</v>
      </c>
      <c r="MPN219" t="s">
        <v>555</v>
      </c>
      <c r="MPO219" t="s">
        <v>555</v>
      </c>
      <c r="MPP219" t="s">
        <v>555</v>
      </c>
      <c r="MPQ219" t="s">
        <v>555</v>
      </c>
      <c r="MPR219" t="s">
        <v>555</v>
      </c>
      <c r="MPS219" t="s">
        <v>555</v>
      </c>
      <c r="MPT219" t="s">
        <v>555</v>
      </c>
      <c r="MPU219" t="s">
        <v>555</v>
      </c>
      <c r="MPV219" t="s">
        <v>555</v>
      </c>
      <c r="MPW219" t="s">
        <v>555</v>
      </c>
      <c r="MPX219" t="s">
        <v>555</v>
      </c>
      <c r="MPY219" t="s">
        <v>555</v>
      </c>
      <c r="MPZ219" t="s">
        <v>555</v>
      </c>
      <c r="MQA219" t="s">
        <v>555</v>
      </c>
      <c r="MQB219" t="s">
        <v>555</v>
      </c>
      <c r="MQC219" t="s">
        <v>555</v>
      </c>
      <c r="MQD219" t="s">
        <v>555</v>
      </c>
      <c r="MQE219" t="s">
        <v>555</v>
      </c>
      <c r="MQF219" t="s">
        <v>555</v>
      </c>
      <c r="MQG219" t="s">
        <v>555</v>
      </c>
      <c r="MQH219" t="s">
        <v>555</v>
      </c>
      <c r="MQI219" t="s">
        <v>555</v>
      </c>
      <c r="MQJ219" t="s">
        <v>555</v>
      </c>
      <c r="MQK219" t="s">
        <v>555</v>
      </c>
      <c r="MQL219" t="s">
        <v>555</v>
      </c>
      <c r="MQM219" t="s">
        <v>555</v>
      </c>
      <c r="MQN219" t="s">
        <v>555</v>
      </c>
      <c r="MQO219" t="s">
        <v>555</v>
      </c>
      <c r="MQP219" t="s">
        <v>555</v>
      </c>
      <c r="MQQ219" t="s">
        <v>555</v>
      </c>
      <c r="MQR219" t="s">
        <v>555</v>
      </c>
      <c r="MQS219" t="s">
        <v>555</v>
      </c>
      <c r="MQT219" t="s">
        <v>555</v>
      </c>
      <c r="MQU219" t="s">
        <v>555</v>
      </c>
      <c r="MQV219" t="s">
        <v>555</v>
      </c>
      <c r="MQW219" t="s">
        <v>555</v>
      </c>
      <c r="MQX219" t="s">
        <v>555</v>
      </c>
      <c r="MQY219" t="s">
        <v>555</v>
      </c>
      <c r="MQZ219" t="s">
        <v>555</v>
      </c>
      <c r="MRA219" t="s">
        <v>555</v>
      </c>
      <c r="MRB219" t="s">
        <v>555</v>
      </c>
      <c r="MRC219" t="s">
        <v>555</v>
      </c>
      <c r="MRD219" t="s">
        <v>555</v>
      </c>
      <c r="MRE219" t="s">
        <v>555</v>
      </c>
      <c r="MRF219" t="s">
        <v>555</v>
      </c>
      <c r="MRG219" t="s">
        <v>555</v>
      </c>
      <c r="MRH219" t="s">
        <v>555</v>
      </c>
      <c r="MRI219" t="s">
        <v>555</v>
      </c>
      <c r="MRJ219" t="s">
        <v>555</v>
      </c>
      <c r="MRK219" t="s">
        <v>555</v>
      </c>
      <c r="MRL219" t="s">
        <v>555</v>
      </c>
      <c r="MRM219" t="s">
        <v>555</v>
      </c>
      <c r="MRN219" t="s">
        <v>555</v>
      </c>
      <c r="MRO219" t="s">
        <v>555</v>
      </c>
      <c r="MRP219" t="s">
        <v>555</v>
      </c>
      <c r="MRQ219" t="s">
        <v>555</v>
      </c>
      <c r="MRR219" t="s">
        <v>555</v>
      </c>
      <c r="MRS219" t="s">
        <v>555</v>
      </c>
      <c r="MRT219" t="s">
        <v>555</v>
      </c>
      <c r="MRU219" t="s">
        <v>555</v>
      </c>
      <c r="MRV219" t="s">
        <v>555</v>
      </c>
      <c r="MRW219" t="s">
        <v>555</v>
      </c>
      <c r="MRX219" t="s">
        <v>555</v>
      </c>
      <c r="MRY219" t="s">
        <v>555</v>
      </c>
      <c r="MRZ219" t="s">
        <v>555</v>
      </c>
      <c r="MSA219" t="s">
        <v>555</v>
      </c>
      <c r="MSB219" t="s">
        <v>555</v>
      </c>
      <c r="MSC219" t="s">
        <v>555</v>
      </c>
      <c r="MSD219" t="s">
        <v>555</v>
      </c>
      <c r="MSE219" t="s">
        <v>555</v>
      </c>
      <c r="MSF219" t="s">
        <v>555</v>
      </c>
      <c r="MSG219" t="s">
        <v>555</v>
      </c>
      <c r="MSH219" t="s">
        <v>555</v>
      </c>
      <c r="MSI219" t="s">
        <v>555</v>
      </c>
      <c r="MSJ219" t="s">
        <v>555</v>
      </c>
      <c r="MSK219" t="s">
        <v>555</v>
      </c>
      <c r="MSL219" t="s">
        <v>555</v>
      </c>
      <c r="MSM219" t="s">
        <v>555</v>
      </c>
      <c r="MSN219" t="s">
        <v>555</v>
      </c>
      <c r="MSO219" t="s">
        <v>555</v>
      </c>
      <c r="MSP219" t="s">
        <v>555</v>
      </c>
      <c r="MSQ219" t="s">
        <v>555</v>
      </c>
      <c r="MSR219" t="s">
        <v>555</v>
      </c>
      <c r="MSS219" t="s">
        <v>555</v>
      </c>
      <c r="MST219" t="s">
        <v>555</v>
      </c>
      <c r="MSU219" t="s">
        <v>555</v>
      </c>
      <c r="MSV219" t="s">
        <v>555</v>
      </c>
      <c r="MSW219" t="s">
        <v>555</v>
      </c>
      <c r="MSX219" t="s">
        <v>555</v>
      </c>
      <c r="MSY219" t="s">
        <v>555</v>
      </c>
      <c r="MSZ219" t="s">
        <v>555</v>
      </c>
      <c r="MTA219" t="s">
        <v>555</v>
      </c>
      <c r="MTB219" t="s">
        <v>555</v>
      </c>
      <c r="MTC219" t="s">
        <v>555</v>
      </c>
      <c r="MTD219" t="s">
        <v>555</v>
      </c>
      <c r="MTE219" t="s">
        <v>555</v>
      </c>
      <c r="MTF219" t="s">
        <v>555</v>
      </c>
      <c r="MTG219" t="s">
        <v>555</v>
      </c>
      <c r="MTH219" t="s">
        <v>555</v>
      </c>
      <c r="MTI219" t="s">
        <v>555</v>
      </c>
      <c r="MTJ219" t="s">
        <v>555</v>
      </c>
      <c r="MTK219" t="s">
        <v>555</v>
      </c>
      <c r="MTL219" t="s">
        <v>555</v>
      </c>
      <c r="MTM219" t="s">
        <v>555</v>
      </c>
      <c r="MTN219" t="s">
        <v>555</v>
      </c>
      <c r="MTO219" t="s">
        <v>555</v>
      </c>
      <c r="MTP219" t="s">
        <v>555</v>
      </c>
      <c r="MTQ219" t="s">
        <v>555</v>
      </c>
      <c r="MTR219" t="s">
        <v>555</v>
      </c>
      <c r="MTS219" t="s">
        <v>555</v>
      </c>
      <c r="MTT219" t="s">
        <v>555</v>
      </c>
      <c r="MTU219" t="s">
        <v>555</v>
      </c>
      <c r="MTV219" t="s">
        <v>555</v>
      </c>
      <c r="MTW219" t="s">
        <v>555</v>
      </c>
      <c r="MTX219" t="s">
        <v>555</v>
      </c>
      <c r="MTY219" t="s">
        <v>555</v>
      </c>
      <c r="MTZ219" t="s">
        <v>555</v>
      </c>
      <c r="MUA219" t="s">
        <v>555</v>
      </c>
      <c r="MUB219" t="s">
        <v>555</v>
      </c>
      <c r="MUC219" t="s">
        <v>555</v>
      </c>
      <c r="MUD219" t="s">
        <v>555</v>
      </c>
      <c r="MUE219" t="s">
        <v>555</v>
      </c>
      <c r="MUF219" t="s">
        <v>555</v>
      </c>
      <c r="MUG219" t="s">
        <v>555</v>
      </c>
      <c r="MUH219" t="s">
        <v>555</v>
      </c>
      <c r="MUI219" t="s">
        <v>555</v>
      </c>
      <c r="MUJ219" t="s">
        <v>555</v>
      </c>
      <c r="MUK219" t="s">
        <v>555</v>
      </c>
      <c r="MUL219" t="s">
        <v>555</v>
      </c>
      <c r="MUM219" t="s">
        <v>555</v>
      </c>
      <c r="MUN219" t="s">
        <v>555</v>
      </c>
      <c r="MUO219" t="s">
        <v>555</v>
      </c>
      <c r="MUP219" t="s">
        <v>555</v>
      </c>
      <c r="MUQ219" t="s">
        <v>555</v>
      </c>
      <c r="MUR219" t="s">
        <v>555</v>
      </c>
      <c r="MUS219" t="s">
        <v>555</v>
      </c>
      <c r="MUT219" t="s">
        <v>555</v>
      </c>
      <c r="MUU219" t="s">
        <v>555</v>
      </c>
      <c r="MUV219" t="s">
        <v>555</v>
      </c>
      <c r="MUW219" t="s">
        <v>555</v>
      </c>
      <c r="MUX219" t="s">
        <v>555</v>
      </c>
      <c r="MUY219" t="s">
        <v>555</v>
      </c>
      <c r="MUZ219" t="s">
        <v>555</v>
      </c>
      <c r="MVA219" t="s">
        <v>555</v>
      </c>
      <c r="MVB219" t="s">
        <v>555</v>
      </c>
      <c r="MVC219" t="s">
        <v>555</v>
      </c>
      <c r="MVD219" t="s">
        <v>555</v>
      </c>
      <c r="MVE219" t="s">
        <v>555</v>
      </c>
      <c r="MVF219" t="s">
        <v>555</v>
      </c>
      <c r="MVG219" t="s">
        <v>555</v>
      </c>
      <c r="MVH219" t="s">
        <v>555</v>
      </c>
      <c r="MVI219" t="s">
        <v>555</v>
      </c>
      <c r="MVJ219" t="s">
        <v>555</v>
      </c>
      <c r="MVK219" t="s">
        <v>555</v>
      </c>
      <c r="MVL219" t="s">
        <v>555</v>
      </c>
      <c r="MVM219" t="s">
        <v>555</v>
      </c>
      <c r="MVN219" t="s">
        <v>555</v>
      </c>
      <c r="MVO219" t="s">
        <v>555</v>
      </c>
      <c r="MVP219" t="s">
        <v>555</v>
      </c>
      <c r="MVQ219" t="s">
        <v>555</v>
      </c>
      <c r="MVR219" t="s">
        <v>555</v>
      </c>
      <c r="MVS219" t="s">
        <v>555</v>
      </c>
      <c r="MVT219" t="s">
        <v>555</v>
      </c>
      <c r="MVU219" t="s">
        <v>555</v>
      </c>
      <c r="MVV219" t="s">
        <v>555</v>
      </c>
      <c r="MVW219" t="s">
        <v>555</v>
      </c>
      <c r="MVX219" t="s">
        <v>555</v>
      </c>
      <c r="MVY219" t="s">
        <v>555</v>
      </c>
      <c r="MVZ219" t="s">
        <v>555</v>
      </c>
      <c r="MWA219" t="s">
        <v>555</v>
      </c>
      <c r="MWB219" t="s">
        <v>555</v>
      </c>
      <c r="MWC219" t="s">
        <v>555</v>
      </c>
      <c r="MWD219" t="s">
        <v>555</v>
      </c>
      <c r="MWE219" t="s">
        <v>555</v>
      </c>
      <c r="MWF219" t="s">
        <v>555</v>
      </c>
      <c r="MWG219" t="s">
        <v>555</v>
      </c>
      <c r="MWH219" t="s">
        <v>555</v>
      </c>
      <c r="MWI219" t="s">
        <v>555</v>
      </c>
      <c r="MWJ219" t="s">
        <v>555</v>
      </c>
      <c r="MWK219" t="s">
        <v>555</v>
      </c>
      <c r="MWL219" t="s">
        <v>555</v>
      </c>
      <c r="MWM219" t="s">
        <v>555</v>
      </c>
      <c r="MWN219" t="s">
        <v>555</v>
      </c>
      <c r="MWO219" t="s">
        <v>555</v>
      </c>
      <c r="MWP219" t="s">
        <v>555</v>
      </c>
      <c r="MWQ219" t="s">
        <v>555</v>
      </c>
      <c r="MWR219" t="s">
        <v>555</v>
      </c>
      <c r="MWS219" t="s">
        <v>555</v>
      </c>
      <c r="MWT219" t="s">
        <v>555</v>
      </c>
      <c r="MWU219" t="s">
        <v>555</v>
      </c>
      <c r="MWV219" t="s">
        <v>555</v>
      </c>
      <c r="MWW219" t="s">
        <v>555</v>
      </c>
      <c r="MWX219" t="s">
        <v>555</v>
      </c>
      <c r="MWY219" t="s">
        <v>555</v>
      </c>
      <c r="MWZ219" t="s">
        <v>555</v>
      </c>
      <c r="MXA219" t="s">
        <v>555</v>
      </c>
      <c r="MXB219" t="s">
        <v>555</v>
      </c>
      <c r="MXC219" t="s">
        <v>555</v>
      </c>
      <c r="MXD219" t="s">
        <v>555</v>
      </c>
      <c r="MXE219" t="s">
        <v>555</v>
      </c>
      <c r="MXF219" t="s">
        <v>555</v>
      </c>
      <c r="MXG219" t="s">
        <v>555</v>
      </c>
      <c r="MXH219" t="s">
        <v>555</v>
      </c>
      <c r="MXI219" t="s">
        <v>555</v>
      </c>
      <c r="MXJ219" t="s">
        <v>555</v>
      </c>
      <c r="MXK219" t="s">
        <v>555</v>
      </c>
      <c r="MXL219" t="s">
        <v>555</v>
      </c>
      <c r="MXM219" t="s">
        <v>555</v>
      </c>
      <c r="MXN219" t="s">
        <v>555</v>
      </c>
      <c r="MXO219" t="s">
        <v>555</v>
      </c>
      <c r="MXP219" t="s">
        <v>555</v>
      </c>
      <c r="MXQ219" t="s">
        <v>555</v>
      </c>
      <c r="MXR219" t="s">
        <v>555</v>
      </c>
      <c r="MXS219" t="s">
        <v>555</v>
      </c>
      <c r="MXT219" t="s">
        <v>555</v>
      </c>
      <c r="MXU219" t="s">
        <v>555</v>
      </c>
      <c r="MXV219" t="s">
        <v>555</v>
      </c>
      <c r="MXW219" t="s">
        <v>555</v>
      </c>
      <c r="MXX219" t="s">
        <v>555</v>
      </c>
      <c r="MXY219" t="s">
        <v>555</v>
      </c>
      <c r="MXZ219" t="s">
        <v>555</v>
      </c>
      <c r="MYA219" t="s">
        <v>555</v>
      </c>
      <c r="MYB219" t="s">
        <v>555</v>
      </c>
      <c r="MYC219" t="s">
        <v>555</v>
      </c>
      <c r="MYD219" t="s">
        <v>555</v>
      </c>
      <c r="MYE219" t="s">
        <v>555</v>
      </c>
      <c r="MYF219" t="s">
        <v>555</v>
      </c>
      <c r="MYG219" t="s">
        <v>555</v>
      </c>
      <c r="MYH219" t="s">
        <v>555</v>
      </c>
      <c r="MYI219" t="s">
        <v>555</v>
      </c>
      <c r="MYJ219" t="s">
        <v>555</v>
      </c>
      <c r="MYK219" t="s">
        <v>555</v>
      </c>
      <c r="MYL219" t="s">
        <v>555</v>
      </c>
      <c r="MYM219" t="s">
        <v>555</v>
      </c>
      <c r="MYN219" t="s">
        <v>555</v>
      </c>
      <c r="MYO219" t="s">
        <v>555</v>
      </c>
      <c r="MYP219" t="s">
        <v>555</v>
      </c>
      <c r="MYQ219" t="s">
        <v>555</v>
      </c>
      <c r="MYR219" t="s">
        <v>555</v>
      </c>
      <c r="MYS219" t="s">
        <v>555</v>
      </c>
      <c r="MYT219" t="s">
        <v>555</v>
      </c>
      <c r="MYU219" t="s">
        <v>555</v>
      </c>
      <c r="MYV219" t="s">
        <v>555</v>
      </c>
      <c r="MYW219" t="s">
        <v>555</v>
      </c>
      <c r="MYX219" t="s">
        <v>555</v>
      </c>
      <c r="MYY219" t="s">
        <v>555</v>
      </c>
      <c r="MYZ219" t="s">
        <v>555</v>
      </c>
      <c r="MZA219" t="s">
        <v>555</v>
      </c>
      <c r="MZB219" t="s">
        <v>555</v>
      </c>
      <c r="MZC219" t="s">
        <v>555</v>
      </c>
      <c r="MZD219" t="s">
        <v>555</v>
      </c>
      <c r="MZE219" t="s">
        <v>555</v>
      </c>
      <c r="MZF219" t="s">
        <v>555</v>
      </c>
      <c r="MZG219" t="s">
        <v>555</v>
      </c>
      <c r="MZH219" t="s">
        <v>555</v>
      </c>
      <c r="MZI219" t="s">
        <v>555</v>
      </c>
      <c r="MZJ219" t="s">
        <v>555</v>
      </c>
      <c r="MZK219" t="s">
        <v>555</v>
      </c>
      <c r="MZL219" t="s">
        <v>555</v>
      </c>
      <c r="MZM219" t="s">
        <v>555</v>
      </c>
      <c r="MZN219" t="s">
        <v>555</v>
      </c>
      <c r="MZO219" t="s">
        <v>555</v>
      </c>
      <c r="MZP219" t="s">
        <v>555</v>
      </c>
      <c r="MZQ219" t="s">
        <v>555</v>
      </c>
      <c r="MZR219" t="s">
        <v>555</v>
      </c>
      <c r="MZS219" t="s">
        <v>555</v>
      </c>
      <c r="MZT219" t="s">
        <v>555</v>
      </c>
      <c r="MZU219" t="s">
        <v>555</v>
      </c>
      <c r="MZV219" t="s">
        <v>555</v>
      </c>
      <c r="MZW219" t="s">
        <v>555</v>
      </c>
      <c r="MZX219" t="s">
        <v>555</v>
      </c>
      <c r="MZY219" t="s">
        <v>555</v>
      </c>
      <c r="MZZ219" t="s">
        <v>555</v>
      </c>
      <c r="NAA219" t="s">
        <v>555</v>
      </c>
      <c r="NAB219" t="s">
        <v>555</v>
      </c>
      <c r="NAC219" t="s">
        <v>555</v>
      </c>
      <c r="NAD219" t="s">
        <v>555</v>
      </c>
      <c r="NAE219" t="s">
        <v>555</v>
      </c>
      <c r="NAF219" t="s">
        <v>555</v>
      </c>
      <c r="NAG219" t="s">
        <v>555</v>
      </c>
      <c r="NAH219" t="s">
        <v>555</v>
      </c>
      <c r="NAI219" t="s">
        <v>555</v>
      </c>
      <c r="NAJ219" t="s">
        <v>555</v>
      </c>
      <c r="NAK219" t="s">
        <v>555</v>
      </c>
      <c r="NAL219" t="s">
        <v>555</v>
      </c>
      <c r="NAM219" t="s">
        <v>555</v>
      </c>
      <c r="NAN219" t="s">
        <v>555</v>
      </c>
      <c r="NAO219" t="s">
        <v>555</v>
      </c>
      <c r="NAP219" t="s">
        <v>555</v>
      </c>
      <c r="NAQ219" t="s">
        <v>555</v>
      </c>
      <c r="NAR219" t="s">
        <v>555</v>
      </c>
      <c r="NAS219" t="s">
        <v>555</v>
      </c>
      <c r="NAT219" t="s">
        <v>555</v>
      </c>
      <c r="NAU219" t="s">
        <v>555</v>
      </c>
      <c r="NAV219" t="s">
        <v>555</v>
      </c>
      <c r="NAW219" t="s">
        <v>555</v>
      </c>
      <c r="NAX219" t="s">
        <v>555</v>
      </c>
      <c r="NAY219" t="s">
        <v>555</v>
      </c>
      <c r="NAZ219" t="s">
        <v>555</v>
      </c>
      <c r="NBA219" t="s">
        <v>555</v>
      </c>
      <c r="NBB219" t="s">
        <v>555</v>
      </c>
      <c r="NBC219" t="s">
        <v>555</v>
      </c>
      <c r="NBD219" t="s">
        <v>555</v>
      </c>
      <c r="NBE219" t="s">
        <v>555</v>
      </c>
      <c r="NBF219" t="s">
        <v>555</v>
      </c>
      <c r="NBG219" t="s">
        <v>555</v>
      </c>
      <c r="NBH219" t="s">
        <v>555</v>
      </c>
      <c r="NBI219" t="s">
        <v>555</v>
      </c>
      <c r="NBJ219" t="s">
        <v>555</v>
      </c>
      <c r="NBK219" t="s">
        <v>555</v>
      </c>
      <c r="NBL219" t="s">
        <v>555</v>
      </c>
      <c r="NBM219" t="s">
        <v>555</v>
      </c>
      <c r="NBN219" t="s">
        <v>555</v>
      </c>
      <c r="NBO219" t="s">
        <v>555</v>
      </c>
      <c r="NBP219" t="s">
        <v>555</v>
      </c>
      <c r="NBQ219" t="s">
        <v>555</v>
      </c>
      <c r="NBR219" t="s">
        <v>555</v>
      </c>
      <c r="NBS219" t="s">
        <v>555</v>
      </c>
      <c r="NBT219" t="s">
        <v>555</v>
      </c>
      <c r="NBU219" t="s">
        <v>555</v>
      </c>
      <c r="NBV219" t="s">
        <v>555</v>
      </c>
      <c r="NBW219" t="s">
        <v>555</v>
      </c>
      <c r="NBX219" t="s">
        <v>555</v>
      </c>
      <c r="NBY219" t="s">
        <v>555</v>
      </c>
      <c r="NBZ219" t="s">
        <v>555</v>
      </c>
      <c r="NCA219" t="s">
        <v>555</v>
      </c>
      <c r="NCB219" t="s">
        <v>555</v>
      </c>
      <c r="NCC219" t="s">
        <v>555</v>
      </c>
      <c r="NCD219" t="s">
        <v>555</v>
      </c>
      <c r="NCE219" t="s">
        <v>555</v>
      </c>
      <c r="NCF219" t="s">
        <v>555</v>
      </c>
      <c r="NCG219" t="s">
        <v>555</v>
      </c>
      <c r="NCH219" t="s">
        <v>555</v>
      </c>
      <c r="NCI219" t="s">
        <v>555</v>
      </c>
      <c r="NCJ219" t="s">
        <v>555</v>
      </c>
      <c r="NCK219" t="s">
        <v>555</v>
      </c>
      <c r="NCL219" t="s">
        <v>555</v>
      </c>
      <c r="NCM219" t="s">
        <v>555</v>
      </c>
      <c r="NCN219" t="s">
        <v>555</v>
      </c>
      <c r="NCO219" t="s">
        <v>555</v>
      </c>
      <c r="NCP219" t="s">
        <v>555</v>
      </c>
      <c r="NCQ219" t="s">
        <v>555</v>
      </c>
      <c r="NCR219" t="s">
        <v>555</v>
      </c>
      <c r="NCS219" t="s">
        <v>555</v>
      </c>
      <c r="NCT219" t="s">
        <v>555</v>
      </c>
      <c r="NCU219" t="s">
        <v>555</v>
      </c>
      <c r="NCV219" t="s">
        <v>555</v>
      </c>
      <c r="NCW219" t="s">
        <v>555</v>
      </c>
      <c r="NCX219" t="s">
        <v>555</v>
      </c>
      <c r="NCY219" t="s">
        <v>555</v>
      </c>
      <c r="NCZ219" t="s">
        <v>555</v>
      </c>
      <c r="NDA219" t="s">
        <v>555</v>
      </c>
      <c r="NDB219" t="s">
        <v>555</v>
      </c>
      <c r="NDC219" t="s">
        <v>555</v>
      </c>
      <c r="NDD219" t="s">
        <v>555</v>
      </c>
      <c r="NDE219" t="s">
        <v>555</v>
      </c>
      <c r="NDF219" t="s">
        <v>555</v>
      </c>
      <c r="NDG219" t="s">
        <v>555</v>
      </c>
      <c r="NDH219" t="s">
        <v>555</v>
      </c>
      <c r="NDI219" t="s">
        <v>555</v>
      </c>
      <c r="NDJ219" t="s">
        <v>555</v>
      </c>
      <c r="NDK219" t="s">
        <v>555</v>
      </c>
      <c r="NDL219" t="s">
        <v>555</v>
      </c>
      <c r="NDM219" t="s">
        <v>555</v>
      </c>
      <c r="NDN219" t="s">
        <v>555</v>
      </c>
      <c r="NDO219" t="s">
        <v>555</v>
      </c>
      <c r="NDP219" t="s">
        <v>555</v>
      </c>
      <c r="NDQ219" t="s">
        <v>555</v>
      </c>
      <c r="NDR219" t="s">
        <v>555</v>
      </c>
      <c r="NDS219" t="s">
        <v>555</v>
      </c>
      <c r="NDT219" t="s">
        <v>555</v>
      </c>
      <c r="NDU219" t="s">
        <v>555</v>
      </c>
      <c r="NDV219" t="s">
        <v>555</v>
      </c>
      <c r="NDW219" t="s">
        <v>555</v>
      </c>
      <c r="NDX219" t="s">
        <v>555</v>
      </c>
      <c r="NDY219" t="s">
        <v>555</v>
      </c>
      <c r="NDZ219" t="s">
        <v>555</v>
      </c>
      <c r="NEA219" t="s">
        <v>555</v>
      </c>
      <c r="NEB219" t="s">
        <v>555</v>
      </c>
      <c r="NEC219" t="s">
        <v>555</v>
      </c>
      <c r="NED219" t="s">
        <v>555</v>
      </c>
      <c r="NEE219" t="s">
        <v>555</v>
      </c>
      <c r="NEF219" t="s">
        <v>555</v>
      </c>
      <c r="NEG219" t="s">
        <v>555</v>
      </c>
      <c r="NEH219" t="s">
        <v>555</v>
      </c>
      <c r="NEI219" t="s">
        <v>555</v>
      </c>
      <c r="NEJ219" t="s">
        <v>555</v>
      </c>
      <c r="NEK219" t="s">
        <v>555</v>
      </c>
      <c r="NEL219" t="s">
        <v>555</v>
      </c>
      <c r="NEM219" t="s">
        <v>555</v>
      </c>
      <c r="NEN219" t="s">
        <v>555</v>
      </c>
      <c r="NEO219" t="s">
        <v>555</v>
      </c>
      <c r="NEP219" t="s">
        <v>555</v>
      </c>
      <c r="NEQ219" t="s">
        <v>555</v>
      </c>
      <c r="NER219" t="s">
        <v>555</v>
      </c>
      <c r="NES219" t="s">
        <v>555</v>
      </c>
      <c r="NET219" t="s">
        <v>555</v>
      </c>
      <c r="NEU219" t="s">
        <v>555</v>
      </c>
      <c r="NEV219" t="s">
        <v>555</v>
      </c>
      <c r="NEW219" t="s">
        <v>555</v>
      </c>
      <c r="NEX219" t="s">
        <v>555</v>
      </c>
      <c r="NEY219" t="s">
        <v>555</v>
      </c>
      <c r="NEZ219" t="s">
        <v>555</v>
      </c>
      <c r="NFA219" t="s">
        <v>555</v>
      </c>
      <c r="NFB219" t="s">
        <v>555</v>
      </c>
      <c r="NFC219" t="s">
        <v>555</v>
      </c>
      <c r="NFD219" t="s">
        <v>555</v>
      </c>
      <c r="NFE219" t="s">
        <v>555</v>
      </c>
      <c r="NFF219" t="s">
        <v>555</v>
      </c>
      <c r="NFG219" t="s">
        <v>555</v>
      </c>
      <c r="NFH219" t="s">
        <v>555</v>
      </c>
      <c r="NFI219" t="s">
        <v>555</v>
      </c>
      <c r="NFJ219" t="s">
        <v>555</v>
      </c>
      <c r="NFK219" t="s">
        <v>555</v>
      </c>
      <c r="NFL219" t="s">
        <v>555</v>
      </c>
      <c r="NFM219" t="s">
        <v>555</v>
      </c>
      <c r="NFN219" t="s">
        <v>555</v>
      </c>
      <c r="NFO219" t="s">
        <v>555</v>
      </c>
      <c r="NFP219" t="s">
        <v>555</v>
      </c>
      <c r="NFQ219" t="s">
        <v>555</v>
      </c>
      <c r="NFR219" t="s">
        <v>555</v>
      </c>
      <c r="NFS219" t="s">
        <v>555</v>
      </c>
      <c r="NFT219" t="s">
        <v>555</v>
      </c>
      <c r="NFU219" t="s">
        <v>555</v>
      </c>
      <c r="NFV219" t="s">
        <v>555</v>
      </c>
      <c r="NFW219" t="s">
        <v>555</v>
      </c>
      <c r="NFX219" t="s">
        <v>555</v>
      </c>
      <c r="NFY219" t="s">
        <v>555</v>
      </c>
      <c r="NFZ219" t="s">
        <v>555</v>
      </c>
      <c r="NGA219" t="s">
        <v>555</v>
      </c>
      <c r="NGB219" t="s">
        <v>555</v>
      </c>
      <c r="NGC219" t="s">
        <v>555</v>
      </c>
      <c r="NGD219" t="s">
        <v>555</v>
      </c>
      <c r="NGE219" t="s">
        <v>555</v>
      </c>
      <c r="NGF219" t="s">
        <v>555</v>
      </c>
      <c r="NGG219" t="s">
        <v>555</v>
      </c>
      <c r="NGH219" t="s">
        <v>555</v>
      </c>
      <c r="NGI219" t="s">
        <v>555</v>
      </c>
      <c r="NGJ219" t="s">
        <v>555</v>
      </c>
      <c r="NGK219" t="s">
        <v>555</v>
      </c>
      <c r="NGL219" t="s">
        <v>555</v>
      </c>
      <c r="NGM219" t="s">
        <v>555</v>
      </c>
      <c r="NGN219" t="s">
        <v>555</v>
      </c>
      <c r="NGO219" t="s">
        <v>555</v>
      </c>
      <c r="NGP219" t="s">
        <v>555</v>
      </c>
      <c r="NGQ219" t="s">
        <v>555</v>
      </c>
      <c r="NGR219" t="s">
        <v>555</v>
      </c>
      <c r="NGS219" t="s">
        <v>555</v>
      </c>
      <c r="NGT219" t="s">
        <v>555</v>
      </c>
      <c r="NGU219" t="s">
        <v>555</v>
      </c>
      <c r="NGV219" t="s">
        <v>555</v>
      </c>
      <c r="NGW219" t="s">
        <v>555</v>
      </c>
      <c r="NGX219" t="s">
        <v>555</v>
      </c>
      <c r="NGY219" t="s">
        <v>555</v>
      </c>
      <c r="NGZ219" t="s">
        <v>555</v>
      </c>
      <c r="NHA219" t="s">
        <v>555</v>
      </c>
      <c r="NHB219" t="s">
        <v>555</v>
      </c>
      <c r="NHC219" t="s">
        <v>555</v>
      </c>
      <c r="NHD219" t="s">
        <v>555</v>
      </c>
      <c r="NHE219" t="s">
        <v>555</v>
      </c>
      <c r="NHF219" t="s">
        <v>555</v>
      </c>
      <c r="NHG219" t="s">
        <v>555</v>
      </c>
      <c r="NHH219" t="s">
        <v>555</v>
      </c>
      <c r="NHI219" t="s">
        <v>555</v>
      </c>
      <c r="NHJ219" t="s">
        <v>555</v>
      </c>
      <c r="NHK219" t="s">
        <v>555</v>
      </c>
      <c r="NHL219" t="s">
        <v>555</v>
      </c>
      <c r="NHM219" t="s">
        <v>555</v>
      </c>
      <c r="NHN219" t="s">
        <v>555</v>
      </c>
      <c r="NHO219" t="s">
        <v>555</v>
      </c>
      <c r="NHP219" t="s">
        <v>555</v>
      </c>
      <c r="NHQ219" t="s">
        <v>555</v>
      </c>
      <c r="NHR219" t="s">
        <v>555</v>
      </c>
      <c r="NHS219" t="s">
        <v>555</v>
      </c>
      <c r="NHT219" t="s">
        <v>555</v>
      </c>
      <c r="NHU219" t="s">
        <v>555</v>
      </c>
      <c r="NHV219" t="s">
        <v>555</v>
      </c>
      <c r="NHW219" t="s">
        <v>555</v>
      </c>
      <c r="NHX219" t="s">
        <v>555</v>
      </c>
      <c r="NHY219" t="s">
        <v>555</v>
      </c>
      <c r="NHZ219" t="s">
        <v>555</v>
      </c>
      <c r="NIA219" t="s">
        <v>555</v>
      </c>
      <c r="NIB219" t="s">
        <v>555</v>
      </c>
      <c r="NIC219" t="s">
        <v>555</v>
      </c>
      <c r="NID219" t="s">
        <v>555</v>
      </c>
      <c r="NIE219" t="s">
        <v>555</v>
      </c>
      <c r="NIF219" t="s">
        <v>555</v>
      </c>
      <c r="NIG219" t="s">
        <v>555</v>
      </c>
      <c r="NIH219" t="s">
        <v>555</v>
      </c>
      <c r="NII219" t="s">
        <v>555</v>
      </c>
      <c r="NIJ219" t="s">
        <v>555</v>
      </c>
      <c r="NIK219" t="s">
        <v>555</v>
      </c>
      <c r="NIL219" t="s">
        <v>555</v>
      </c>
      <c r="NIM219" t="s">
        <v>555</v>
      </c>
      <c r="NIN219" t="s">
        <v>555</v>
      </c>
      <c r="NIO219" t="s">
        <v>555</v>
      </c>
      <c r="NIP219" t="s">
        <v>555</v>
      </c>
      <c r="NIQ219" t="s">
        <v>555</v>
      </c>
      <c r="NIR219" t="s">
        <v>555</v>
      </c>
      <c r="NIS219" t="s">
        <v>555</v>
      </c>
      <c r="NIT219" t="s">
        <v>555</v>
      </c>
      <c r="NIU219" t="s">
        <v>555</v>
      </c>
      <c r="NIV219" t="s">
        <v>555</v>
      </c>
      <c r="NIW219" t="s">
        <v>555</v>
      </c>
      <c r="NIX219" t="s">
        <v>555</v>
      </c>
      <c r="NIY219" t="s">
        <v>555</v>
      </c>
      <c r="NIZ219" t="s">
        <v>555</v>
      </c>
      <c r="NJA219" t="s">
        <v>555</v>
      </c>
      <c r="NJB219" t="s">
        <v>555</v>
      </c>
      <c r="NJC219" t="s">
        <v>555</v>
      </c>
      <c r="NJD219" t="s">
        <v>555</v>
      </c>
      <c r="NJE219" t="s">
        <v>555</v>
      </c>
      <c r="NJF219" t="s">
        <v>555</v>
      </c>
      <c r="NJG219" t="s">
        <v>555</v>
      </c>
      <c r="NJH219" t="s">
        <v>555</v>
      </c>
      <c r="NJI219" t="s">
        <v>555</v>
      </c>
      <c r="NJJ219" t="s">
        <v>555</v>
      </c>
      <c r="NJK219" t="s">
        <v>555</v>
      </c>
      <c r="NJL219" t="s">
        <v>555</v>
      </c>
      <c r="NJM219" t="s">
        <v>555</v>
      </c>
      <c r="NJN219" t="s">
        <v>555</v>
      </c>
      <c r="NJO219" t="s">
        <v>555</v>
      </c>
      <c r="NJP219" t="s">
        <v>555</v>
      </c>
      <c r="NJQ219" t="s">
        <v>555</v>
      </c>
      <c r="NJR219" t="s">
        <v>555</v>
      </c>
      <c r="NJS219" t="s">
        <v>555</v>
      </c>
      <c r="NJT219" t="s">
        <v>555</v>
      </c>
      <c r="NJU219" t="s">
        <v>555</v>
      </c>
      <c r="NJV219" t="s">
        <v>555</v>
      </c>
      <c r="NJW219" t="s">
        <v>555</v>
      </c>
      <c r="NJX219" t="s">
        <v>555</v>
      </c>
      <c r="NJY219" t="s">
        <v>555</v>
      </c>
      <c r="NJZ219" t="s">
        <v>555</v>
      </c>
      <c r="NKA219" t="s">
        <v>555</v>
      </c>
      <c r="NKB219" t="s">
        <v>555</v>
      </c>
      <c r="NKC219" t="s">
        <v>555</v>
      </c>
      <c r="NKD219" t="s">
        <v>555</v>
      </c>
      <c r="NKE219" t="s">
        <v>555</v>
      </c>
      <c r="NKF219" t="s">
        <v>555</v>
      </c>
      <c r="NKG219" t="s">
        <v>555</v>
      </c>
      <c r="NKH219" t="s">
        <v>555</v>
      </c>
      <c r="NKI219" t="s">
        <v>555</v>
      </c>
      <c r="NKJ219" t="s">
        <v>555</v>
      </c>
      <c r="NKK219" t="s">
        <v>555</v>
      </c>
      <c r="NKL219" t="s">
        <v>555</v>
      </c>
      <c r="NKM219" t="s">
        <v>555</v>
      </c>
      <c r="NKN219" t="s">
        <v>555</v>
      </c>
      <c r="NKO219" t="s">
        <v>555</v>
      </c>
      <c r="NKP219" t="s">
        <v>555</v>
      </c>
      <c r="NKQ219" t="s">
        <v>555</v>
      </c>
      <c r="NKR219" t="s">
        <v>555</v>
      </c>
      <c r="NKS219" t="s">
        <v>555</v>
      </c>
      <c r="NKT219" t="s">
        <v>555</v>
      </c>
      <c r="NKU219" t="s">
        <v>555</v>
      </c>
      <c r="NKV219" t="s">
        <v>555</v>
      </c>
      <c r="NKW219" t="s">
        <v>555</v>
      </c>
      <c r="NKX219" t="s">
        <v>555</v>
      </c>
      <c r="NKY219" t="s">
        <v>555</v>
      </c>
      <c r="NKZ219" t="s">
        <v>555</v>
      </c>
      <c r="NLA219" t="s">
        <v>555</v>
      </c>
      <c r="NLB219" t="s">
        <v>555</v>
      </c>
      <c r="NLC219" t="s">
        <v>555</v>
      </c>
      <c r="NLD219" t="s">
        <v>555</v>
      </c>
      <c r="NLE219" t="s">
        <v>555</v>
      </c>
      <c r="NLF219" t="s">
        <v>555</v>
      </c>
      <c r="NLG219" t="s">
        <v>555</v>
      </c>
      <c r="NLH219" t="s">
        <v>555</v>
      </c>
      <c r="NLI219" t="s">
        <v>555</v>
      </c>
      <c r="NLJ219" t="s">
        <v>555</v>
      </c>
      <c r="NLK219" t="s">
        <v>555</v>
      </c>
      <c r="NLL219" t="s">
        <v>555</v>
      </c>
      <c r="NLM219" t="s">
        <v>555</v>
      </c>
      <c r="NLN219" t="s">
        <v>555</v>
      </c>
      <c r="NLO219" t="s">
        <v>555</v>
      </c>
      <c r="NLP219" t="s">
        <v>555</v>
      </c>
      <c r="NLQ219" t="s">
        <v>555</v>
      </c>
      <c r="NLR219" t="s">
        <v>555</v>
      </c>
      <c r="NLS219" t="s">
        <v>555</v>
      </c>
      <c r="NLT219" t="s">
        <v>555</v>
      </c>
      <c r="NLU219" t="s">
        <v>555</v>
      </c>
      <c r="NLV219" t="s">
        <v>555</v>
      </c>
      <c r="NLW219" t="s">
        <v>555</v>
      </c>
      <c r="NLX219" t="s">
        <v>555</v>
      </c>
      <c r="NLY219" t="s">
        <v>555</v>
      </c>
      <c r="NLZ219" t="s">
        <v>555</v>
      </c>
      <c r="NMA219" t="s">
        <v>555</v>
      </c>
      <c r="NMB219" t="s">
        <v>555</v>
      </c>
      <c r="NMC219" t="s">
        <v>555</v>
      </c>
      <c r="NMD219" t="s">
        <v>555</v>
      </c>
      <c r="NME219" t="s">
        <v>555</v>
      </c>
      <c r="NMF219" t="s">
        <v>555</v>
      </c>
      <c r="NMG219" t="s">
        <v>555</v>
      </c>
      <c r="NMH219" t="s">
        <v>555</v>
      </c>
      <c r="NMI219" t="s">
        <v>555</v>
      </c>
      <c r="NMJ219" t="s">
        <v>555</v>
      </c>
      <c r="NMK219" t="s">
        <v>555</v>
      </c>
      <c r="NML219" t="s">
        <v>555</v>
      </c>
      <c r="NMM219" t="s">
        <v>555</v>
      </c>
      <c r="NMN219" t="s">
        <v>555</v>
      </c>
      <c r="NMO219" t="s">
        <v>555</v>
      </c>
      <c r="NMP219" t="s">
        <v>555</v>
      </c>
      <c r="NMQ219" t="s">
        <v>555</v>
      </c>
      <c r="NMR219" t="s">
        <v>555</v>
      </c>
      <c r="NMS219" t="s">
        <v>555</v>
      </c>
      <c r="NMT219" t="s">
        <v>555</v>
      </c>
      <c r="NMU219" t="s">
        <v>555</v>
      </c>
      <c r="NMV219" t="s">
        <v>555</v>
      </c>
      <c r="NMW219" t="s">
        <v>555</v>
      </c>
      <c r="NMX219" t="s">
        <v>555</v>
      </c>
      <c r="NMY219" t="s">
        <v>555</v>
      </c>
      <c r="NMZ219" t="s">
        <v>555</v>
      </c>
      <c r="NNA219" t="s">
        <v>555</v>
      </c>
      <c r="NNB219" t="s">
        <v>555</v>
      </c>
      <c r="NNC219" t="s">
        <v>555</v>
      </c>
      <c r="NND219" t="s">
        <v>555</v>
      </c>
      <c r="NNE219" t="s">
        <v>555</v>
      </c>
      <c r="NNF219" t="s">
        <v>555</v>
      </c>
      <c r="NNG219" t="s">
        <v>555</v>
      </c>
      <c r="NNH219" t="s">
        <v>555</v>
      </c>
      <c r="NNI219" t="s">
        <v>555</v>
      </c>
      <c r="NNJ219" t="s">
        <v>555</v>
      </c>
      <c r="NNK219" t="s">
        <v>555</v>
      </c>
      <c r="NNL219" t="s">
        <v>555</v>
      </c>
      <c r="NNM219" t="s">
        <v>555</v>
      </c>
      <c r="NNN219" t="s">
        <v>555</v>
      </c>
      <c r="NNO219" t="s">
        <v>555</v>
      </c>
      <c r="NNP219" t="s">
        <v>555</v>
      </c>
      <c r="NNQ219" t="s">
        <v>555</v>
      </c>
      <c r="NNR219" t="s">
        <v>555</v>
      </c>
      <c r="NNS219" t="s">
        <v>555</v>
      </c>
      <c r="NNT219" t="s">
        <v>555</v>
      </c>
      <c r="NNU219" t="s">
        <v>555</v>
      </c>
      <c r="NNV219" t="s">
        <v>555</v>
      </c>
      <c r="NNW219" t="s">
        <v>555</v>
      </c>
      <c r="NNX219" t="s">
        <v>555</v>
      </c>
      <c r="NNY219" t="s">
        <v>555</v>
      </c>
      <c r="NNZ219" t="s">
        <v>555</v>
      </c>
      <c r="NOA219" t="s">
        <v>555</v>
      </c>
      <c r="NOB219" t="s">
        <v>555</v>
      </c>
      <c r="NOC219" t="s">
        <v>555</v>
      </c>
      <c r="NOD219" t="s">
        <v>555</v>
      </c>
      <c r="NOE219" t="s">
        <v>555</v>
      </c>
      <c r="NOF219" t="s">
        <v>555</v>
      </c>
      <c r="NOG219" t="s">
        <v>555</v>
      </c>
      <c r="NOH219" t="s">
        <v>555</v>
      </c>
      <c r="NOI219" t="s">
        <v>555</v>
      </c>
      <c r="NOJ219" t="s">
        <v>555</v>
      </c>
      <c r="NOK219" t="s">
        <v>555</v>
      </c>
      <c r="NOL219" t="s">
        <v>555</v>
      </c>
      <c r="NOM219" t="s">
        <v>555</v>
      </c>
      <c r="NON219" t="s">
        <v>555</v>
      </c>
      <c r="NOO219" t="s">
        <v>555</v>
      </c>
      <c r="NOP219" t="s">
        <v>555</v>
      </c>
      <c r="NOQ219" t="s">
        <v>555</v>
      </c>
      <c r="NOR219" t="s">
        <v>555</v>
      </c>
      <c r="NOS219" t="s">
        <v>555</v>
      </c>
      <c r="NOT219" t="s">
        <v>555</v>
      </c>
      <c r="NOU219" t="s">
        <v>555</v>
      </c>
      <c r="NOV219" t="s">
        <v>555</v>
      </c>
      <c r="NOW219" t="s">
        <v>555</v>
      </c>
      <c r="NOX219" t="s">
        <v>555</v>
      </c>
      <c r="NOY219" t="s">
        <v>555</v>
      </c>
      <c r="NOZ219" t="s">
        <v>555</v>
      </c>
      <c r="NPA219" t="s">
        <v>555</v>
      </c>
      <c r="NPB219" t="s">
        <v>555</v>
      </c>
      <c r="NPC219" t="s">
        <v>555</v>
      </c>
      <c r="NPD219" t="s">
        <v>555</v>
      </c>
      <c r="NPE219" t="s">
        <v>555</v>
      </c>
      <c r="NPF219" t="s">
        <v>555</v>
      </c>
      <c r="NPG219" t="s">
        <v>555</v>
      </c>
      <c r="NPH219" t="s">
        <v>555</v>
      </c>
      <c r="NPI219" t="s">
        <v>555</v>
      </c>
      <c r="NPJ219" t="s">
        <v>555</v>
      </c>
      <c r="NPK219" t="s">
        <v>555</v>
      </c>
      <c r="NPL219" t="s">
        <v>555</v>
      </c>
      <c r="NPM219" t="s">
        <v>555</v>
      </c>
      <c r="NPN219" t="s">
        <v>555</v>
      </c>
      <c r="NPO219" t="s">
        <v>555</v>
      </c>
      <c r="NPP219" t="s">
        <v>555</v>
      </c>
      <c r="NPQ219" t="s">
        <v>555</v>
      </c>
      <c r="NPR219" t="s">
        <v>555</v>
      </c>
      <c r="NPS219" t="s">
        <v>555</v>
      </c>
      <c r="NPT219" t="s">
        <v>555</v>
      </c>
      <c r="NPU219" t="s">
        <v>555</v>
      </c>
      <c r="NPV219" t="s">
        <v>555</v>
      </c>
      <c r="NPW219" t="s">
        <v>555</v>
      </c>
      <c r="NPX219" t="s">
        <v>555</v>
      </c>
      <c r="NPY219" t="s">
        <v>555</v>
      </c>
      <c r="NPZ219" t="s">
        <v>555</v>
      </c>
      <c r="NQA219" t="s">
        <v>555</v>
      </c>
      <c r="NQB219" t="s">
        <v>555</v>
      </c>
      <c r="NQC219" t="s">
        <v>555</v>
      </c>
      <c r="NQD219" t="s">
        <v>555</v>
      </c>
      <c r="NQE219" t="s">
        <v>555</v>
      </c>
      <c r="NQF219" t="s">
        <v>555</v>
      </c>
      <c r="NQG219" t="s">
        <v>555</v>
      </c>
      <c r="NQH219" t="s">
        <v>555</v>
      </c>
      <c r="NQI219" t="s">
        <v>555</v>
      </c>
      <c r="NQJ219" t="s">
        <v>555</v>
      </c>
      <c r="NQK219" t="s">
        <v>555</v>
      </c>
      <c r="NQL219" t="s">
        <v>555</v>
      </c>
      <c r="NQM219" t="s">
        <v>555</v>
      </c>
      <c r="NQN219" t="s">
        <v>555</v>
      </c>
      <c r="NQO219" t="s">
        <v>555</v>
      </c>
      <c r="NQP219" t="s">
        <v>555</v>
      </c>
      <c r="NQQ219" t="s">
        <v>555</v>
      </c>
      <c r="NQR219" t="s">
        <v>555</v>
      </c>
      <c r="NQS219" t="s">
        <v>555</v>
      </c>
      <c r="NQT219" t="s">
        <v>555</v>
      </c>
      <c r="NQU219" t="s">
        <v>555</v>
      </c>
      <c r="NQV219" t="s">
        <v>555</v>
      </c>
      <c r="NQW219" t="s">
        <v>555</v>
      </c>
      <c r="NQX219" t="s">
        <v>555</v>
      </c>
      <c r="NQY219" t="s">
        <v>555</v>
      </c>
      <c r="NQZ219" t="s">
        <v>555</v>
      </c>
      <c r="NRA219" t="s">
        <v>555</v>
      </c>
      <c r="NRB219" t="s">
        <v>555</v>
      </c>
      <c r="NRC219" t="s">
        <v>555</v>
      </c>
      <c r="NRD219" t="s">
        <v>555</v>
      </c>
      <c r="NRE219" t="s">
        <v>555</v>
      </c>
      <c r="NRF219" t="s">
        <v>555</v>
      </c>
      <c r="NRG219" t="s">
        <v>555</v>
      </c>
      <c r="NRH219" t="s">
        <v>555</v>
      </c>
      <c r="NRI219" t="s">
        <v>555</v>
      </c>
      <c r="NRJ219" t="s">
        <v>555</v>
      </c>
      <c r="NRK219" t="s">
        <v>555</v>
      </c>
      <c r="NRL219" t="s">
        <v>555</v>
      </c>
      <c r="NRM219" t="s">
        <v>555</v>
      </c>
      <c r="NRN219" t="s">
        <v>555</v>
      </c>
      <c r="NRO219" t="s">
        <v>555</v>
      </c>
      <c r="NRP219" t="s">
        <v>555</v>
      </c>
      <c r="NRQ219" t="s">
        <v>555</v>
      </c>
      <c r="NRR219" t="s">
        <v>555</v>
      </c>
      <c r="NRS219" t="s">
        <v>555</v>
      </c>
      <c r="NRT219" t="s">
        <v>555</v>
      </c>
      <c r="NRU219" t="s">
        <v>555</v>
      </c>
      <c r="NRV219" t="s">
        <v>555</v>
      </c>
      <c r="NRW219" t="s">
        <v>555</v>
      </c>
      <c r="NRX219" t="s">
        <v>555</v>
      </c>
      <c r="NRY219" t="s">
        <v>555</v>
      </c>
      <c r="NRZ219" t="s">
        <v>555</v>
      </c>
      <c r="NSA219" t="s">
        <v>555</v>
      </c>
      <c r="NSB219" t="s">
        <v>555</v>
      </c>
      <c r="NSC219" t="s">
        <v>555</v>
      </c>
      <c r="NSD219" t="s">
        <v>555</v>
      </c>
      <c r="NSE219" t="s">
        <v>555</v>
      </c>
      <c r="NSF219" t="s">
        <v>555</v>
      </c>
      <c r="NSG219" t="s">
        <v>555</v>
      </c>
      <c r="NSH219" t="s">
        <v>555</v>
      </c>
      <c r="NSI219" t="s">
        <v>555</v>
      </c>
      <c r="NSJ219" t="s">
        <v>555</v>
      </c>
      <c r="NSK219" t="s">
        <v>555</v>
      </c>
      <c r="NSL219" t="s">
        <v>555</v>
      </c>
      <c r="NSM219" t="s">
        <v>555</v>
      </c>
      <c r="NSN219" t="s">
        <v>555</v>
      </c>
      <c r="NSO219" t="s">
        <v>555</v>
      </c>
      <c r="NSP219" t="s">
        <v>555</v>
      </c>
      <c r="NSQ219" t="s">
        <v>555</v>
      </c>
      <c r="NSR219" t="s">
        <v>555</v>
      </c>
      <c r="NSS219" t="s">
        <v>555</v>
      </c>
      <c r="NST219" t="s">
        <v>555</v>
      </c>
      <c r="NSU219" t="s">
        <v>555</v>
      </c>
      <c r="NSV219" t="s">
        <v>555</v>
      </c>
      <c r="NSW219" t="s">
        <v>555</v>
      </c>
      <c r="NSX219" t="s">
        <v>555</v>
      </c>
      <c r="NSY219" t="s">
        <v>555</v>
      </c>
      <c r="NSZ219" t="s">
        <v>555</v>
      </c>
      <c r="NTA219" t="s">
        <v>555</v>
      </c>
      <c r="NTB219" t="s">
        <v>555</v>
      </c>
      <c r="NTC219" t="s">
        <v>555</v>
      </c>
      <c r="NTD219" t="s">
        <v>555</v>
      </c>
      <c r="NTE219" t="s">
        <v>555</v>
      </c>
      <c r="NTF219" t="s">
        <v>555</v>
      </c>
      <c r="NTG219" t="s">
        <v>555</v>
      </c>
      <c r="NTH219" t="s">
        <v>555</v>
      </c>
      <c r="NTI219" t="s">
        <v>555</v>
      </c>
      <c r="NTJ219" t="s">
        <v>555</v>
      </c>
      <c r="NTK219" t="s">
        <v>555</v>
      </c>
      <c r="NTL219" t="s">
        <v>555</v>
      </c>
      <c r="NTM219" t="s">
        <v>555</v>
      </c>
      <c r="NTN219" t="s">
        <v>555</v>
      </c>
      <c r="NTO219" t="s">
        <v>555</v>
      </c>
      <c r="NTP219" t="s">
        <v>555</v>
      </c>
      <c r="NTQ219" t="s">
        <v>555</v>
      </c>
      <c r="NTR219" t="s">
        <v>555</v>
      </c>
      <c r="NTS219" t="s">
        <v>555</v>
      </c>
      <c r="NTT219" t="s">
        <v>555</v>
      </c>
      <c r="NTU219" t="s">
        <v>555</v>
      </c>
      <c r="NTV219" t="s">
        <v>555</v>
      </c>
      <c r="NTW219" t="s">
        <v>555</v>
      </c>
      <c r="NTX219" t="s">
        <v>555</v>
      </c>
      <c r="NTY219" t="s">
        <v>555</v>
      </c>
      <c r="NTZ219" t="s">
        <v>555</v>
      </c>
      <c r="NUA219" t="s">
        <v>555</v>
      </c>
      <c r="NUB219" t="s">
        <v>555</v>
      </c>
      <c r="NUC219" t="s">
        <v>555</v>
      </c>
      <c r="NUD219" t="s">
        <v>555</v>
      </c>
      <c r="NUE219" t="s">
        <v>555</v>
      </c>
      <c r="NUF219" t="s">
        <v>555</v>
      </c>
      <c r="NUG219" t="s">
        <v>555</v>
      </c>
      <c r="NUH219" t="s">
        <v>555</v>
      </c>
      <c r="NUI219" t="s">
        <v>555</v>
      </c>
      <c r="NUJ219" t="s">
        <v>555</v>
      </c>
      <c r="NUK219" t="s">
        <v>555</v>
      </c>
      <c r="NUL219" t="s">
        <v>555</v>
      </c>
      <c r="NUM219" t="s">
        <v>555</v>
      </c>
      <c r="NUN219" t="s">
        <v>555</v>
      </c>
      <c r="NUO219" t="s">
        <v>555</v>
      </c>
      <c r="NUP219" t="s">
        <v>555</v>
      </c>
      <c r="NUQ219" t="s">
        <v>555</v>
      </c>
      <c r="NUR219" t="s">
        <v>555</v>
      </c>
      <c r="NUS219" t="s">
        <v>555</v>
      </c>
      <c r="NUT219" t="s">
        <v>555</v>
      </c>
      <c r="NUU219" t="s">
        <v>555</v>
      </c>
      <c r="NUV219" t="s">
        <v>555</v>
      </c>
      <c r="NUW219" t="s">
        <v>555</v>
      </c>
      <c r="NUX219" t="s">
        <v>555</v>
      </c>
      <c r="NUY219" t="s">
        <v>555</v>
      </c>
      <c r="NUZ219" t="s">
        <v>555</v>
      </c>
      <c r="NVA219" t="s">
        <v>555</v>
      </c>
      <c r="NVB219" t="s">
        <v>555</v>
      </c>
      <c r="NVC219" t="s">
        <v>555</v>
      </c>
      <c r="NVD219" t="s">
        <v>555</v>
      </c>
      <c r="NVE219" t="s">
        <v>555</v>
      </c>
      <c r="NVF219" t="s">
        <v>555</v>
      </c>
      <c r="NVG219" t="s">
        <v>555</v>
      </c>
      <c r="NVH219" t="s">
        <v>555</v>
      </c>
      <c r="NVI219" t="s">
        <v>555</v>
      </c>
      <c r="NVJ219" t="s">
        <v>555</v>
      </c>
      <c r="NVK219" t="s">
        <v>555</v>
      </c>
      <c r="NVL219" t="s">
        <v>555</v>
      </c>
      <c r="NVM219" t="s">
        <v>555</v>
      </c>
      <c r="NVN219" t="s">
        <v>555</v>
      </c>
      <c r="NVO219" t="s">
        <v>555</v>
      </c>
      <c r="NVP219" t="s">
        <v>555</v>
      </c>
      <c r="NVQ219" t="s">
        <v>555</v>
      </c>
      <c r="NVR219" t="s">
        <v>555</v>
      </c>
      <c r="NVS219" t="s">
        <v>555</v>
      </c>
      <c r="NVT219" t="s">
        <v>555</v>
      </c>
      <c r="NVU219" t="s">
        <v>555</v>
      </c>
      <c r="NVV219" t="s">
        <v>555</v>
      </c>
      <c r="NVW219" t="s">
        <v>555</v>
      </c>
      <c r="NVX219" t="s">
        <v>555</v>
      </c>
      <c r="NVY219" t="s">
        <v>555</v>
      </c>
      <c r="NVZ219" t="s">
        <v>555</v>
      </c>
      <c r="NWA219" t="s">
        <v>555</v>
      </c>
      <c r="NWB219" t="s">
        <v>555</v>
      </c>
      <c r="NWC219" t="s">
        <v>555</v>
      </c>
      <c r="NWD219" t="s">
        <v>555</v>
      </c>
      <c r="NWE219" t="s">
        <v>555</v>
      </c>
      <c r="NWF219" t="s">
        <v>555</v>
      </c>
      <c r="NWG219" t="s">
        <v>555</v>
      </c>
      <c r="NWH219" t="s">
        <v>555</v>
      </c>
      <c r="NWI219" t="s">
        <v>555</v>
      </c>
      <c r="NWJ219" t="s">
        <v>555</v>
      </c>
      <c r="NWK219" t="s">
        <v>555</v>
      </c>
      <c r="NWL219" t="s">
        <v>555</v>
      </c>
      <c r="NWM219" t="s">
        <v>555</v>
      </c>
      <c r="NWN219" t="s">
        <v>555</v>
      </c>
      <c r="NWO219" t="s">
        <v>555</v>
      </c>
      <c r="NWP219" t="s">
        <v>555</v>
      </c>
      <c r="NWQ219" t="s">
        <v>555</v>
      </c>
      <c r="NWR219" t="s">
        <v>555</v>
      </c>
      <c r="NWS219" t="s">
        <v>555</v>
      </c>
      <c r="NWT219" t="s">
        <v>555</v>
      </c>
      <c r="NWU219" t="s">
        <v>555</v>
      </c>
      <c r="NWV219" t="s">
        <v>555</v>
      </c>
      <c r="NWW219" t="s">
        <v>555</v>
      </c>
      <c r="NWX219" t="s">
        <v>555</v>
      </c>
      <c r="NWY219" t="s">
        <v>555</v>
      </c>
      <c r="NWZ219" t="s">
        <v>555</v>
      </c>
      <c r="NXA219" t="s">
        <v>555</v>
      </c>
      <c r="NXB219" t="s">
        <v>555</v>
      </c>
      <c r="NXC219" t="s">
        <v>555</v>
      </c>
      <c r="NXD219" t="s">
        <v>555</v>
      </c>
      <c r="NXE219" t="s">
        <v>555</v>
      </c>
      <c r="NXF219" t="s">
        <v>555</v>
      </c>
      <c r="NXG219" t="s">
        <v>555</v>
      </c>
      <c r="NXH219" t="s">
        <v>555</v>
      </c>
      <c r="NXI219" t="s">
        <v>555</v>
      </c>
      <c r="NXJ219" t="s">
        <v>555</v>
      </c>
      <c r="NXK219" t="s">
        <v>555</v>
      </c>
      <c r="NXL219" t="s">
        <v>555</v>
      </c>
      <c r="NXM219" t="s">
        <v>555</v>
      </c>
      <c r="NXN219" t="s">
        <v>555</v>
      </c>
      <c r="NXO219" t="s">
        <v>555</v>
      </c>
      <c r="NXP219" t="s">
        <v>555</v>
      </c>
      <c r="NXQ219" t="s">
        <v>555</v>
      </c>
      <c r="NXR219" t="s">
        <v>555</v>
      </c>
      <c r="NXS219" t="s">
        <v>555</v>
      </c>
      <c r="NXT219" t="s">
        <v>555</v>
      </c>
      <c r="NXU219" t="s">
        <v>555</v>
      </c>
      <c r="NXV219" t="s">
        <v>555</v>
      </c>
      <c r="NXW219" t="s">
        <v>555</v>
      </c>
      <c r="NXX219" t="s">
        <v>555</v>
      </c>
      <c r="NXY219" t="s">
        <v>555</v>
      </c>
      <c r="NXZ219" t="s">
        <v>555</v>
      </c>
      <c r="NYA219" t="s">
        <v>555</v>
      </c>
      <c r="NYB219" t="s">
        <v>555</v>
      </c>
      <c r="NYC219" t="s">
        <v>555</v>
      </c>
      <c r="NYD219" t="s">
        <v>555</v>
      </c>
      <c r="NYE219" t="s">
        <v>555</v>
      </c>
      <c r="NYF219" t="s">
        <v>555</v>
      </c>
      <c r="NYG219" t="s">
        <v>555</v>
      </c>
      <c r="NYH219" t="s">
        <v>555</v>
      </c>
      <c r="NYI219" t="s">
        <v>555</v>
      </c>
      <c r="NYJ219" t="s">
        <v>555</v>
      </c>
      <c r="NYK219" t="s">
        <v>555</v>
      </c>
      <c r="NYL219" t="s">
        <v>555</v>
      </c>
      <c r="NYM219" t="s">
        <v>555</v>
      </c>
      <c r="NYN219" t="s">
        <v>555</v>
      </c>
      <c r="NYO219" t="s">
        <v>555</v>
      </c>
      <c r="NYP219" t="s">
        <v>555</v>
      </c>
      <c r="NYQ219" t="s">
        <v>555</v>
      </c>
      <c r="NYR219" t="s">
        <v>555</v>
      </c>
      <c r="NYS219" t="s">
        <v>555</v>
      </c>
      <c r="NYT219" t="s">
        <v>555</v>
      </c>
      <c r="NYU219" t="s">
        <v>555</v>
      </c>
      <c r="NYV219" t="s">
        <v>555</v>
      </c>
      <c r="NYW219" t="s">
        <v>555</v>
      </c>
      <c r="NYX219" t="s">
        <v>555</v>
      </c>
      <c r="NYY219" t="s">
        <v>555</v>
      </c>
      <c r="NYZ219" t="s">
        <v>555</v>
      </c>
      <c r="NZA219" t="s">
        <v>555</v>
      </c>
      <c r="NZB219" t="s">
        <v>555</v>
      </c>
      <c r="NZC219" t="s">
        <v>555</v>
      </c>
      <c r="NZD219" t="s">
        <v>555</v>
      </c>
      <c r="NZE219" t="s">
        <v>555</v>
      </c>
      <c r="NZF219" t="s">
        <v>555</v>
      </c>
      <c r="NZG219" t="s">
        <v>555</v>
      </c>
      <c r="NZH219" t="s">
        <v>555</v>
      </c>
      <c r="NZI219" t="s">
        <v>555</v>
      </c>
      <c r="NZJ219" t="s">
        <v>555</v>
      </c>
      <c r="NZK219" t="s">
        <v>555</v>
      </c>
      <c r="NZL219" t="s">
        <v>555</v>
      </c>
      <c r="NZM219" t="s">
        <v>555</v>
      </c>
      <c r="NZN219" t="s">
        <v>555</v>
      </c>
      <c r="NZO219" t="s">
        <v>555</v>
      </c>
      <c r="NZP219" t="s">
        <v>555</v>
      </c>
      <c r="NZQ219" t="s">
        <v>555</v>
      </c>
      <c r="NZR219" t="s">
        <v>555</v>
      </c>
      <c r="NZS219" t="s">
        <v>555</v>
      </c>
      <c r="NZT219" t="s">
        <v>555</v>
      </c>
      <c r="NZU219" t="s">
        <v>555</v>
      </c>
      <c r="NZV219" t="s">
        <v>555</v>
      </c>
      <c r="NZW219" t="s">
        <v>555</v>
      </c>
      <c r="NZX219" t="s">
        <v>555</v>
      </c>
      <c r="NZY219" t="s">
        <v>555</v>
      </c>
      <c r="NZZ219" t="s">
        <v>555</v>
      </c>
      <c r="OAA219" t="s">
        <v>555</v>
      </c>
      <c r="OAB219" t="s">
        <v>555</v>
      </c>
      <c r="OAC219" t="s">
        <v>555</v>
      </c>
      <c r="OAD219" t="s">
        <v>555</v>
      </c>
      <c r="OAE219" t="s">
        <v>555</v>
      </c>
      <c r="OAF219" t="s">
        <v>555</v>
      </c>
      <c r="OAG219" t="s">
        <v>555</v>
      </c>
      <c r="OAH219" t="s">
        <v>555</v>
      </c>
      <c r="OAI219" t="s">
        <v>555</v>
      </c>
      <c r="OAJ219" t="s">
        <v>555</v>
      </c>
      <c r="OAK219" t="s">
        <v>555</v>
      </c>
      <c r="OAL219" t="s">
        <v>555</v>
      </c>
      <c r="OAM219" t="s">
        <v>555</v>
      </c>
      <c r="OAN219" t="s">
        <v>555</v>
      </c>
      <c r="OAO219" t="s">
        <v>555</v>
      </c>
      <c r="OAP219" t="s">
        <v>555</v>
      </c>
      <c r="OAQ219" t="s">
        <v>555</v>
      </c>
      <c r="OAR219" t="s">
        <v>555</v>
      </c>
      <c r="OAS219" t="s">
        <v>555</v>
      </c>
      <c r="OAT219" t="s">
        <v>555</v>
      </c>
      <c r="OAU219" t="s">
        <v>555</v>
      </c>
      <c r="OAV219" t="s">
        <v>555</v>
      </c>
      <c r="OAW219" t="s">
        <v>555</v>
      </c>
      <c r="OAX219" t="s">
        <v>555</v>
      </c>
      <c r="OAY219" t="s">
        <v>555</v>
      </c>
      <c r="OAZ219" t="s">
        <v>555</v>
      </c>
      <c r="OBA219" t="s">
        <v>555</v>
      </c>
      <c r="OBB219" t="s">
        <v>555</v>
      </c>
      <c r="OBC219" t="s">
        <v>555</v>
      </c>
      <c r="OBD219" t="s">
        <v>555</v>
      </c>
      <c r="OBE219" t="s">
        <v>555</v>
      </c>
      <c r="OBF219" t="s">
        <v>555</v>
      </c>
      <c r="OBG219" t="s">
        <v>555</v>
      </c>
      <c r="OBH219" t="s">
        <v>555</v>
      </c>
      <c r="OBI219" t="s">
        <v>555</v>
      </c>
      <c r="OBJ219" t="s">
        <v>555</v>
      </c>
      <c r="OBK219" t="s">
        <v>555</v>
      </c>
      <c r="OBL219" t="s">
        <v>555</v>
      </c>
      <c r="OBM219" t="s">
        <v>555</v>
      </c>
      <c r="OBN219" t="s">
        <v>555</v>
      </c>
      <c r="OBO219" t="s">
        <v>555</v>
      </c>
      <c r="OBP219" t="s">
        <v>555</v>
      </c>
      <c r="OBQ219" t="s">
        <v>555</v>
      </c>
      <c r="OBR219" t="s">
        <v>555</v>
      </c>
      <c r="OBS219" t="s">
        <v>555</v>
      </c>
      <c r="OBT219" t="s">
        <v>555</v>
      </c>
      <c r="OBU219" t="s">
        <v>555</v>
      </c>
      <c r="OBV219" t="s">
        <v>555</v>
      </c>
      <c r="OBW219" t="s">
        <v>555</v>
      </c>
      <c r="OBX219" t="s">
        <v>555</v>
      </c>
      <c r="OBY219" t="s">
        <v>555</v>
      </c>
      <c r="OBZ219" t="s">
        <v>555</v>
      </c>
      <c r="OCA219" t="s">
        <v>555</v>
      </c>
      <c r="OCB219" t="s">
        <v>555</v>
      </c>
      <c r="OCC219" t="s">
        <v>555</v>
      </c>
      <c r="OCD219" t="s">
        <v>555</v>
      </c>
      <c r="OCE219" t="s">
        <v>555</v>
      </c>
      <c r="OCF219" t="s">
        <v>555</v>
      </c>
      <c r="OCG219" t="s">
        <v>555</v>
      </c>
      <c r="OCH219" t="s">
        <v>555</v>
      </c>
      <c r="OCI219" t="s">
        <v>555</v>
      </c>
      <c r="OCJ219" t="s">
        <v>555</v>
      </c>
      <c r="OCK219" t="s">
        <v>555</v>
      </c>
      <c r="OCL219" t="s">
        <v>555</v>
      </c>
      <c r="OCM219" t="s">
        <v>555</v>
      </c>
      <c r="OCN219" t="s">
        <v>555</v>
      </c>
      <c r="OCO219" t="s">
        <v>555</v>
      </c>
      <c r="OCP219" t="s">
        <v>555</v>
      </c>
      <c r="OCQ219" t="s">
        <v>555</v>
      </c>
      <c r="OCR219" t="s">
        <v>555</v>
      </c>
      <c r="OCS219" t="s">
        <v>555</v>
      </c>
      <c r="OCT219" t="s">
        <v>555</v>
      </c>
      <c r="OCU219" t="s">
        <v>555</v>
      </c>
      <c r="OCV219" t="s">
        <v>555</v>
      </c>
      <c r="OCW219" t="s">
        <v>555</v>
      </c>
      <c r="OCX219" t="s">
        <v>555</v>
      </c>
      <c r="OCY219" t="s">
        <v>555</v>
      </c>
      <c r="OCZ219" t="s">
        <v>555</v>
      </c>
      <c r="ODA219" t="s">
        <v>555</v>
      </c>
      <c r="ODB219" t="s">
        <v>555</v>
      </c>
      <c r="ODC219" t="s">
        <v>555</v>
      </c>
      <c r="ODD219" t="s">
        <v>555</v>
      </c>
      <c r="ODE219" t="s">
        <v>555</v>
      </c>
      <c r="ODF219" t="s">
        <v>555</v>
      </c>
      <c r="ODG219" t="s">
        <v>555</v>
      </c>
      <c r="ODH219" t="s">
        <v>555</v>
      </c>
      <c r="ODI219" t="s">
        <v>555</v>
      </c>
      <c r="ODJ219" t="s">
        <v>555</v>
      </c>
      <c r="ODK219" t="s">
        <v>555</v>
      </c>
      <c r="ODL219" t="s">
        <v>555</v>
      </c>
      <c r="ODM219" t="s">
        <v>555</v>
      </c>
      <c r="ODN219" t="s">
        <v>555</v>
      </c>
      <c r="ODO219" t="s">
        <v>555</v>
      </c>
      <c r="ODP219" t="s">
        <v>555</v>
      </c>
      <c r="ODQ219" t="s">
        <v>555</v>
      </c>
      <c r="ODR219" t="s">
        <v>555</v>
      </c>
      <c r="ODS219" t="s">
        <v>555</v>
      </c>
      <c r="ODT219" t="s">
        <v>555</v>
      </c>
      <c r="ODU219" t="s">
        <v>555</v>
      </c>
      <c r="ODV219" t="s">
        <v>555</v>
      </c>
      <c r="ODW219" t="s">
        <v>555</v>
      </c>
      <c r="ODX219" t="s">
        <v>555</v>
      </c>
      <c r="ODY219" t="s">
        <v>555</v>
      </c>
      <c r="ODZ219" t="s">
        <v>555</v>
      </c>
      <c r="OEA219" t="s">
        <v>555</v>
      </c>
      <c r="OEB219" t="s">
        <v>555</v>
      </c>
      <c r="OEC219" t="s">
        <v>555</v>
      </c>
      <c r="OED219" t="s">
        <v>555</v>
      </c>
      <c r="OEE219" t="s">
        <v>555</v>
      </c>
      <c r="OEF219" t="s">
        <v>555</v>
      </c>
      <c r="OEG219" t="s">
        <v>555</v>
      </c>
      <c r="OEH219" t="s">
        <v>555</v>
      </c>
      <c r="OEI219" t="s">
        <v>555</v>
      </c>
      <c r="OEJ219" t="s">
        <v>555</v>
      </c>
      <c r="OEK219" t="s">
        <v>555</v>
      </c>
      <c r="OEL219" t="s">
        <v>555</v>
      </c>
      <c r="OEM219" t="s">
        <v>555</v>
      </c>
      <c r="OEN219" t="s">
        <v>555</v>
      </c>
      <c r="OEO219" t="s">
        <v>555</v>
      </c>
      <c r="OEP219" t="s">
        <v>555</v>
      </c>
      <c r="OEQ219" t="s">
        <v>555</v>
      </c>
      <c r="OER219" t="s">
        <v>555</v>
      </c>
      <c r="OES219" t="s">
        <v>555</v>
      </c>
      <c r="OET219" t="s">
        <v>555</v>
      </c>
      <c r="OEU219" t="s">
        <v>555</v>
      </c>
      <c r="OEV219" t="s">
        <v>555</v>
      </c>
      <c r="OEW219" t="s">
        <v>555</v>
      </c>
      <c r="OEX219" t="s">
        <v>555</v>
      </c>
      <c r="OEY219" t="s">
        <v>555</v>
      </c>
      <c r="OEZ219" t="s">
        <v>555</v>
      </c>
      <c r="OFA219" t="s">
        <v>555</v>
      </c>
      <c r="OFB219" t="s">
        <v>555</v>
      </c>
      <c r="OFC219" t="s">
        <v>555</v>
      </c>
      <c r="OFD219" t="s">
        <v>555</v>
      </c>
      <c r="OFE219" t="s">
        <v>555</v>
      </c>
      <c r="OFF219" t="s">
        <v>555</v>
      </c>
      <c r="OFG219" t="s">
        <v>555</v>
      </c>
      <c r="OFH219" t="s">
        <v>555</v>
      </c>
      <c r="OFI219" t="s">
        <v>555</v>
      </c>
      <c r="OFJ219" t="s">
        <v>555</v>
      </c>
      <c r="OFK219" t="s">
        <v>555</v>
      </c>
      <c r="OFL219" t="s">
        <v>555</v>
      </c>
      <c r="OFM219" t="s">
        <v>555</v>
      </c>
      <c r="OFN219" t="s">
        <v>555</v>
      </c>
      <c r="OFO219" t="s">
        <v>555</v>
      </c>
      <c r="OFP219" t="s">
        <v>555</v>
      </c>
      <c r="OFQ219" t="s">
        <v>555</v>
      </c>
      <c r="OFR219" t="s">
        <v>555</v>
      </c>
      <c r="OFS219" t="s">
        <v>555</v>
      </c>
      <c r="OFT219" t="s">
        <v>555</v>
      </c>
      <c r="OFU219" t="s">
        <v>555</v>
      </c>
      <c r="OFV219" t="s">
        <v>555</v>
      </c>
      <c r="OFW219" t="s">
        <v>555</v>
      </c>
      <c r="OFX219" t="s">
        <v>555</v>
      </c>
      <c r="OFY219" t="s">
        <v>555</v>
      </c>
      <c r="OFZ219" t="s">
        <v>555</v>
      </c>
      <c r="OGA219" t="s">
        <v>555</v>
      </c>
      <c r="OGB219" t="s">
        <v>555</v>
      </c>
      <c r="OGC219" t="s">
        <v>555</v>
      </c>
      <c r="OGD219" t="s">
        <v>555</v>
      </c>
      <c r="OGE219" t="s">
        <v>555</v>
      </c>
      <c r="OGF219" t="s">
        <v>555</v>
      </c>
      <c r="OGG219" t="s">
        <v>555</v>
      </c>
      <c r="OGH219" t="s">
        <v>555</v>
      </c>
      <c r="OGI219" t="s">
        <v>555</v>
      </c>
      <c r="OGJ219" t="s">
        <v>555</v>
      </c>
      <c r="OGK219" t="s">
        <v>555</v>
      </c>
      <c r="OGL219" t="s">
        <v>555</v>
      </c>
      <c r="OGM219" t="s">
        <v>555</v>
      </c>
      <c r="OGN219" t="s">
        <v>555</v>
      </c>
      <c r="OGO219" t="s">
        <v>555</v>
      </c>
      <c r="OGP219" t="s">
        <v>555</v>
      </c>
      <c r="OGQ219" t="s">
        <v>555</v>
      </c>
      <c r="OGR219" t="s">
        <v>555</v>
      </c>
      <c r="OGS219" t="s">
        <v>555</v>
      </c>
      <c r="OGT219" t="s">
        <v>555</v>
      </c>
      <c r="OGU219" t="s">
        <v>555</v>
      </c>
      <c r="OGV219" t="s">
        <v>555</v>
      </c>
      <c r="OGW219" t="s">
        <v>555</v>
      </c>
      <c r="OGX219" t="s">
        <v>555</v>
      </c>
      <c r="OGY219" t="s">
        <v>555</v>
      </c>
      <c r="OGZ219" t="s">
        <v>555</v>
      </c>
      <c r="OHA219" t="s">
        <v>555</v>
      </c>
      <c r="OHB219" t="s">
        <v>555</v>
      </c>
      <c r="OHC219" t="s">
        <v>555</v>
      </c>
      <c r="OHD219" t="s">
        <v>555</v>
      </c>
      <c r="OHE219" t="s">
        <v>555</v>
      </c>
      <c r="OHF219" t="s">
        <v>555</v>
      </c>
      <c r="OHG219" t="s">
        <v>555</v>
      </c>
      <c r="OHH219" t="s">
        <v>555</v>
      </c>
      <c r="OHI219" t="s">
        <v>555</v>
      </c>
      <c r="OHJ219" t="s">
        <v>555</v>
      </c>
      <c r="OHK219" t="s">
        <v>555</v>
      </c>
      <c r="OHL219" t="s">
        <v>555</v>
      </c>
      <c r="OHM219" t="s">
        <v>555</v>
      </c>
      <c r="OHN219" t="s">
        <v>555</v>
      </c>
      <c r="OHO219" t="s">
        <v>555</v>
      </c>
      <c r="OHP219" t="s">
        <v>555</v>
      </c>
      <c r="OHQ219" t="s">
        <v>555</v>
      </c>
      <c r="OHR219" t="s">
        <v>555</v>
      </c>
      <c r="OHS219" t="s">
        <v>555</v>
      </c>
      <c r="OHT219" t="s">
        <v>555</v>
      </c>
      <c r="OHU219" t="s">
        <v>555</v>
      </c>
      <c r="OHV219" t="s">
        <v>555</v>
      </c>
      <c r="OHW219" t="s">
        <v>555</v>
      </c>
      <c r="OHX219" t="s">
        <v>555</v>
      </c>
      <c r="OHY219" t="s">
        <v>555</v>
      </c>
      <c r="OHZ219" t="s">
        <v>555</v>
      </c>
      <c r="OIA219" t="s">
        <v>555</v>
      </c>
      <c r="OIB219" t="s">
        <v>555</v>
      </c>
      <c r="OIC219" t="s">
        <v>555</v>
      </c>
      <c r="OID219" t="s">
        <v>555</v>
      </c>
      <c r="OIE219" t="s">
        <v>555</v>
      </c>
      <c r="OIF219" t="s">
        <v>555</v>
      </c>
      <c r="OIG219" t="s">
        <v>555</v>
      </c>
      <c r="OIH219" t="s">
        <v>555</v>
      </c>
      <c r="OII219" t="s">
        <v>555</v>
      </c>
      <c r="OIJ219" t="s">
        <v>555</v>
      </c>
      <c r="OIK219" t="s">
        <v>555</v>
      </c>
      <c r="OIL219" t="s">
        <v>555</v>
      </c>
      <c r="OIM219" t="s">
        <v>555</v>
      </c>
      <c r="OIN219" t="s">
        <v>555</v>
      </c>
      <c r="OIO219" t="s">
        <v>555</v>
      </c>
      <c r="OIP219" t="s">
        <v>555</v>
      </c>
      <c r="OIQ219" t="s">
        <v>555</v>
      </c>
      <c r="OIR219" t="s">
        <v>555</v>
      </c>
      <c r="OIS219" t="s">
        <v>555</v>
      </c>
      <c r="OIT219" t="s">
        <v>555</v>
      </c>
      <c r="OIU219" t="s">
        <v>555</v>
      </c>
      <c r="OIV219" t="s">
        <v>555</v>
      </c>
      <c r="OIW219" t="s">
        <v>555</v>
      </c>
      <c r="OIX219" t="s">
        <v>555</v>
      </c>
      <c r="OIY219" t="s">
        <v>555</v>
      </c>
      <c r="OIZ219" t="s">
        <v>555</v>
      </c>
      <c r="OJA219" t="s">
        <v>555</v>
      </c>
      <c r="OJB219" t="s">
        <v>555</v>
      </c>
      <c r="OJC219" t="s">
        <v>555</v>
      </c>
      <c r="OJD219" t="s">
        <v>555</v>
      </c>
      <c r="OJE219" t="s">
        <v>555</v>
      </c>
      <c r="OJF219" t="s">
        <v>555</v>
      </c>
      <c r="OJG219" t="s">
        <v>555</v>
      </c>
      <c r="OJH219" t="s">
        <v>555</v>
      </c>
      <c r="OJI219" t="s">
        <v>555</v>
      </c>
      <c r="OJJ219" t="s">
        <v>555</v>
      </c>
      <c r="OJK219" t="s">
        <v>555</v>
      </c>
      <c r="OJL219" t="s">
        <v>555</v>
      </c>
      <c r="OJM219" t="s">
        <v>555</v>
      </c>
      <c r="OJN219" t="s">
        <v>555</v>
      </c>
      <c r="OJO219" t="s">
        <v>555</v>
      </c>
      <c r="OJP219" t="s">
        <v>555</v>
      </c>
      <c r="OJQ219" t="s">
        <v>555</v>
      </c>
      <c r="OJR219" t="s">
        <v>555</v>
      </c>
      <c r="OJS219" t="s">
        <v>555</v>
      </c>
      <c r="OJT219" t="s">
        <v>555</v>
      </c>
      <c r="OJU219" t="s">
        <v>555</v>
      </c>
      <c r="OJV219" t="s">
        <v>555</v>
      </c>
      <c r="OJW219" t="s">
        <v>555</v>
      </c>
      <c r="OJX219" t="s">
        <v>555</v>
      </c>
      <c r="OJY219" t="s">
        <v>555</v>
      </c>
      <c r="OJZ219" t="s">
        <v>555</v>
      </c>
      <c r="OKA219" t="s">
        <v>555</v>
      </c>
      <c r="OKB219" t="s">
        <v>555</v>
      </c>
      <c r="OKC219" t="s">
        <v>555</v>
      </c>
      <c r="OKD219" t="s">
        <v>555</v>
      </c>
      <c r="OKE219" t="s">
        <v>555</v>
      </c>
      <c r="OKF219" t="s">
        <v>555</v>
      </c>
      <c r="OKG219" t="s">
        <v>555</v>
      </c>
      <c r="OKH219" t="s">
        <v>555</v>
      </c>
      <c r="OKI219" t="s">
        <v>555</v>
      </c>
      <c r="OKJ219" t="s">
        <v>555</v>
      </c>
      <c r="OKK219" t="s">
        <v>555</v>
      </c>
      <c r="OKL219" t="s">
        <v>555</v>
      </c>
      <c r="OKM219" t="s">
        <v>555</v>
      </c>
      <c r="OKN219" t="s">
        <v>555</v>
      </c>
      <c r="OKO219" t="s">
        <v>555</v>
      </c>
      <c r="OKP219" t="s">
        <v>555</v>
      </c>
      <c r="OKQ219" t="s">
        <v>555</v>
      </c>
      <c r="OKR219" t="s">
        <v>555</v>
      </c>
      <c r="OKS219" t="s">
        <v>555</v>
      </c>
      <c r="OKT219" t="s">
        <v>555</v>
      </c>
      <c r="OKU219" t="s">
        <v>555</v>
      </c>
      <c r="OKV219" t="s">
        <v>555</v>
      </c>
      <c r="OKW219" t="s">
        <v>555</v>
      </c>
      <c r="OKX219" t="s">
        <v>555</v>
      </c>
      <c r="OKY219" t="s">
        <v>555</v>
      </c>
      <c r="OKZ219" t="s">
        <v>555</v>
      </c>
      <c r="OLA219" t="s">
        <v>555</v>
      </c>
      <c r="OLB219" t="s">
        <v>555</v>
      </c>
      <c r="OLC219" t="s">
        <v>555</v>
      </c>
      <c r="OLD219" t="s">
        <v>555</v>
      </c>
      <c r="OLE219" t="s">
        <v>555</v>
      </c>
      <c r="OLF219" t="s">
        <v>555</v>
      </c>
      <c r="OLG219" t="s">
        <v>555</v>
      </c>
      <c r="OLH219" t="s">
        <v>555</v>
      </c>
      <c r="OLI219" t="s">
        <v>555</v>
      </c>
      <c r="OLJ219" t="s">
        <v>555</v>
      </c>
      <c r="OLK219" t="s">
        <v>555</v>
      </c>
      <c r="OLL219" t="s">
        <v>555</v>
      </c>
      <c r="OLM219" t="s">
        <v>555</v>
      </c>
      <c r="OLN219" t="s">
        <v>555</v>
      </c>
      <c r="OLO219" t="s">
        <v>555</v>
      </c>
      <c r="OLP219" t="s">
        <v>555</v>
      </c>
      <c r="OLQ219" t="s">
        <v>555</v>
      </c>
      <c r="OLR219" t="s">
        <v>555</v>
      </c>
      <c r="OLS219" t="s">
        <v>555</v>
      </c>
      <c r="OLT219" t="s">
        <v>555</v>
      </c>
      <c r="OLU219" t="s">
        <v>555</v>
      </c>
      <c r="OLV219" t="s">
        <v>555</v>
      </c>
      <c r="OLW219" t="s">
        <v>555</v>
      </c>
      <c r="OLX219" t="s">
        <v>555</v>
      </c>
      <c r="OLY219" t="s">
        <v>555</v>
      </c>
      <c r="OLZ219" t="s">
        <v>555</v>
      </c>
      <c r="OMA219" t="s">
        <v>555</v>
      </c>
      <c r="OMB219" t="s">
        <v>555</v>
      </c>
      <c r="OMC219" t="s">
        <v>555</v>
      </c>
      <c r="OMD219" t="s">
        <v>555</v>
      </c>
      <c r="OME219" t="s">
        <v>555</v>
      </c>
      <c r="OMF219" t="s">
        <v>555</v>
      </c>
      <c r="OMG219" t="s">
        <v>555</v>
      </c>
      <c r="OMH219" t="s">
        <v>555</v>
      </c>
      <c r="OMI219" t="s">
        <v>555</v>
      </c>
      <c r="OMJ219" t="s">
        <v>555</v>
      </c>
      <c r="OMK219" t="s">
        <v>555</v>
      </c>
      <c r="OML219" t="s">
        <v>555</v>
      </c>
      <c r="OMM219" t="s">
        <v>555</v>
      </c>
      <c r="OMN219" t="s">
        <v>555</v>
      </c>
      <c r="OMO219" t="s">
        <v>555</v>
      </c>
      <c r="OMP219" t="s">
        <v>555</v>
      </c>
      <c r="OMQ219" t="s">
        <v>555</v>
      </c>
      <c r="OMR219" t="s">
        <v>555</v>
      </c>
      <c r="OMS219" t="s">
        <v>555</v>
      </c>
      <c r="OMT219" t="s">
        <v>555</v>
      </c>
      <c r="OMU219" t="s">
        <v>555</v>
      </c>
      <c r="OMV219" t="s">
        <v>555</v>
      </c>
      <c r="OMW219" t="s">
        <v>555</v>
      </c>
      <c r="OMX219" t="s">
        <v>555</v>
      </c>
      <c r="OMY219" t="s">
        <v>555</v>
      </c>
      <c r="OMZ219" t="s">
        <v>555</v>
      </c>
      <c r="ONA219" t="s">
        <v>555</v>
      </c>
      <c r="ONB219" t="s">
        <v>555</v>
      </c>
      <c r="ONC219" t="s">
        <v>555</v>
      </c>
      <c r="OND219" t="s">
        <v>555</v>
      </c>
      <c r="ONE219" t="s">
        <v>555</v>
      </c>
      <c r="ONF219" t="s">
        <v>555</v>
      </c>
      <c r="ONG219" t="s">
        <v>555</v>
      </c>
      <c r="ONH219" t="s">
        <v>555</v>
      </c>
      <c r="ONI219" t="s">
        <v>555</v>
      </c>
      <c r="ONJ219" t="s">
        <v>555</v>
      </c>
      <c r="ONK219" t="s">
        <v>555</v>
      </c>
      <c r="ONL219" t="s">
        <v>555</v>
      </c>
      <c r="ONM219" t="s">
        <v>555</v>
      </c>
      <c r="ONN219" t="s">
        <v>555</v>
      </c>
      <c r="ONO219" t="s">
        <v>555</v>
      </c>
      <c r="ONP219" t="s">
        <v>555</v>
      </c>
      <c r="ONQ219" t="s">
        <v>555</v>
      </c>
      <c r="ONR219" t="s">
        <v>555</v>
      </c>
      <c r="ONS219" t="s">
        <v>555</v>
      </c>
      <c r="ONT219" t="s">
        <v>555</v>
      </c>
      <c r="ONU219" t="s">
        <v>555</v>
      </c>
      <c r="ONV219" t="s">
        <v>555</v>
      </c>
      <c r="ONW219" t="s">
        <v>555</v>
      </c>
      <c r="ONX219" t="s">
        <v>555</v>
      </c>
      <c r="ONY219" t="s">
        <v>555</v>
      </c>
      <c r="ONZ219" t="s">
        <v>555</v>
      </c>
      <c r="OOA219" t="s">
        <v>555</v>
      </c>
      <c r="OOB219" t="s">
        <v>555</v>
      </c>
      <c r="OOC219" t="s">
        <v>555</v>
      </c>
      <c r="OOD219" t="s">
        <v>555</v>
      </c>
      <c r="OOE219" t="s">
        <v>555</v>
      </c>
      <c r="OOF219" t="s">
        <v>555</v>
      </c>
      <c r="OOG219" t="s">
        <v>555</v>
      </c>
      <c r="OOH219" t="s">
        <v>555</v>
      </c>
      <c r="OOI219" t="s">
        <v>555</v>
      </c>
      <c r="OOJ219" t="s">
        <v>555</v>
      </c>
      <c r="OOK219" t="s">
        <v>555</v>
      </c>
      <c r="OOL219" t="s">
        <v>555</v>
      </c>
      <c r="OOM219" t="s">
        <v>555</v>
      </c>
      <c r="OON219" t="s">
        <v>555</v>
      </c>
      <c r="OOO219" t="s">
        <v>555</v>
      </c>
      <c r="OOP219" t="s">
        <v>555</v>
      </c>
      <c r="OOQ219" t="s">
        <v>555</v>
      </c>
      <c r="OOR219" t="s">
        <v>555</v>
      </c>
      <c r="OOS219" t="s">
        <v>555</v>
      </c>
      <c r="OOT219" t="s">
        <v>555</v>
      </c>
      <c r="OOU219" t="s">
        <v>555</v>
      </c>
      <c r="OOV219" t="s">
        <v>555</v>
      </c>
      <c r="OOW219" t="s">
        <v>555</v>
      </c>
      <c r="OOX219" t="s">
        <v>555</v>
      </c>
      <c r="OOY219" t="s">
        <v>555</v>
      </c>
      <c r="OOZ219" t="s">
        <v>555</v>
      </c>
      <c r="OPA219" t="s">
        <v>555</v>
      </c>
      <c r="OPB219" t="s">
        <v>555</v>
      </c>
      <c r="OPC219" t="s">
        <v>555</v>
      </c>
      <c r="OPD219" t="s">
        <v>555</v>
      </c>
      <c r="OPE219" t="s">
        <v>555</v>
      </c>
      <c r="OPF219" t="s">
        <v>555</v>
      </c>
      <c r="OPG219" t="s">
        <v>555</v>
      </c>
      <c r="OPH219" t="s">
        <v>555</v>
      </c>
      <c r="OPI219" t="s">
        <v>555</v>
      </c>
      <c r="OPJ219" t="s">
        <v>555</v>
      </c>
      <c r="OPK219" t="s">
        <v>555</v>
      </c>
      <c r="OPL219" t="s">
        <v>555</v>
      </c>
      <c r="OPM219" t="s">
        <v>555</v>
      </c>
      <c r="OPN219" t="s">
        <v>555</v>
      </c>
      <c r="OPO219" t="s">
        <v>555</v>
      </c>
      <c r="OPP219" t="s">
        <v>555</v>
      </c>
      <c r="OPQ219" t="s">
        <v>555</v>
      </c>
      <c r="OPR219" t="s">
        <v>555</v>
      </c>
      <c r="OPS219" t="s">
        <v>555</v>
      </c>
      <c r="OPT219" t="s">
        <v>555</v>
      </c>
      <c r="OPU219" t="s">
        <v>555</v>
      </c>
      <c r="OPV219" t="s">
        <v>555</v>
      </c>
      <c r="OPW219" t="s">
        <v>555</v>
      </c>
      <c r="OPX219" t="s">
        <v>555</v>
      </c>
      <c r="OPY219" t="s">
        <v>555</v>
      </c>
      <c r="OPZ219" t="s">
        <v>555</v>
      </c>
      <c r="OQA219" t="s">
        <v>555</v>
      </c>
      <c r="OQB219" t="s">
        <v>555</v>
      </c>
      <c r="OQC219" t="s">
        <v>555</v>
      </c>
      <c r="OQD219" t="s">
        <v>555</v>
      </c>
      <c r="OQE219" t="s">
        <v>555</v>
      </c>
      <c r="OQF219" t="s">
        <v>555</v>
      </c>
      <c r="OQG219" t="s">
        <v>555</v>
      </c>
      <c r="OQH219" t="s">
        <v>555</v>
      </c>
      <c r="OQI219" t="s">
        <v>555</v>
      </c>
      <c r="OQJ219" t="s">
        <v>555</v>
      </c>
      <c r="OQK219" t="s">
        <v>555</v>
      </c>
      <c r="OQL219" t="s">
        <v>555</v>
      </c>
      <c r="OQM219" t="s">
        <v>555</v>
      </c>
      <c r="OQN219" t="s">
        <v>555</v>
      </c>
      <c r="OQO219" t="s">
        <v>555</v>
      </c>
      <c r="OQP219" t="s">
        <v>555</v>
      </c>
      <c r="OQQ219" t="s">
        <v>555</v>
      </c>
      <c r="OQR219" t="s">
        <v>555</v>
      </c>
      <c r="OQS219" t="s">
        <v>555</v>
      </c>
      <c r="OQT219" t="s">
        <v>555</v>
      </c>
      <c r="OQU219" t="s">
        <v>555</v>
      </c>
      <c r="OQV219" t="s">
        <v>555</v>
      </c>
      <c r="OQW219" t="s">
        <v>555</v>
      </c>
      <c r="OQX219" t="s">
        <v>555</v>
      </c>
      <c r="OQY219" t="s">
        <v>555</v>
      </c>
      <c r="OQZ219" t="s">
        <v>555</v>
      </c>
      <c r="ORA219" t="s">
        <v>555</v>
      </c>
      <c r="ORB219" t="s">
        <v>555</v>
      </c>
      <c r="ORC219" t="s">
        <v>555</v>
      </c>
      <c r="ORD219" t="s">
        <v>555</v>
      </c>
      <c r="ORE219" t="s">
        <v>555</v>
      </c>
      <c r="ORF219" t="s">
        <v>555</v>
      </c>
      <c r="ORG219" t="s">
        <v>555</v>
      </c>
      <c r="ORH219" t="s">
        <v>555</v>
      </c>
      <c r="ORI219" t="s">
        <v>555</v>
      </c>
      <c r="ORJ219" t="s">
        <v>555</v>
      </c>
      <c r="ORK219" t="s">
        <v>555</v>
      </c>
      <c r="ORL219" t="s">
        <v>555</v>
      </c>
      <c r="ORM219" t="s">
        <v>555</v>
      </c>
      <c r="ORN219" t="s">
        <v>555</v>
      </c>
      <c r="ORO219" t="s">
        <v>555</v>
      </c>
      <c r="ORP219" t="s">
        <v>555</v>
      </c>
      <c r="ORQ219" t="s">
        <v>555</v>
      </c>
      <c r="ORR219" t="s">
        <v>555</v>
      </c>
      <c r="ORS219" t="s">
        <v>555</v>
      </c>
      <c r="ORT219" t="s">
        <v>555</v>
      </c>
      <c r="ORU219" t="s">
        <v>555</v>
      </c>
      <c r="ORV219" t="s">
        <v>555</v>
      </c>
      <c r="ORW219" t="s">
        <v>555</v>
      </c>
      <c r="ORX219" t="s">
        <v>555</v>
      </c>
      <c r="ORY219" t="s">
        <v>555</v>
      </c>
      <c r="ORZ219" t="s">
        <v>555</v>
      </c>
      <c r="OSA219" t="s">
        <v>555</v>
      </c>
      <c r="OSB219" t="s">
        <v>555</v>
      </c>
      <c r="OSC219" t="s">
        <v>555</v>
      </c>
      <c r="OSD219" t="s">
        <v>555</v>
      </c>
      <c r="OSE219" t="s">
        <v>555</v>
      </c>
      <c r="OSF219" t="s">
        <v>555</v>
      </c>
      <c r="OSG219" t="s">
        <v>555</v>
      </c>
      <c r="OSH219" t="s">
        <v>555</v>
      </c>
      <c r="OSI219" t="s">
        <v>555</v>
      </c>
      <c r="OSJ219" t="s">
        <v>555</v>
      </c>
      <c r="OSK219" t="s">
        <v>555</v>
      </c>
      <c r="OSL219" t="s">
        <v>555</v>
      </c>
      <c r="OSM219" t="s">
        <v>555</v>
      </c>
      <c r="OSN219" t="s">
        <v>555</v>
      </c>
      <c r="OSO219" t="s">
        <v>555</v>
      </c>
      <c r="OSP219" t="s">
        <v>555</v>
      </c>
      <c r="OSQ219" t="s">
        <v>555</v>
      </c>
      <c r="OSR219" t="s">
        <v>555</v>
      </c>
      <c r="OSS219" t="s">
        <v>555</v>
      </c>
      <c r="OST219" t="s">
        <v>555</v>
      </c>
      <c r="OSU219" t="s">
        <v>555</v>
      </c>
      <c r="OSV219" t="s">
        <v>555</v>
      </c>
      <c r="OSW219" t="s">
        <v>555</v>
      </c>
      <c r="OSX219" t="s">
        <v>555</v>
      </c>
      <c r="OSY219" t="s">
        <v>555</v>
      </c>
      <c r="OSZ219" t="s">
        <v>555</v>
      </c>
      <c r="OTA219" t="s">
        <v>555</v>
      </c>
      <c r="OTB219" t="s">
        <v>555</v>
      </c>
      <c r="OTC219" t="s">
        <v>555</v>
      </c>
      <c r="OTD219" t="s">
        <v>555</v>
      </c>
      <c r="OTE219" t="s">
        <v>555</v>
      </c>
      <c r="OTF219" t="s">
        <v>555</v>
      </c>
      <c r="OTG219" t="s">
        <v>555</v>
      </c>
      <c r="OTH219" t="s">
        <v>555</v>
      </c>
      <c r="OTI219" t="s">
        <v>555</v>
      </c>
      <c r="OTJ219" t="s">
        <v>555</v>
      </c>
      <c r="OTK219" t="s">
        <v>555</v>
      </c>
      <c r="OTL219" t="s">
        <v>555</v>
      </c>
      <c r="OTM219" t="s">
        <v>555</v>
      </c>
      <c r="OTN219" t="s">
        <v>555</v>
      </c>
      <c r="OTO219" t="s">
        <v>555</v>
      </c>
      <c r="OTP219" t="s">
        <v>555</v>
      </c>
      <c r="OTQ219" t="s">
        <v>555</v>
      </c>
      <c r="OTR219" t="s">
        <v>555</v>
      </c>
      <c r="OTS219" t="s">
        <v>555</v>
      </c>
      <c r="OTT219" t="s">
        <v>555</v>
      </c>
      <c r="OTU219" t="s">
        <v>555</v>
      </c>
      <c r="OTV219" t="s">
        <v>555</v>
      </c>
      <c r="OTW219" t="s">
        <v>555</v>
      </c>
      <c r="OTX219" t="s">
        <v>555</v>
      </c>
      <c r="OTY219" t="s">
        <v>555</v>
      </c>
      <c r="OTZ219" t="s">
        <v>555</v>
      </c>
      <c r="OUA219" t="s">
        <v>555</v>
      </c>
      <c r="OUB219" t="s">
        <v>555</v>
      </c>
      <c r="OUC219" t="s">
        <v>555</v>
      </c>
      <c r="OUD219" t="s">
        <v>555</v>
      </c>
      <c r="OUE219" t="s">
        <v>555</v>
      </c>
      <c r="OUF219" t="s">
        <v>555</v>
      </c>
      <c r="OUG219" t="s">
        <v>555</v>
      </c>
      <c r="OUH219" t="s">
        <v>555</v>
      </c>
      <c r="OUI219" t="s">
        <v>555</v>
      </c>
      <c r="OUJ219" t="s">
        <v>555</v>
      </c>
      <c r="OUK219" t="s">
        <v>555</v>
      </c>
      <c r="OUL219" t="s">
        <v>555</v>
      </c>
      <c r="OUM219" t="s">
        <v>555</v>
      </c>
      <c r="OUN219" t="s">
        <v>555</v>
      </c>
      <c r="OUO219" t="s">
        <v>555</v>
      </c>
      <c r="OUP219" t="s">
        <v>555</v>
      </c>
      <c r="OUQ219" t="s">
        <v>555</v>
      </c>
      <c r="OUR219" t="s">
        <v>555</v>
      </c>
      <c r="OUS219" t="s">
        <v>555</v>
      </c>
      <c r="OUT219" t="s">
        <v>555</v>
      </c>
      <c r="OUU219" t="s">
        <v>555</v>
      </c>
      <c r="OUV219" t="s">
        <v>555</v>
      </c>
      <c r="OUW219" t="s">
        <v>555</v>
      </c>
      <c r="OUX219" t="s">
        <v>555</v>
      </c>
      <c r="OUY219" t="s">
        <v>555</v>
      </c>
      <c r="OUZ219" t="s">
        <v>555</v>
      </c>
      <c r="OVA219" t="s">
        <v>555</v>
      </c>
      <c r="OVB219" t="s">
        <v>555</v>
      </c>
      <c r="OVC219" t="s">
        <v>555</v>
      </c>
      <c r="OVD219" t="s">
        <v>555</v>
      </c>
      <c r="OVE219" t="s">
        <v>555</v>
      </c>
      <c r="OVF219" t="s">
        <v>555</v>
      </c>
      <c r="OVG219" t="s">
        <v>555</v>
      </c>
      <c r="OVH219" t="s">
        <v>555</v>
      </c>
      <c r="OVI219" t="s">
        <v>555</v>
      </c>
      <c r="OVJ219" t="s">
        <v>555</v>
      </c>
      <c r="OVK219" t="s">
        <v>555</v>
      </c>
      <c r="OVL219" t="s">
        <v>555</v>
      </c>
      <c r="OVM219" t="s">
        <v>555</v>
      </c>
      <c r="OVN219" t="s">
        <v>555</v>
      </c>
      <c r="OVO219" t="s">
        <v>555</v>
      </c>
      <c r="OVP219" t="s">
        <v>555</v>
      </c>
      <c r="OVQ219" t="s">
        <v>555</v>
      </c>
      <c r="OVR219" t="s">
        <v>555</v>
      </c>
      <c r="OVS219" t="s">
        <v>555</v>
      </c>
      <c r="OVT219" t="s">
        <v>555</v>
      </c>
      <c r="OVU219" t="s">
        <v>555</v>
      </c>
      <c r="OVV219" t="s">
        <v>555</v>
      </c>
      <c r="OVW219" t="s">
        <v>555</v>
      </c>
      <c r="OVX219" t="s">
        <v>555</v>
      </c>
      <c r="OVY219" t="s">
        <v>555</v>
      </c>
      <c r="OVZ219" t="s">
        <v>555</v>
      </c>
      <c r="OWA219" t="s">
        <v>555</v>
      </c>
      <c r="OWB219" t="s">
        <v>555</v>
      </c>
      <c r="OWC219" t="s">
        <v>555</v>
      </c>
      <c r="OWD219" t="s">
        <v>555</v>
      </c>
      <c r="OWE219" t="s">
        <v>555</v>
      </c>
      <c r="OWF219" t="s">
        <v>555</v>
      </c>
      <c r="OWG219" t="s">
        <v>555</v>
      </c>
      <c r="OWH219" t="s">
        <v>555</v>
      </c>
      <c r="OWI219" t="s">
        <v>555</v>
      </c>
      <c r="OWJ219" t="s">
        <v>555</v>
      </c>
      <c r="OWK219" t="s">
        <v>555</v>
      </c>
      <c r="OWL219" t="s">
        <v>555</v>
      </c>
      <c r="OWM219" t="s">
        <v>555</v>
      </c>
      <c r="OWN219" t="s">
        <v>555</v>
      </c>
      <c r="OWO219" t="s">
        <v>555</v>
      </c>
      <c r="OWP219" t="s">
        <v>555</v>
      </c>
      <c r="OWQ219" t="s">
        <v>555</v>
      </c>
      <c r="OWR219" t="s">
        <v>555</v>
      </c>
      <c r="OWS219" t="s">
        <v>555</v>
      </c>
      <c r="OWT219" t="s">
        <v>555</v>
      </c>
      <c r="OWU219" t="s">
        <v>555</v>
      </c>
      <c r="OWV219" t="s">
        <v>555</v>
      </c>
      <c r="OWW219" t="s">
        <v>555</v>
      </c>
      <c r="OWX219" t="s">
        <v>555</v>
      </c>
      <c r="OWY219" t="s">
        <v>555</v>
      </c>
      <c r="OWZ219" t="s">
        <v>555</v>
      </c>
      <c r="OXA219" t="s">
        <v>555</v>
      </c>
      <c r="OXB219" t="s">
        <v>555</v>
      </c>
      <c r="OXC219" t="s">
        <v>555</v>
      </c>
      <c r="OXD219" t="s">
        <v>555</v>
      </c>
      <c r="OXE219" t="s">
        <v>555</v>
      </c>
      <c r="OXF219" t="s">
        <v>555</v>
      </c>
      <c r="OXG219" t="s">
        <v>555</v>
      </c>
      <c r="OXH219" t="s">
        <v>555</v>
      </c>
      <c r="OXI219" t="s">
        <v>555</v>
      </c>
      <c r="OXJ219" t="s">
        <v>555</v>
      </c>
      <c r="OXK219" t="s">
        <v>555</v>
      </c>
      <c r="OXL219" t="s">
        <v>555</v>
      </c>
      <c r="OXM219" t="s">
        <v>555</v>
      </c>
      <c r="OXN219" t="s">
        <v>555</v>
      </c>
      <c r="OXO219" t="s">
        <v>555</v>
      </c>
      <c r="OXP219" t="s">
        <v>555</v>
      </c>
      <c r="OXQ219" t="s">
        <v>555</v>
      </c>
      <c r="OXR219" t="s">
        <v>555</v>
      </c>
      <c r="OXS219" t="s">
        <v>555</v>
      </c>
      <c r="OXT219" t="s">
        <v>555</v>
      </c>
      <c r="OXU219" t="s">
        <v>555</v>
      </c>
      <c r="OXV219" t="s">
        <v>555</v>
      </c>
      <c r="OXW219" t="s">
        <v>555</v>
      </c>
      <c r="OXX219" t="s">
        <v>555</v>
      </c>
      <c r="OXY219" t="s">
        <v>555</v>
      </c>
      <c r="OXZ219" t="s">
        <v>555</v>
      </c>
      <c r="OYA219" t="s">
        <v>555</v>
      </c>
      <c r="OYB219" t="s">
        <v>555</v>
      </c>
      <c r="OYC219" t="s">
        <v>555</v>
      </c>
      <c r="OYD219" t="s">
        <v>555</v>
      </c>
      <c r="OYE219" t="s">
        <v>555</v>
      </c>
      <c r="OYF219" t="s">
        <v>555</v>
      </c>
      <c r="OYG219" t="s">
        <v>555</v>
      </c>
      <c r="OYH219" t="s">
        <v>555</v>
      </c>
      <c r="OYI219" t="s">
        <v>555</v>
      </c>
      <c r="OYJ219" t="s">
        <v>555</v>
      </c>
      <c r="OYK219" t="s">
        <v>555</v>
      </c>
      <c r="OYL219" t="s">
        <v>555</v>
      </c>
      <c r="OYM219" t="s">
        <v>555</v>
      </c>
      <c r="OYN219" t="s">
        <v>555</v>
      </c>
      <c r="OYO219" t="s">
        <v>555</v>
      </c>
      <c r="OYP219" t="s">
        <v>555</v>
      </c>
      <c r="OYQ219" t="s">
        <v>555</v>
      </c>
      <c r="OYR219" t="s">
        <v>555</v>
      </c>
      <c r="OYS219" t="s">
        <v>555</v>
      </c>
      <c r="OYT219" t="s">
        <v>555</v>
      </c>
      <c r="OYU219" t="s">
        <v>555</v>
      </c>
      <c r="OYV219" t="s">
        <v>555</v>
      </c>
      <c r="OYW219" t="s">
        <v>555</v>
      </c>
      <c r="OYX219" t="s">
        <v>555</v>
      </c>
      <c r="OYY219" t="s">
        <v>555</v>
      </c>
      <c r="OYZ219" t="s">
        <v>555</v>
      </c>
      <c r="OZA219" t="s">
        <v>555</v>
      </c>
      <c r="OZB219" t="s">
        <v>555</v>
      </c>
      <c r="OZC219" t="s">
        <v>555</v>
      </c>
      <c r="OZD219" t="s">
        <v>555</v>
      </c>
      <c r="OZE219" t="s">
        <v>555</v>
      </c>
      <c r="OZF219" t="s">
        <v>555</v>
      </c>
      <c r="OZG219" t="s">
        <v>555</v>
      </c>
      <c r="OZH219" t="s">
        <v>555</v>
      </c>
      <c r="OZI219" t="s">
        <v>555</v>
      </c>
      <c r="OZJ219" t="s">
        <v>555</v>
      </c>
      <c r="OZK219" t="s">
        <v>555</v>
      </c>
      <c r="OZL219" t="s">
        <v>555</v>
      </c>
      <c r="OZM219" t="s">
        <v>555</v>
      </c>
      <c r="OZN219" t="s">
        <v>555</v>
      </c>
      <c r="OZO219" t="s">
        <v>555</v>
      </c>
      <c r="OZP219" t="s">
        <v>555</v>
      </c>
      <c r="OZQ219" t="s">
        <v>555</v>
      </c>
      <c r="OZR219" t="s">
        <v>555</v>
      </c>
      <c r="OZS219" t="s">
        <v>555</v>
      </c>
      <c r="OZT219" t="s">
        <v>555</v>
      </c>
      <c r="OZU219" t="s">
        <v>555</v>
      </c>
      <c r="OZV219" t="s">
        <v>555</v>
      </c>
      <c r="OZW219" t="s">
        <v>555</v>
      </c>
      <c r="OZX219" t="s">
        <v>555</v>
      </c>
      <c r="OZY219" t="s">
        <v>555</v>
      </c>
      <c r="OZZ219" t="s">
        <v>555</v>
      </c>
      <c r="PAA219" t="s">
        <v>555</v>
      </c>
      <c r="PAB219" t="s">
        <v>555</v>
      </c>
      <c r="PAC219" t="s">
        <v>555</v>
      </c>
      <c r="PAD219" t="s">
        <v>555</v>
      </c>
      <c r="PAE219" t="s">
        <v>555</v>
      </c>
      <c r="PAF219" t="s">
        <v>555</v>
      </c>
      <c r="PAG219" t="s">
        <v>555</v>
      </c>
      <c r="PAH219" t="s">
        <v>555</v>
      </c>
      <c r="PAI219" t="s">
        <v>555</v>
      </c>
      <c r="PAJ219" t="s">
        <v>555</v>
      </c>
      <c r="PAK219" t="s">
        <v>555</v>
      </c>
      <c r="PAL219" t="s">
        <v>555</v>
      </c>
      <c r="PAM219" t="s">
        <v>555</v>
      </c>
      <c r="PAN219" t="s">
        <v>555</v>
      </c>
      <c r="PAO219" t="s">
        <v>555</v>
      </c>
      <c r="PAP219" t="s">
        <v>555</v>
      </c>
      <c r="PAQ219" t="s">
        <v>555</v>
      </c>
      <c r="PAR219" t="s">
        <v>555</v>
      </c>
      <c r="PAS219" t="s">
        <v>555</v>
      </c>
      <c r="PAT219" t="s">
        <v>555</v>
      </c>
      <c r="PAU219" t="s">
        <v>555</v>
      </c>
      <c r="PAV219" t="s">
        <v>555</v>
      </c>
      <c r="PAW219" t="s">
        <v>555</v>
      </c>
      <c r="PAX219" t="s">
        <v>555</v>
      </c>
      <c r="PAY219" t="s">
        <v>555</v>
      </c>
      <c r="PAZ219" t="s">
        <v>555</v>
      </c>
      <c r="PBA219" t="s">
        <v>555</v>
      </c>
      <c r="PBB219" t="s">
        <v>555</v>
      </c>
      <c r="PBC219" t="s">
        <v>555</v>
      </c>
      <c r="PBD219" t="s">
        <v>555</v>
      </c>
      <c r="PBE219" t="s">
        <v>555</v>
      </c>
      <c r="PBF219" t="s">
        <v>555</v>
      </c>
      <c r="PBG219" t="s">
        <v>555</v>
      </c>
      <c r="PBH219" t="s">
        <v>555</v>
      </c>
      <c r="PBI219" t="s">
        <v>555</v>
      </c>
      <c r="PBJ219" t="s">
        <v>555</v>
      </c>
      <c r="PBK219" t="s">
        <v>555</v>
      </c>
      <c r="PBL219" t="s">
        <v>555</v>
      </c>
      <c r="PBM219" t="s">
        <v>555</v>
      </c>
      <c r="PBN219" t="s">
        <v>555</v>
      </c>
      <c r="PBO219" t="s">
        <v>555</v>
      </c>
      <c r="PBP219" t="s">
        <v>555</v>
      </c>
      <c r="PBQ219" t="s">
        <v>555</v>
      </c>
      <c r="PBR219" t="s">
        <v>555</v>
      </c>
      <c r="PBS219" t="s">
        <v>555</v>
      </c>
      <c r="PBT219" t="s">
        <v>555</v>
      </c>
      <c r="PBU219" t="s">
        <v>555</v>
      </c>
      <c r="PBV219" t="s">
        <v>555</v>
      </c>
      <c r="PBW219" t="s">
        <v>555</v>
      </c>
      <c r="PBX219" t="s">
        <v>555</v>
      </c>
      <c r="PBY219" t="s">
        <v>555</v>
      </c>
      <c r="PBZ219" t="s">
        <v>555</v>
      </c>
      <c r="PCA219" t="s">
        <v>555</v>
      </c>
      <c r="PCB219" t="s">
        <v>555</v>
      </c>
      <c r="PCC219" t="s">
        <v>555</v>
      </c>
      <c r="PCD219" t="s">
        <v>555</v>
      </c>
      <c r="PCE219" t="s">
        <v>555</v>
      </c>
      <c r="PCF219" t="s">
        <v>555</v>
      </c>
      <c r="PCG219" t="s">
        <v>555</v>
      </c>
      <c r="PCH219" t="s">
        <v>555</v>
      </c>
      <c r="PCI219" t="s">
        <v>555</v>
      </c>
      <c r="PCJ219" t="s">
        <v>555</v>
      </c>
      <c r="PCK219" t="s">
        <v>555</v>
      </c>
      <c r="PCL219" t="s">
        <v>555</v>
      </c>
      <c r="PCM219" t="s">
        <v>555</v>
      </c>
      <c r="PCN219" t="s">
        <v>555</v>
      </c>
      <c r="PCO219" t="s">
        <v>555</v>
      </c>
      <c r="PCP219" t="s">
        <v>555</v>
      </c>
      <c r="PCQ219" t="s">
        <v>555</v>
      </c>
      <c r="PCR219" t="s">
        <v>555</v>
      </c>
      <c r="PCS219" t="s">
        <v>555</v>
      </c>
      <c r="PCT219" t="s">
        <v>555</v>
      </c>
      <c r="PCU219" t="s">
        <v>555</v>
      </c>
      <c r="PCV219" t="s">
        <v>555</v>
      </c>
      <c r="PCW219" t="s">
        <v>555</v>
      </c>
      <c r="PCX219" t="s">
        <v>555</v>
      </c>
      <c r="PCY219" t="s">
        <v>555</v>
      </c>
      <c r="PCZ219" t="s">
        <v>555</v>
      </c>
      <c r="PDA219" t="s">
        <v>555</v>
      </c>
      <c r="PDB219" t="s">
        <v>555</v>
      </c>
      <c r="PDC219" t="s">
        <v>555</v>
      </c>
      <c r="PDD219" t="s">
        <v>555</v>
      </c>
      <c r="PDE219" t="s">
        <v>555</v>
      </c>
      <c r="PDF219" t="s">
        <v>555</v>
      </c>
      <c r="PDG219" t="s">
        <v>555</v>
      </c>
      <c r="PDH219" t="s">
        <v>555</v>
      </c>
      <c r="PDI219" t="s">
        <v>555</v>
      </c>
      <c r="PDJ219" t="s">
        <v>555</v>
      </c>
      <c r="PDK219" t="s">
        <v>555</v>
      </c>
      <c r="PDL219" t="s">
        <v>555</v>
      </c>
      <c r="PDM219" t="s">
        <v>555</v>
      </c>
      <c r="PDN219" t="s">
        <v>555</v>
      </c>
      <c r="PDO219" t="s">
        <v>555</v>
      </c>
      <c r="PDP219" t="s">
        <v>555</v>
      </c>
      <c r="PDQ219" t="s">
        <v>555</v>
      </c>
      <c r="PDR219" t="s">
        <v>555</v>
      </c>
      <c r="PDS219" t="s">
        <v>555</v>
      </c>
      <c r="PDT219" t="s">
        <v>555</v>
      </c>
      <c r="PDU219" t="s">
        <v>555</v>
      </c>
      <c r="PDV219" t="s">
        <v>555</v>
      </c>
      <c r="PDW219" t="s">
        <v>555</v>
      </c>
      <c r="PDX219" t="s">
        <v>555</v>
      </c>
      <c r="PDY219" t="s">
        <v>555</v>
      </c>
      <c r="PDZ219" t="s">
        <v>555</v>
      </c>
      <c r="PEA219" t="s">
        <v>555</v>
      </c>
      <c r="PEB219" t="s">
        <v>555</v>
      </c>
      <c r="PEC219" t="s">
        <v>555</v>
      </c>
      <c r="PED219" t="s">
        <v>555</v>
      </c>
      <c r="PEE219" t="s">
        <v>555</v>
      </c>
      <c r="PEF219" t="s">
        <v>555</v>
      </c>
      <c r="PEG219" t="s">
        <v>555</v>
      </c>
      <c r="PEH219" t="s">
        <v>555</v>
      </c>
      <c r="PEI219" t="s">
        <v>555</v>
      </c>
      <c r="PEJ219" t="s">
        <v>555</v>
      </c>
      <c r="PEK219" t="s">
        <v>555</v>
      </c>
      <c r="PEL219" t="s">
        <v>555</v>
      </c>
      <c r="PEM219" t="s">
        <v>555</v>
      </c>
      <c r="PEN219" t="s">
        <v>555</v>
      </c>
      <c r="PEO219" t="s">
        <v>555</v>
      </c>
      <c r="PEP219" t="s">
        <v>555</v>
      </c>
      <c r="PEQ219" t="s">
        <v>555</v>
      </c>
      <c r="PER219" t="s">
        <v>555</v>
      </c>
      <c r="PES219" t="s">
        <v>555</v>
      </c>
      <c r="PET219" t="s">
        <v>555</v>
      </c>
      <c r="PEU219" t="s">
        <v>555</v>
      </c>
      <c r="PEV219" t="s">
        <v>555</v>
      </c>
      <c r="PEW219" t="s">
        <v>555</v>
      </c>
      <c r="PEX219" t="s">
        <v>555</v>
      </c>
      <c r="PEY219" t="s">
        <v>555</v>
      </c>
      <c r="PEZ219" t="s">
        <v>555</v>
      </c>
      <c r="PFA219" t="s">
        <v>555</v>
      </c>
      <c r="PFB219" t="s">
        <v>555</v>
      </c>
      <c r="PFC219" t="s">
        <v>555</v>
      </c>
      <c r="PFD219" t="s">
        <v>555</v>
      </c>
      <c r="PFE219" t="s">
        <v>555</v>
      </c>
      <c r="PFF219" t="s">
        <v>555</v>
      </c>
      <c r="PFG219" t="s">
        <v>555</v>
      </c>
      <c r="PFH219" t="s">
        <v>555</v>
      </c>
      <c r="PFI219" t="s">
        <v>555</v>
      </c>
      <c r="PFJ219" t="s">
        <v>555</v>
      </c>
      <c r="PFK219" t="s">
        <v>555</v>
      </c>
      <c r="PFL219" t="s">
        <v>555</v>
      </c>
      <c r="PFM219" t="s">
        <v>555</v>
      </c>
      <c r="PFN219" t="s">
        <v>555</v>
      </c>
      <c r="PFO219" t="s">
        <v>555</v>
      </c>
      <c r="PFP219" t="s">
        <v>555</v>
      </c>
      <c r="PFQ219" t="s">
        <v>555</v>
      </c>
      <c r="PFR219" t="s">
        <v>555</v>
      </c>
      <c r="PFS219" t="s">
        <v>555</v>
      </c>
      <c r="PFT219" t="s">
        <v>555</v>
      </c>
      <c r="PFU219" t="s">
        <v>555</v>
      </c>
      <c r="PFV219" t="s">
        <v>555</v>
      </c>
      <c r="PFW219" t="s">
        <v>555</v>
      </c>
      <c r="PFX219" t="s">
        <v>555</v>
      </c>
      <c r="PFY219" t="s">
        <v>555</v>
      </c>
      <c r="PFZ219" t="s">
        <v>555</v>
      </c>
      <c r="PGA219" t="s">
        <v>555</v>
      </c>
      <c r="PGB219" t="s">
        <v>555</v>
      </c>
      <c r="PGC219" t="s">
        <v>555</v>
      </c>
      <c r="PGD219" t="s">
        <v>555</v>
      </c>
      <c r="PGE219" t="s">
        <v>555</v>
      </c>
      <c r="PGF219" t="s">
        <v>555</v>
      </c>
      <c r="PGG219" t="s">
        <v>555</v>
      </c>
      <c r="PGH219" t="s">
        <v>555</v>
      </c>
      <c r="PGI219" t="s">
        <v>555</v>
      </c>
      <c r="PGJ219" t="s">
        <v>555</v>
      </c>
      <c r="PGK219" t="s">
        <v>555</v>
      </c>
      <c r="PGL219" t="s">
        <v>555</v>
      </c>
      <c r="PGM219" t="s">
        <v>555</v>
      </c>
      <c r="PGN219" t="s">
        <v>555</v>
      </c>
      <c r="PGO219" t="s">
        <v>555</v>
      </c>
      <c r="PGP219" t="s">
        <v>555</v>
      </c>
      <c r="PGQ219" t="s">
        <v>555</v>
      </c>
      <c r="PGR219" t="s">
        <v>555</v>
      </c>
      <c r="PGS219" t="s">
        <v>555</v>
      </c>
      <c r="PGT219" t="s">
        <v>555</v>
      </c>
      <c r="PGU219" t="s">
        <v>555</v>
      </c>
      <c r="PGV219" t="s">
        <v>555</v>
      </c>
      <c r="PGW219" t="s">
        <v>555</v>
      </c>
      <c r="PGX219" t="s">
        <v>555</v>
      </c>
      <c r="PGY219" t="s">
        <v>555</v>
      </c>
      <c r="PGZ219" t="s">
        <v>555</v>
      </c>
      <c r="PHA219" t="s">
        <v>555</v>
      </c>
      <c r="PHB219" t="s">
        <v>555</v>
      </c>
      <c r="PHC219" t="s">
        <v>555</v>
      </c>
      <c r="PHD219" t="s">
        <v>555</v>
      </c>
      <c r="PHE219" t="s">
        <v>555</v>
      </c>
      <c r="PHF219" t="s">
        <v>555</v>
      </c>
      <c r="PHG219" t="s">
        <v>555</v>
      </c>
      <c r="PHH219" t="s">
        <v>555</v>
      </c>
      <c r="PHI219" t="s">
        <v>555</v>
      </c>
      <c r="PHJ219" t="s">
        <v>555</v>
      </c>
      <c r="PHK219" t="s">
        <v>555</v>
      </c>
      <c r="PHL219" t="s">
        <v>555</v>
      </c>
      <c r="PHM219" t="s">
        <v>555</v>
      </c>
      <c r="PHN219" t="s">
        <v>555</v>
      </c>
      <c r="PHO219" t="s">
        <v>555</v>
      </c>
      <c r="PHP219" t="s">
        <v>555</v>
      </c>
      <c r="PHQ219" t="s">
        <v>555</v>
      </c>
      <c r="PHR219" t="s">
        <v>555</v>
      </c>
      <c r="PHS219" t="s">
        <v>555</v>
      </c>
      <c r="PHT219" t="s">
        <v>555</v>
      </c>
      <c r="PHU219" t="s">
        <v>555</v>
      </c>
      <c r="PHV219" t="s">
        <v>555</v>
      </c>
      <c r="PHW219" t="s">
        <v>555</v>
      </c>
      <c r="PHX219" t="s">
        <v>555</v>
      </c>
      <c r="PHY219" t="s">
        <v>555</v>
      </c>
      <c r="PHZ219" t="s">
        <v>555</v>
      </c>
      <c r="PIA219" t="s">
        <v>555</v>
      </c>
      <c r="PIB219" t="s">
        <v>555</v>
      </c>
      <c r="PIC219" t="s">
        <v>555</v>
      </c>
      <c r="PID219" t="s">
        <v>555</v>
      </c>
      <c r="PIE219" t="s">
        <v>555</v>
      </c>
      <c r="PIF219" t="s">
        <v>555</v>
      </c>
      <c r="PIG219" t="s">
        <v>555</v>
      </c>
      <c r="PIH219" t="s">
        <v>555</v>
      </c>
      <c r="PII219" t="s">
        <v>555</v>
      </c>
      <c r="PIJ219" t="s">
        <v>555</v>
      </c>
      <c r="PIK219" t="s">
        <v>555</v>
      </c>
      <c r="PIL219" t="s">
        <v>555</v>
      </c>
      <c r="PIM219" t="s">
        <v>555</v>
      </c>
      <c r="PIN219" t="s">
        <v>555</v>
      </c>
      <c r="PIO219" t="s">
        <v>555</v>
      </c>
      <c r="PIP219" t="s">
        <v>555</v>
      </c>
      <c r="PIQ219" t="s">
        <v>555</v>
      </c>
      <c r="PIR219" t="s">
        <v>555</v>
      </c>
      <c r="PIS219" t="s">
        <v>555</v>
      </c>
      <c r="PIT219" t="s">
        <v>555</v>
      </c>
      <c r="PIU219" t="s">
        <v>555</v>
      </c>
      <c r="PIV219" t="s">
        <v>555</v>
      </c>
      <c r="PIW219" t="s">
        <v>555</v>
      </c>
      <c r="PIX219" t="s">
        <v>555</v>
      </c>
      <c r="PIY219" t="s">
        <v>555</v>
      </c>
      <c r="PIZ219" t="s">
        <v>555</v>
      </c>
      <c r="PJA219" t="s">
        <v>555</v>
      </c>
      <c r="PJB219" t="s">
        <v>555</v>
      </c>
      <c r="PJC219" t="s">
        <v>555</v>
      </c>
      <c r="PJD219" t="s">
        <v>555</v>
      </c>
      <c r="PJE219" t="s">
        <v>555</v>
      </c>
      <c r="PJF219" t="s">
        <v>555</v>
      </c>
      <c r="PJG219" t="s">
        <v>555</v>
      </c>
      <c r="PJH219" t="s">
        <v>555</v>
      </c>
      <c r="PJI219" t="s">
        <v>555</v>
      </c>
      <c r="PJJ219" t="s">
        <v>555</v>
      </c>
      <c r="PJK219" t="s">
        <v>555</v>
      </c>
      <c r="PJL219" t="s">
        <v>555</v>
      </c>
      <c r="PJM219" t="s">
        <v>555</v>
      </c>
      <c r="PJN219" t="s">
        <v>555</v>
      </c>
      <c r="PJO219" t="s">
        <v>555</v>
      </c>
      <c r="PJP219" t="s">
        <v>555</v>
      </c>
      <c r="PJQ219" t="s">
        <v>555</v>
      </c>
      <c r="PJR219" t="s">
        <v>555</v>
      </c>
      <c r="PJS219" t="s">
        <v>555</v>
      </c>
      <c r="PJT219" t="s">
        <v>555</v>
      </c>
      <c r="PJU219" t="s">
        <v>555</v>
      </c>
      <c r="PJV219" t="s">
        <v>555</v>
      </c>
      <c r="PJW219" t="s">
        <v>555</v>
      </c>
      <c r="PJX219" t="s">
        <v>555</v>
      </c>
      <c r="PJY219" t="s">
        <v>555</v>
      </c>
      <c r="PJZ219" t="s">
        <v>555</v>
      </c>
      <c r="PKA219" t="s">
        <v>555</v>
      </c>
      <c r="PKB219" t="s">
        <v>555</v>
      </c>
      <c r="PKC219" t="s">
        <v>555</v>
      </c>
      <c r="PKD219" t="s">
        <v>555</v>
      </c>
      <c r="PKE219" t="s">
        <v>555</v>
      </c>
      <c r="PKF219" t="s">
        <v>555</v>
      </c>
      <c r="PKG219" t="s">
        <v>555</v>
      </c>
      <c r="PKH219" t="s">
        <v>555</v>
      </c>
      <c r="PKI219" t="s">
        <v>555</v>
      </c>
      <c r="PKJ219" t="s">
        <v>555</v>
      </c>
      <c r="PKK219" t="s">
        <v>555</v>
      </c>
      <c r="PKL219" t="s">
        <v>555</v>
      </c>
      <c r="PKM219" t="s">
        <v>555</v>
      </c>
      <c r="PKN219" t="s">
        <v>555</v>
      </c>
      <c r="PKO219" t="s">
        <v>555</v>
      </c>
      <c r="PKP219" t="s">
        <v>555</v>
      </c>
      <c r="PKQ219" t="s">
        <v>555</v>
      </c>
      <c r="PKR219" t="s">
        <v>555</v>
      </c>
      <c r="PKS219" t="s">
        <v>555</v>
      </c>
      <c r="PKT219" t="s">
        <v>555</v>
      </c>
      <c r="PKU219" t="s">
        <v>555</v>
      </c>
      <c r="PKV219" t="s">
        <v>555</v>
      </c>
      <c r="PKW219" t="s">
        <v>555</v>
      </c>
      <c r="PKX219" t="s">
        <v>555</v>
      </c>
      <c r="PKY219" t="s">
        <v>555</v>
      </c>
      <c r="PKZ219" t="s">
        <v>555</v>
      </c>
      <c r="PLA219" t="s">
        <v>555</v>
      </c>
      <c r="PLB219" t="s">
        <v>555</v>
      </c>
      <c r="PLC219" t="s">
        <v>555</v>
      </c>
      <c r="PLD219" t="s">
        <v>555</v>
      </c>
      <c r="PLE219" t="s">
        <v>555</v>
      </c>
      <c r="PLF219" t="s">
        <v>555</v>
      </c>
      <c r="PLG219" t="s">
        <v>555</v>
      </c>
      <c r="PLH219" t="s">
        <v>555</v>
      </c>
      <c r="PLI219" t="s">
        <v>555</v>
      </c>
      <c r="PLJ219" t="s">
        <v>555</v>
      </c>
      <c r="PLK219" t="s">
        <v>555</v>
      </c>
      <c r="PLL219" t="s">
        <v>555</v>
      </c>
      <c r="PLM219" t="s">
        <v>555</v>
      </c>
      <c r="PLN219" t="s">
        <v>555</v>
      </c>
      <c r="PLO219" t="s">
        <v>555</v>
      </c>
      <c r="PLP219" t="s">
        <v>555</v>
      </c>
      <c r="PLQ219" t="s">
        <v>555</v>
      </c>
      <c r="PLR219" t="s">
        <v>555</v>
      </c>
      <c r="PLS219" t="s">
        <v>555</v>
      </c>
      <c r="PLT219" t="s">
        <v>555</v>
      </c>
      <c r="PLU219" t="s">
        <v>555</v>
      </c>
      <c r="PLV219" t="s">
        <v>555</v>
      </c>
      <c r="PLW219" t="s">
        <v>555</v>
      </c>
      <c r="PLX219" t="s">
        <v>555</v>
      </c>
      <c r="PLY219" t="s">
        <v>555</v>
      </c>
      <c r="PLZ219" t="s">
        <v>555</v>
      </c>
      <c r="PMA219" t="s">
        <v>555</v>
      </c>
      <c r="PMB219" t="s">
        <v>555</v>
      </c>
      <c r="PMC219" t="s">
        <v>555</v>
      </c>
      <c r="PMD219" t="s">
        <v>555</v>
      </c>
      <c r="PME219" t="s">
        <v>555</v>
      </c>
      <c r="PMF219" t="s">
        <v>555</v>
      </c>
      <c r="PMG219" t="s">
        <v>555</v>
      </c>
      <c r="PMH219" t="s">
        <v>555</v>
      </c>
      <c r="PMI219" t="s">
        <v>555</v>
      </c>
      <c r="PMJ219" t="s">
        <v>555</v>
      </c>
      <c r="PMK219" t="s">
        <v>555</v>
      </c>
      <c r="PML219" t="s">
        <v>555</v>
      </c>
      <c r="PMM219" t="s">
        <v>555</v>
      </c>
      <c r="PMN219" t="s">
        <v>555</v>
      </c>
      <c r="PMO219" t="s">
        <v>555</v>
      </c>
      <c r="PMP219" t="s">
        <v>555</v>
      </c>
      <c r="PMQ219" t="s">
        <v>555</v>
      </c>
      <c r="PMR219" t="s">
        <v>555</v>
      </c>
      <c r="PMS219" t="s">
        <v>555</v>
      </c>
      <c r="PMT219" t="s">
        <v>555</v>
      </c>
      <c r="PMU219" t="s">
        <v>555</v>
      </c>
      <c r="PMV219" t="s">
        <v>555</v>
      </c>
      <c r="PMW219" t="s">
        <v>555</v>
      </c>
      <c r="PMX219" t="s">
        <v>555</v>
      </c>
      <c r="PMY219" t="s">
        <v>555</v>
      </c>
      <c r="PMZ219" t="s">
        <v>555</v>
      </c>
      <c r="PNA219" t="s">
        <v>555</v>
      </c>
      <c r="PNB219" t="s">
        <v>555</v>
      </c>
      <c r="PNC219" t="s">
        <v>555</v>
      </c>
      <c r="PND219" t="s">
        <v>555</v>
      </c>
      <c r="PNE219" t="s">
        <v>555</v>
      </c>
      <c r="PNF219" t="s">
        <v>555</v>
      </c>
      <c r="PNG219" t="s">
        <v>555</v>
      </c>
      <c r="PNH219" t="s">
        <v>555</v>
      </c>
      <c r="PNI219" t="s">
        <v>555</v>
      </c>
      <c r="PNJ219" t="s">
        <v>555</v>
      </c>
      <c r="PNK219" t="s">
        <v>555</v>
      </c>
      <c r="PNL219" t="s">
        <v>555</v>
      </c>
      <c r="PNM219" t="s">
        <v>555</v>
      </c>
      <c r="PNN219" t="s">
        <v>555</v>
      </c>
      <c r="PNO219" t="s">
        <v>555</v>
      </c>
      <c r="PNP219" t="s">
        <v>555</v>
      </c>
      <c r="PNQ219" t="s">
        <v>555</v>
      </c>
      <c r="PNR219" t="s">
        <v>555</v>
      </c>
      <c r="PNS219" t="s">
        <v>555</v>
      </c>
      <c r="PNT219" t="s">
        <v>555</v>
      </c>
      <c r="PNU219" t="s">
        <v>555</v>
      </c>
      <c r="PNV219" t="s">
        <v>555</v>
      </c>
      <c r="PNW219" t="s">
        <v>555</v>
      </c>
      <c r="PNX219" t="s">
        <v>555</v>
      </c>
      <c r="PNY219" t="s">
        <v>555</v>
      </c>
      <c r="PNZ219" t="s">
        <v>555</v>
      </c>
      <c r="POA219" t="s">
        <v>555</v>
      </c>
      <c r="POB219" t="s">
        <v>555</v>
      </c>
      <c r="POC219" t="s">
        <v>555</v>
      </c>
      <c r="POD219" t="s">
        <v>555</v>
      </c>
      <c r="POE219" t="s">
        <v>555</v>
      </c>
      <c r="POF219" t="s">
        <v>555</v>
      </c>
      <c r="POG219" t="s">
        <v>555</v>
      </c>
      <c r="POH219" t="s">
        <v>555</v>
      </c>
      <c r="POI219" t="s">
        <v>555</v>
      </c>
      <c r="POJ219" t="s">
        <v>555</v>
      </c>
      <c r="POK219" t="s">
        <v>555</v>
      </c>
      <c r="POL219" t="s">
        <v>555</v>
      </c>
      <c r="POM219" t="s">
        <v>555</v>
      </c>
      <c r="PON219" t="s">
        <v>555</v>
      </c>
      <c r="POO219" t="s">
        <v>555</v>
      </c>
      <c r="POP219" t="s">
        <v>555</v>
      </c>
      <c r="POQ219" t="s">
        <v>555</v>
      </c>
      <c r="POR219" t="s">
        <v>555</v>
      </c>
      <c r="POS219" t="s">
        <v>555</v>
      </c>
      <c r="POT219" t="s">
        <v>555</v>
      </c>
      <c r="POU219" t="s">
        <v>555</v>
      </c>
      <c r="POV219" t="s">
        <v>555</v>
      </c>
      <c r="POW219" t="s">
        <v>555</v>
      </c>
      <c r="POX219" t="s">
        <v>555</v>
      </c>
      <c r="POY219" t="s">
        <v>555</v>
      </c>
      <c r="POZ219" t="s">
        <v>555</v>
      </c>
      <c r="PPA219" t="s">
        <v>555</v>
      </c>
      <c r="PPB219" t="s">
        <v>555</v>
      </c>
      <c r="PPC219" t="s">
        <v>555</v>
      </c>
      <c r="PPD219" t="s">
        <v>555</v>
      </c>
      <c r="PPE219" t="s">
        <v>555</v>
      </c>
      <c r="PPF219" t="s">
        <v>555</v>
      </c>
      <c r="PPG219" t="s">
        <v>555</v>
      </c>
      <c r="PPH219" t="s">
        <v>555</v>
      </c>
      <c r="PPI219" t="s">
        <v>555</v>
      </c>
      <c r="PPJ219" t="s">
        <v>555</v>
      </c>
      <c r="PPK219" t="s">
        <v>555</v>
      </c>
      <c r="PPL219" t="s">
        <v>555</v>
      </c>
      <c r="PPM219" t="s">
        <v>555</v>
      </c>
      <c r="PPN219" t="s">
        <v>555</v>
      </c>
      <c r="PPO219" t="s">
        <v>555</v>
      </c>
      <c r="PPP219" t="s">
        <v>555</v>
      </c>
      <c r="PPQ219" t="s">
        <v>555</v>
      </c>
      <c r="PPR219" t="s">
        <v>555</v>
      </c>
      <c r="PPS219" t="s">
        <v>555</v>
      </c>
      <c r="PPT219" t="s">
        <v>555</v>
      </c>
      <c r="PPU219" t="s">
        <v>555</v>
      </c>
      <c r="PPV219" t="s">
        <v>555</v>
      </c>
      <c r="PPW219" t="s">
        <v>555</v>
      </c>
      <c r="PPX219" t="s">
        <v>555</v>
      </c>
      <c r="PPY219" t="s">
        <v>555</v>
      </c>
      <c r="PPZ219" t="s">
        <v>555</v>
      </c>
      <c r="PQA219" t="s">
        <v>555</v>
      </c>
      <c r="PQB219" t="s">
        <v>555</v>
      </c>
      <c r="PQC219" t="s">
        <v>555</v>
      </c>
      <c r="PQD219" t="s">
        <v>555</v>
      </c>
      <c r="PQE219" t="s">
        <v>555</v>
      </c>
      <c r="PQF219" t="s">
        <v>555</v>
      </c>
      <c r="PQG219" t="s">
        <v>555</v>
      </c>
      <c r="PQH219" t="s">
        <v>555</v>
      </c>
      <c r="PQI219" t="s">
        <v>555</v>
      </c>
      <c r="PQJ219" t="s">
        <v>555</v>
      </c>
      <c r="PQK219" t="s">
        <v>555</v>
      </c>
      <c r="PQL219" t="s">
        <v>555</v>
      </c>
      <c r="PQM219" t="s">
        <v>555</v>
      </c>
      <c r="PQN219" t="s">
        <v>555</v>
      </c>
      <c r="PQO219" t="s">
        <v>555</v>
      </c>
      <c r="PQP219" t="s">
        <v>555</v>
      </c>
      <c r="PQQ219" t="s">
        <v>555</v>
      </c>
      <c r="PQR219" t="s">
        <v>555</v>
      </c>
      <c r="PQS219" t="s">
        <v>555</v>
      </c>
      <c r="PQT219" t="s">
        <v>555</v>
      </c>
      <c r="PQU219" t="s">
        <v>555</v>
      </c>
      <c r="PQV219" t="s">
        <v>555</v>
      </c>
      <c r="PQW219" t="s">
        <v>555</v>
      </c>
      <c r="PQX219" t="s">
        <v>555</v>
      </c>
      <c r="PQY219" t="s">
        <v>555</v>
      </c>
      <c r="PQZ219" t="s">
        <v>555</v>
      </c>
      <c r="PRA219" t="s">
        <v>555</v>
      </c>
      <c r="PRB219" t="s">
        <v>555</v>
      </c>
      <c r="PRC219" t="s">
        <v>555</v>
      </c>
      <c r="PRD219" t="s">
        <v>555</v>
      </c>
      <c r="PRE219" t="s">
        <v>555</v>
      </c>
      <c r="PRF219" t="s">
        <v>555</v>
      </c>
      <c r="PRG219" t="s">
        <v>555</v>
      </c>
      <c r="PRH219" t="s">
        <v>555</v>
      </c>
      <c r="PRI219" t="s">
        <v>555</v>
      </c>
      <c r="PRJ219" t="s">
        <v>555</v>
      </c>
      <c r="PRK219" t="s">
        <v>555</v>
      </c>
      <c r="PRL219" t="s">
        <v>555</v>
      </c>
      <c r="PRM219" t="s">
        <v>555</v>
      </c>
      <c r="PRN219" t="s">
        <v>555</v>
      </c>
      <c r="PRO219" t="s">
        <v>555</v>
      </c>
      <c r="PRP219" t="s">
        <v>555</v>
      </c>
      <c r="PRQ219" t="s">
        <v>555</v>
      </c>
      <c r="PRR219" t="s">
        <v>555</v>
      </c>
      <c r="PRS219" t="s">
        <v>555</v>
      </c>
      <c r="PRT219" t="s">
        <v>555</v>
      </c>
      <c r="PRU219" t="s">
        <v>555</v>
      </c>
      <c r="PRV219" t="s">
        <v>555</v>
      </c>
      <c r="PRW219" t="s">
        <v>555</v>
      </c>
      <c r="PRX219" t="s">
        <v>555</v>
      </c>
      <c r="PRY219" t="s">
        <v>555</v>
      </c>
      <c r="PRZ219" t="s">
        <v>555</v>
      </c>
      <c r="PSA219" t="s">
        <v>555</v>
      </c>
      <c r="PSB219" t="s">
        <v>555</v>
      </c>
      <c r="PSC219" t="s">
        <v>555</v>
      </c>
      <c r="PSD219" t="s">
        <v>555</v>
      </c>
      <c r="PSE219" t="s">
        <v>555</v>
      </c>
      <c r="PSF219" t="s">
        <v>555</v>
      </c>
      <c r="PSG219" t="s">
        <v>555</v>
      </c>
      <c r="PSH219" t="s">
        <v>555</v>
      </c>
      <c r="PSI219" t="s">
        <v>555</v>
      </c>
      <c r="PSJ219" t="s">
        <v>555</v>
      </c>
      <c r="PSK219" t="s">
        <v>555</v>
      </c>
      <c r="PSL219" t="s">
        <v>555</v>
      </c>
      <c r="PSM219" t="s">
        <v>555</v>
      </c>
      <c r="PSN219" t="s">
        <v>555</v>
      </c>
      <c r="PSO219" t="s">
        <v>555</v>
      </c>
      <c r="PSP219" t="s">
        <v>555</v>
      </c>
      <c r="PSQ219" t="s">
        <v>555</v>
      </c>
      <c r="PSR219" t="s">
        <v>555</v>
      </c>
      <c r="PSS219" t="s">
        <v>555</v>
      </c>
      <c r="PST219" t="s">
        <v>555</v>
      </c>
      <c r="PSU219" t="s">
        <v>555</v>
      </c>
      <c r="PSV219" t="s">
        <v>555</v>
      </c>
      <c r="PSW219" t="s">
        <v>555</v>
      </c>
      <c r="PSX219" t="s">
        <v>555</v>
      </c>
      <c r="PSY219" t="s">
        <v>555</v>
      </c>
      <c r="PSZ219" t="s">
        <v>555</v>
      </c>
      <c r="PTA219" t="s">
        <v>555</v>
      </c>
      <c r="PTB219" t="s">
        <v>555</v>
      </c>
      <c r="PTC219" t="s">
        <v>555</v>
      </c>
      <c r="PTD219" t="s">
        <v>555</v>
      </c>
      <c r="PTE219" t="s">
        <v>555</v>
      </c>
      <c r="PTF219" t="s">
        <v>555</v>
      </c>
      <c r="PTG219" t="s">
        <v>555</v>
      </c>
      <c r="PTH219" t="s">
        <v>555</v>
      </c>
      <c r="PTI219" t="s">
        <v>555</v>
      </c>
      <c r="PTJ219" t="s">
        <v>555</v>
      </c>
      <c r="PTK219" t="s">
        <v>555</v>
      </c>
      <c r="PTL219" t="s">
        <v>555</v>
      </c>
      <c r="PTM219" t="s">
        <v>555</v>
      </c>
      <c r="PTN219" t="s">
        <v>555</v>
      </c>
      <c r="PTO219" t="s">
        <v>555</v>
      </c>
      <c r="PTP219" t="s">
        <v>555</v>
      </c>
      <c r="PTQ219" t="s">
        <v>555</v>
      </c>
      <c r="PTR219" t="s">
        <v>555</v>
      </c>
      <c r="PTS219" t="s">
        <v>555</v>
      </c>
      <c r="PTT219" t="s">
        <v>555</v>
      </c>
      <c r="PTU219" t="s">
        <v>555</v>
      </c>
      <c r="PTV219" t="s">
        <v>555</v>
      </c>
      <c r="PTW219" t="s">
        <v>555</v>
      </c>
      <c r="PTX219" t="s">
        <v>555</v>
      </c>
      <c r="PTY219" t="s">
        <v>555</v>
      </c>
      <c r="PTZ219" t="s">
        <v>555</v>
      </c>
      <c r="PUA219" t="s">
        <v>555</v>
      </c>
      <c r="PUB219" t="s">
        <v>555</v>
      </c>
      <c r="PUC219" t="s">
        <v>555</v>
      </c>
      <c r="PUD219" t="s">
        <v>555</v>
      </c>
      <c r="PUE219" t="s">
        <v>555</v>
      </c>
      <c r="PUF219" t="s">
        <v>555</v>
      </c>
      <c r="PUG219" t="s">
        <v>555</v>
      </c>
      <c r="PUH219" t="s">
        <v>555</v>
      </c>
      <c r="PUI219" t="s">
        <v>555</v>
      </c>
      <c r="PUJ219" t="s">
        <v>555</v>
      </c>
      <c r="PUK219" t="s">
        <v>555</v>
      </c>
      <c r="PUL219" t="s">
        <v>555</v>
      </c>
      <c r="PUM219" t="s">
        <v>555</v>
      </c>
      <c r="PUN219" t="s">
        <v>555</v>
      </c>
      <c r="PUO219" t="s">
        <v>555</v>
      </c>
      <c r="PUP219" t="s">
        <v>555</v>
      </c>
      <c r="PUQ219" t="s">
        <v>555</v>
      </c>
      <c r="PUR219" t="s">
        <v>555</v>
      </c>
      <c r="PUS219" t="s">
        <v>555</v>
      </c>
      <c r="PUT219" t="s">
        <v>555</v>
      </c>
      <c r="PUU219" t="s">
        <v>555</v>
      </c>
      <c r="PUV219" t="s">
        <v>555</v>
      </c>
      <c r="PUW219" t="s">
        <v>555</v>
      </c>
      <c r="PUX219" t="s">
        <v>555</v>
      </c>
      <c r="PUY219" t="s">
        <v>555</v>
      </c>
      <c r="PUZ219" t="s">
        <v>555</v>
      </c>
      <c r="PVA219" t="s">
        <v>555</v>
      </c>
      <c r="PVB219" t="s">
        <v>555</v>
      </c>
      <c r="PVC219" t="s">
        <v>555</v>
      </c>
      <c r="PVD219" t="s">
        <v>555</v>
      </c>
      <c r="PVE219" t="s">
        <v>555</v>
      </c>
      <c r="PVF219" t="s">
        <v>555</v>
      </c>
      <c r="PVG219" t="s">
        <v>555</v>
      </c>
      <c r="PVH219" t="s">
        <v>555</v>
      </c>
      <c r="PVI219" t="s">
        <v>555</v>
      </c>
      <c r="PVJ219" t="s">
        <v>555</v>
      </c>
      <c r="PVK219" t="s">
        <v>555</v>
      </c>
      <c r="PVL219" t="s">
        <v>555</v>
      </c>
      <c r="PVM219" t="s">
        <v>555</v>
      </c>
      <c r="PVN219" t="s">
        <v>555</v>
      </c>
      <c r="PVO219" t="s">
        <v>555</v>
      </c>
      <c r="PVP219" t="s">
        <v>555</v>
      </c>
      <c r="PVQ219" t="s">
        <v>555</v>
      </c>
      <c r="PVR219" t="s">
        <v>555</v>
      </c>
      <c r="PVS219" t="s">
        <v>555</v>
      </c>
      <c r="PVT219" t="s">
        <v>555</v>
      </c>
      <c r="PVU219" t="s">
        <v>555</v>
      </c>
      <c r="PVV219" t="s">
        <v>555</v>
      </c>
      <c r="PVW219" t="s">
        <v>555</v>
      </c>
      <c r="PVX219" t="s">
        <v>555</v>
      </c>
      <c r="PVY219" t="s">
        <v>555</v>
      </c>
      <c r="PVZ219" t="s">
        <v>555</v>
      </c>
      <c r="PWA219" t="s">
        <v>555</v>
      </c>
      <c r="PWB219" t="s">
        <v>555</v>
      </c>
      <c r="PWC219" t="s">
        <v>555</v>
      </c>
      <c r="PWD219" t="s">
        <v>555</v>
      </c>
      <c r="PWE219" t="s">
        <v>555</v>
      </c>
      <c r="PWF219" t="s">
        <v>555</v>
      </c>
      <c r="PWG219" t="s">
        <v>555</v>
      </c>
      <c r="PWH219" t="s">
        <v>555</v>
      </c>
      <c r="PWI219" t="s">
        <v>555</v>
      </c>
      <c r="PWJ219" t="s">
        <v>555</v>
      </c>
      <c r="PWK219" t="s">
        <v>555</v>
      </c>
      <c r="PWL219" t="s">
        <v>555</v>
      </c>
      <c r="PWM219" t="s">
        <v>555</v>
      </c>
      <c r="PWN219" t="s">
        <v>555</v>
      </c>
      <c r="PWO219" t="s">
        <v>555</v>
      </c>
      <c r="PWP219" t="s">
        <v>555</v>
      </c>
      <c r="PWQ219" t="s">
        <v>555</v>
      </c>
      <c r="PWR219" t="s">
        <v>555</v>
      </c>
      <c r="PWS219" t="s">
        <v>555</v>
      </c>
      <c r="PWT219" t="s">
        <v>555</v>
      </c>
      <c r="PWU219" t="s">
        <v>555</v>
      </c>
      <c r="PWV219" t="s">
        <v>555</v>
      </c>
      <c r="PWW219" t="s">
        <v>555</v>
      </c>
      <c r="PWX219" t="s">
        <v>555</v>
      </c>
      <c r="PWY219" t="s">
        <v>555</v>
      </c>
      <c r="PWZ219" t="s">
        <v>555</v>
      </c>
      <c r="PXA219" t="s">
        <v>555</v>
      </c>
      <c r="PXB219" t="s">
        <v>555</v>
      </c>
      <c r="PXC219" t="s">
        <v>555</v>
      </c>
      <c r="PXD219" t="s">
        <v>555</v>
      </c>
      <c r="PXE219" t="s">
        <v>555</v>
      </c>
      <c r="PXF219" t="s">
        <v>555</v>
      </c>
      <c r="PXG219" t="s">
        <v>555</v>
      </c>
      <c r="PXH219" t="s">
        <v>555</v>
      </c>
      <c r="PXI219" t="s">
        <v>555</v>
      </c>
      <c r="PXJ219" t="s">
        <v>555</v>
      </c>
      <c r="PXK219" t="s">
        <v>555</v>
      </c>
      <c r="PXL219" t="s">
        <v>555</v>
      </c>
      <c r="PXM219" t="s">
        <v>555</v>
      </c>
      <c r="PXN219" t="s">
        <v>555</v>
      </c>
      <c r="PXO219" t="s">
        <v>555</v>
      </c>
      <c r="PXP219" t="s">
        <v>555</v>
      </c>
      <c r="PXQ219" t="s">
        <v>555</v>
      </c>
      <c r="PXR219" t="s">
        <v>555</v>
      </c>
      <c r="PXS219" t="s">
        <v>555</v>
      </c>
      <c r="PXT219" t="s">
        <v>555</v>
      </c>
      <c r="PXU219" t="s">
        <v>555</v>
      </c>
      <c r="PXV219" t="s">
        <v>555</v>
      </c>
      <c r="PXW219" t="s">
        <v>555</v>
      </c>
      <c r="PXX219" t="s">
        <v>555</v>
      </c>
      <c r="PXY219" t="s">
        <v>555</v>
      </c>
      <c r="PXZ219" t="s">
        <v>555</v>
      </c>
      <c r="PYA219" t="s">
        <v>555</v>
      </c>
      <c r="PYB219" t="s">
        <v>555</v>
      </c>
      <c r="PYC219" t="s">
        <v>555</v>
      </c>
      <c r="PYD219" t="s">
        <v>555</v>
      </c>
      <c r="PYE219" t="s">
        <v>555</v>
      </c>
      <c r="PYF219" t="s">
        <v>555</v>
      </c>
      <c r="PYG219" t="s">
        <v>555</v>
      </c>
      <c r="PYH219" t="s">
        <v>555</v>
      </c>
      <c r="PYI219" t="s">
        <v>555</v>
      </c>
      <c r="PYJ219" t="s">
        <v>555</v>
      </c>
      <c r="PYK219" t="s">
        <v>555</v>
      </c>
      <c r="PYL219" t="s">
        <v>555</v>
      </c>
      <c r="PYM219" t="s">
        <v>555</v>
      </c>
      <c r="PYN219" t="s">
        <v>555</v>
      </c>
      <c r="PYO219" t="s">
        <v>555</v>
      </c>
      <c r="PYP219" t="s">
        <v>555</v>
      </c>
      <c r="PYQ219" t="s">
        <v>555</v>
      </c>
      <c r="PYR219" t="s">
        <v>555</v>
      </c>
      <c r="PYS219" t="s">
        <v>555</v>
      </c>
      <c r="PYT219" t="s">
        <v>555</v>
      </c>
      <c r="PYU219" t="s">
        <v>555</v>
      </c>
      <c r="PYV219" t="s">
        <v>555</v>
      </c>
      <c r="PYW219" t="s">
        <v>555</v>
      </c>
      <c r="PYX219" t="s">
        <v>555</v>
      </c>
      <c r="PYY219" t="s">
        <v>555</v>
      </c>
      <c r="PYZ219" t="s">
        <v>555</v>
      </c>
      <c r="PZA219" t="s">
        <v>555</v>
      </c>
      <c r="PZB219" t="s">
        <v>555</v>
      </c>
      <c r="PZC219" t="s">
        <v>555</v>
      </c>
      <c r="PZD219" t="s">
        <v>555</v>
      </c>
      <c r="PZE219" t="s">
        <v>555</v>
      </c>
      <c r="PZF219" t="s">
        <v>555</v>
      </c>
      <c r="PZG219" t="s">
        <v>555</v>
      </c>
      <c r="PZH219" t="s">
        <v>555</v>
      </c>
      <c r="PZI219" t="s">
        <v>555</v>
      </c>
      <c r="PZJ219" t="s">
        <v>555</v>
      </c>
      <c r="PZK219" t="s">
        <v>555</v>
      </c>
      <c r="PZL219" t="s">
        <v>555</v>
      </c>
      <c r="PZM219" t="s">
        <v>555</v>
      </c>
      <c r="PZN219" t="s">
        <v>555</v>
      </c>
      <c r="PZO219" t="s">
        <v>555</v>
      </c>
      <c r="PZP219" t="s">
        <v>555</v>
      </c>
      <c r="PZQ219" t="s">
        <v>555</v>
      </c>
      <c r="PZR219" t="s">
        <v>555</v>
      </c>
      <c r="PZS219" t="s">
        <v>555</v>
      </c>
      <c r="PZT219" t="s">
        <v>555</v>
      </c>
      <c r="PZU219" t="s">
        <v>555</v>
      </c>
      <c r="PZV219" t="s">
        <v>555</v>
      </c>
      <c r="PZW219" t="s">
        <v>555</v>
      </c>
      <c r="PZX219" t="s">
        <v>555</v>
      </c>
      <c r="PZY219" t="s">
        <v>555</v>
      </c>
      <c r="PZZ219" t="s">
        <v>555</v>
      </c>
      <c r="QAA219" t="s">
        <v>555</v>
      </c>
      <c r="QAB219" t="s">
        <v>555</v>
      </c>
      <c r="QAC219" t="s">
        <v>555</v>
      </c>
      <c r="QAD219" t="s">
        <v>555</v>
      </c>
      <c r="QAE219" t="s">
        <v>555</v>
      </c>
      <c r="QAF219" t="s">
        <v>555</v>
      </c>
      <c r="QAG219" t="s">
        <v>555</v>
      </c>
      <c r="QAH219" t="s">
        <v>555</v>
      </c>
      <c r="QAI219" t="s">
        <v>555</v>
      </c>
      <c r="QAJ219" t="s">
        <v>555</v>
      </c>
      <c r="QAK219" t="s">
        <v>555</v>
      </c>
      <c r="QAL219" t="s">
        <v>555</v>
      </c>
      <c r="QAM219" t="s">
        <v>555</v>
      </c>
      <c r="QAN219" t="s">
        <v>555</v>
      </c>
      <c r="QAO219" t="s">
        <v>555</v>
      </c>
      <c r="QAP219" t="s">
        <v>555</v>
      </c>
      <c r="QAQ219" t="s">
        <v>555</v>
      </c>
      <c r="QAR219" t="s">
        <v>555</v>
      </c>
      <c r="QAS219" t="s">
        <v>555</v>
      </c>
      <c r="QAT219" t="s">
        <v>555</v>
      </c>
      <c r="QAU219" t="s">
        <v>555</v>
      </c>
      <c r="QAV219" t="s">
        <v>555</v>
      </c>
      <c r="QAW219" t="s">
        <v>555</v>
      </c>
      <c r="QAX219" t="s">
        <v>555</v>
      </c>
      <c r="QAY219" t="s">
        <v>555</v>
      </c>
      <c r="QAZ219" t="s">
        <v>555</v>
      </c>
      <c r="QBA219" t="s">
        <v>555</v>
      </c>
      <c r="QBB219" t="s">
        <v>555</v>
      </c>
      <c r="QBC219" t="s">
        <v>555</v>
      </c>
      <c r="QBD219" t="s">
        <v>555</v>
      </c>
      <c r="QBE219" t="s">
        <v>555</v>
      </c>
      <c r="QBF219" t="s">
        <v>555</v>
      </c>
      <c r="QBG219" t="s">
        <v>555</v>
      </c>
      <c r="QBH219" t="s">
        <v>555</v>
      </c>
      <c r="QBI219" t="s">
        <v>555</v>
      </c>
      <c r="QBJ219" t="s">
        <v>555</v>
      </c>
      <c r="QBK219" t="s">
        <v>555</v>
      </c>
      <c r="QBL219" t="s">
        <v>555</v>
      </c>
      <c r="QBM219" t="s">
        <v>555</v>
      </c>
      <c r="QBN219" t="s">
        <v>555</v>
      </c>
      <c r="QBO219" t="s">
        <v>555</v>
      </c>
      <c r="QBP219" t="s">
        <v>555</v>
      </c>
      <c r="QBQ219" t="s">
        <v>555</v>
      </c>
      <c r="QBR219" t="s">
        <v>555</v>
      </c>
      <c r="QBS219" t="s">
        <v>555</v>
      </c>
      <c r="QBT219" t="s">
        <v>555</v>
      </c>
      <c r="QBU219" t="s">
        <v>555</v>
      </c>
      <c r="QBV219" t="s">
        <v>555</v>
      </c>
      <c r="QBW219" t="s">
        <v>555</v>
      </c>
      <c r="QBX219" t="s">
        <v>555</v>
      </c>
      <c r="QBY219" t="s">
        <v>555</v>
      </c>
      <c r="QBZ219" t="s">
        <v>555</v>
      </c>
      <c r="QCA219" t="s">
        <v>555</v>
      </c>
      <c r="QCB219" t="s">
        <v>555</v>
      </c>
      <c r="QCC219" t="s">
        <v>555</v>
      </c>
      <c r="QCD219" t="s">
        <v>555</v>
      </c>
      <c r="QCE219" t="s">
        <v>555</v>
      </c>
      <c r="QCF219" t="s">
        <v>555</v>
      </c>
      <c r="QCG219" t="s">
        <v>555</v>
      </c>
      <c r="QCH219" t="s">
        <v>555</v>
      </c>
      <c r="QCI219" t="s">
        <v>555</v>
      </c>
      <c r="QCJ219" t="s">
        <v>555</v>
      </c>
      <c r="QCK219" t="s">
        <v>555</v>
      </c>
      <c r="QCL219" t="s">
        <v>555</v>
      </c>
      <c r="QCM219" t="s">
        <v>555</v>
      </c>
      <c r="QCN219" t="s">
        <v>555</v>
      </c>
      <c r="QCO219" t="s">
        <v>555</v>
      </c>
      <c r="QCP219" t="s">
        <v>555</v>
      </c>
      <c r="QCQ219" t="s">
        <v>555</v>
      </c>
      <c r="QCR219" t="s">
        <v>555</v>
      </c>
      <c r="QCS219" t="s">
        <v>555</v>
      </c>
      <c r="QCT219" t="s">
        <v>555</v>
      </c>
      <c r="QCU219" t="s">
        <v>555</v>
      </c>
      <c r="QCV219" t="s">
        <v>555</v>
      </c>
      <c r="QCW219" t="s">
        <v>555</v>
      </c>
      <c r="QCX219" t="s">
        <v>555</v>
      </c>
      <c r="QCY219" t="s">
        <v>555</v>
      </c>
      <c r="QCZ219" t="s">
        <v>555</v>
      </c>
      <c r="QDA219" t="s">
        <v>555</v>
      </c>
      <c r="QDB219" t="s">
        <v>555</v>
      </c>
      <c r="QDC219" t="s">
        <v>555</v>
      </c>
      <c r="QDD219" t="s">
        <v>555</v>
      </c>
      <c r="QDE219" t="s">
        <v>555</v>
      </c>
      <c r="QDF219" t="s">
        <v>555</v>
      </c>
      <c r="QDG219" t="s">
        <v>555</v>
      </c>
      <c r="QDH219" t="s">
        <v>555</v>
      </c>
      <c r="QDI219" t="s">
        <v>555</v>
      </c>
      <c r="QDJ219" t="s">
        <v>555</v>
      </c>
      <c r="QDK219" t="s">
        <v>555</v>
      </c>
      <c r="QDL219" t="s">
        <v>555</v>
      </c>
      <c r="QDM219" t="s">
        <v>555</v>
      </c>
      <c r="QDN219" t="s">
        <v>555</v>
      </c>
      <c r="QDO219" t="s">
        <v>555</v>
      </c>
      <c r="QDP219" t="s">
        <v>555</v>
      </c>
      <c r="QDQ219" t="s">
        <v>555</v>
      </c>
      <c r="QDR219" t="s">
        <v>555</v>
      </c>
      <c r="QDS219" t="s">
        <v>555</v>
      </c>
      <c r="QDT219" t="s">
        <v>555</v>
      </c>
      <c r="QDU219" t="s">
        <v>555</v>
      </c>
      <c r="QDV219" t="s">
        <v>555</v>
      </c>
      <c r="QDW219" t="s">
        <v>555</v>
      </c>
      <c r="QDX219" t="s">
        <v>555</v>
      </c>
      <c r="QDY219" t="s">
        <v>555</v>
      </c>
      <c r="QDZ219" t="s">
        <v>555</v>
      </c>
      <c r="QEA219" t="s">
        <v>555</v>
      </c>
      <c r="QEB219" t="s">
        <v>555</v>
      </c>
      <c r="QEC219" t="s">
        <v>555</v>
      </c>
      <c r="QED219" t="s">
        <v>555</v>
      </c>
      <c r="QEE219" t="s">
        <v>555</v>
      </c>
      <c r="QEF219" t="s">
        <v>555</v>
      </c>
      <c r="QEG219" t="s">
        <v>555</v>
      </c>
      <c r="QEH219" t="s">
        <v>555</v>
      </c>
      <c r="QEI219" t="s">
        <v>555</v>
      </c>
      <c r="QEJ219" t="s">
        <v>555</v>
      </c>
      <c r="QEK219" t="s">
        <v>555</v>
      </c>
      <c r="QEL219" t="s">
        <v>555</v>
      </c>
      <c r="QEM219" t="s">
        <v>555</v>
      </c>
      <c r="QEN219" t="s">
        <v>555</v>
      </c>
      <c r="QEO219" t="s">
        <v>555</v>
      </c>
      <c r="QEP219" t="s">
        <v>555</v>
      </c>
      <c r="QEQ219" t="s">
        <v>555</v>
      </c>
      <c r="QER219" t="s">
        <v>555</v>
      </c>
      <c r="QES219" t="s">
        <v>555</v>
      </c>
      <c r="QET219" t="s">
        <v>555</v>
      </c>
      <c r="QEU219" t="s">
        <v>555</v>
      </c>
      <c r="QEV219" t="s">
        <v>555</v>
      </c>
      <c r="QEW219" t="s">
        <v>555</v>
      </c>
      <c r="QEX219" t="s">
        <v>555</v>
      </c>
      <c r="QEY219" t="s">
        <v>555</v>
      </c>
      <c r="QEZ219" t="s">
        <v>555</v>
      </c>
      <c r="QFA219" t="s">
        <v>555</v>
      </c>
      <c r="QFB219" t="s">
        <v>555</v>
      </c>
      <c r="QFC219" t="s">
        <v>555</v>
      </c>
      <c r="QFD219" t="s">
        <v>555</v>
      </c>
      <c r="QFE219" t="s">
        <v>555</v>
      </c>
      <c r="QFF219" t="s">
        <v>555</v>
      </c>
      <c r="QFG219" t="s">
        <v>555</v>
      </c>
      <c r="QFH219" t="s">
        <v>555</v>
      </c>
      <c r="QFI219" t="s">
        <v>555</v>
      </c>
      <c r="QFJ219" t="s">
        <v>555</v>
      </c>
      <c r="QFK219" t="s">
        <v>555</v>
      </c>
      <c r="QFL219" t="s">
        <v>555</v>
      </c>
      <c r="QFM219" t="s">
        <v>555</v>
      </c>
      <c r="QFN219" t="s">
        <v>555</v>
      </c>
      <c r="QFO219" t="s">
        <v>555</v>
      </c>
      <c r="QFP219" t="s">
        <v>555</v>
      </c>
      <c r="QFQ219" t="s">
        <v>555</v>
      </c>
      <c r="QFR219" t="s">
        <v>555</v>
      </c>
      <c r="QFS219" t="s">
        <v>555</v>
      </c>
      <c r="QFT219" t="s">
        <v>555</v>
      </c>
      <c r="QFU219" t="s">
        <v>555</v>
      </c>
      <c r="QFV219" t="s">
        <v>555</v>
      </c>
      <c r="QFW219" t="s">
        <v>555</v>
      </c>
      <c r="QFX219" t="s">
        <v>555</v>
      </c>
      <c r="QFY219" t="s">
        <v>555</v>
      </c>
      <c r="QFZ219" t="s">
        <v>555</v>
      </c>
      <c r="QGA219" t="s">
        <v>555</v>
      </c>
      <c r="QGB219" t="s">
        <v>555</v>
      </c>
      <c r="QGC219" t="s">
        <v>555</v>
      </c>
      <c r="QGD219" t="s">
        <v>555</v>
      </c>
      <c r="QGE219" t="s">
        <v>555</v>
      </c>
      <c r="QGF219" t="s">
        <v>555</v>
      </c>
      <c r="QGG219" t="s">
        <v>555</v>
      </c>
      <c r="QGH219" t="s">
        <v>555</v>
      </c>
      <c r="QGI219" t="s">
        <v>555</v>
      </c>
      <c r="QGJ219" t="s">
        <v>555</v>
      </c>
      <c r="QGK219" t="s">
        <v>555</v>
      </c>
      <c r="QGL219" t="s">
        <v>555</v>
      </c>
      <c r="QGM219" t="s">
        <v>555</v>
      </c>
      <c r="QGN219" t="s">
        <v>555</v>
      </c>
      <c r="QGO219" t="s">
        <v>555</v>
      </c>
      <c r="QGP219" t="s">
        <v>555</v>
      </c>
      <c r="QGQ219" t="s">
        <v>555</v>
      </c>
      <c r="QGR219" t="s">
        <v>555</v>
      </c>
      <c r="QGS219" t="s">
        <v>555</v>
      </c>
      <c r="QGT219" t="s">
        <v>555</v>
      </c>
      <c r="QGU219" t="s">
        <v>555</v>
      </c>
      <c r="QGV219" t="s">
        <v>555</v>
      </c>
      <c r="QGW219" t="s">
        <v>555</v>
      </c>
      <c r="QGX219" t="s">
        <v>555</v>
      </c>
      <c r="QGY219" t="s">
        <v>555</v>
      </c>
      <c r="QGZ219" t="s">
        <v>555</v>
      </c>
      <c r="QHA219" t="s">
        <v>555</v>
      </c>
      <c r="QHB219" t="s">
        <v>555</v>
      </c>
      <c r="QHC219" t="s">
        <v>555</v>
      </c>
      <c r="QHD219" t="s">
        <v>555</v>
      </c>
      <c r="QHE219" t="s">
        <v>555</v>
      </c>
      <c r="QHF219" t="s">
        <v>555</v>
      </c>
      <c r="QHG219" t="s">
        <v>555</v>
      </c>
      <c r="QHH219" t="s">
        <v>555</v>
      </c>
      <c r="QHI219" t="s">
        <v>555</v>
      </c>
      <c r="QHJ219" t="s">
        <v>555</v>
      </c>
      <c r="QHK219" t="s">
        <v>555</v>
      </c>
      <c r="QHL219" t="s">
        <v>555</v>
      </c>
      <c r="QHM219" t="s">
        <v>555</v>
      </c>
      <c r="QHN219" t="s">
        <v>555</v>
      </c>
      <c r="QHO219" t="s">
        <v>555</v>
      </c>
      <c r="QHP219" t="s">
        <v>555</v>
      </c>
      <c r="QHQ219" t="s">
        <v>555</v>
      </c>
      <c r="QHR219" t="s">
        <v>555</v>
      </c>
      <c r="QHS219" t="s">
        <v>555</v>
      </c>
      <c r="QHT219" t="s">
        <v>555</v>
      </c>
      <c r="QHU219" t="s">
        <v>555</v>
      </c>
      <c r="QHV219" t="s">
        <v>555</v>
      </c>
      <c r="QHW219" t="s">
        <v>555</v>
      </c>
      <c r="QHX219" t="s">
        <v>555</v>
      </c>
      <c r="QHY219" t="s">
        <v>555</v>
      </c>
      <c r="QHZ219" t="s">
        <v>555</v>
      </c>
      <c r="QIA219" t="s">
        <v>555</v>
      </c>
      <c r="QIB219" t="s">
        <v>555</v>
      </c>
      <c r="QIC219" t="s">
        <v>555</v>
      </c>
      <c r="QID219" t="s">
        <v>555</v>
      </c>
      <c r="QIE219" t="s">
        <v>555</v>
      </c>
      <c r="QIF219" t="s">
        <v>555</v>
      </c>
      <c r="QIG219" t="s">
        <v>555</v>
      </c>
      <c r="QIH219" t="s">
        <v>555</v>
      </c>
      <c r="QII219" t="s">
        <v>555</v>
      </c>
      <c r="QIJ219" t="s">
        <v>555</v>
      </c>
      <c r="QIK219" t="s">
        <v>555</v>
      </c>
      <c r="QIL219" t="s">
        <v>555</v>
      </c>
      <c r="QIM219" t="s">
        <v>555</v>
      </c>
      <c r="QIN219" t="s">
        <v>555</v>
      </c>
      <c r="QIO219" t="s">
        <v>555</v>
      </c>
      <c r="QIP219" t="s">
        <v>555</v>
      </c>
      <c r="QIQ219" t="s">
        <v>555</v>
      </c>
      <c r="QIR219" t="s">
        <v>555</v>
      </c>
      <c r="QIS219" t="s">
        <v>555</v>
      </c>
      <c r="QIT219" t="s">
        <v>555</v>
      </c>
      <c r="QIU219" t="s">
        <v>555</v>
      </c>
      <c r="QIV219" t="s">
        <v>555</v>
      </c>
      <c r="QIW219" t="s">
        <v>555</v>
      </c>
      <c r="QIX219" t="s">
        <v>555</v>
      </c>
      <c r="QIY219" t="s">
        <v>555</v>
      </c>
      <c r="QIZ219" t="s">
        <v>555</v>
      </c>
      <c r="QJA219" t="s">
        <v>555</v>
      </c>
      <c r="QJB219" t="s">
        <v>555</v>
      </c>
      <c r="QJC219" t="s">
        <v>555</v>
      </c>
      <c r="QJD219" t="s">
        <v>555</v>
      </c>
      <c r="QJE219" t="s">
        <v>555</v>
      </c>
      <c r="QJF219" t="s">
        <v>555</v>
      </c>
      <c r="QJG219" t="s">
        <v>555</v>
      </c>
      <c r="QJH219" t="s">
        <v>555</v>
      </c>
      <c r="QJI219" t="s">
        <v>555</v>
      </c>
      <c r="QJJ219" t="s">
        <v>555</v>
      </c>
      <c r="QJK219" t="s">
        <v>555</v>
      </c>
      <c r="QJL219" t="s">
        <v>555</v>
      </c>
      <c r="QJM219" t="s">
        <v>555</v>
      </c>
      <c r="QJN219" t="s">
        <v>555</v>
      </c>
      <c r="QJO219" t="s">
        <v>555</v>
      </c>
      <c r="QJP219" t="s">
        <v>555</v>
      </c>
      <c r="QJQ219" t="s">
        <v>555</v>
      </c>
      <c r="QJR219" t="s">
        <v>555</v>
      </c>
      <c r="QJS219" t="s">
        <v>555</v>
      </c>
      <c r="QJT219" t="s">
        <v>555</v>
      </c>
      <c r="QJU219" t="s">
        <v>555</v>
      </c>
      <c r="QJV219" t="s">
        <v>555</v>
      </c>
      <c r="QJW219" t="s">
        <v>555</v>
      </c>
      <c r="QJX219" t="s">
        <v>555</v>
      </c>
      <c r="QJY219" t="s">
        <v>555</v>
      </c>
      <c r="QJZ219" t="s">
        <v>555</v>
      </c>
      <c r="QKA219" t="s">
        <v>555</v>
      </c>
      <c r="QKB219" t="s">
        <v>555</v>
      </c>
      <c r="QKC219" t="s">
        <v>555</v>
      </c>
      <c r="QKD219" t="s">
        <v>555</v>
      </c>
      <c r="QKE219" t="s">
        <v>555</v>
      </c>
      <c r="QKF219" t="s">
        <v>555</v>
      </c>
      <c r="QKG219" t="s">
        <v>555</v>
      </c>
      <c r="QKH219" t="s">
        <v>555</v>
      </c>
      <c r="QKI219" t="s">
        <v>555</v>
      </c>
      <c r="QKJ219" t="s">
        <v>555</v>
      </c>
      <c r="QKK219" t="s">
        <v>555</v>
      </c>
      <c r="QKL219" t="s">
        <v>555</v>
      </c>
      <c r="QKM219" t="s">
        <v>555</v>
      </c>
      <c r="QKN219" t="s">
        <v>555</v>
      </c>
      <c r="QKO219" t="s">
        <v>555</v>
      </c>
      <c r="QKP219" t="s">
        <v>555</v>
      </c>
      <c r="QKQ219" t="s">
        <v>555</v>
      </c>
      <c r="QKR219" t="s">
        <v>555</v>
      </c>
      <c r="QKS219" t="s">
        <v>555</v>
      </c>
      <c r="QKT219" t="s">
        <v>555</v>
      </c>
      <c r="QKU219" t="s">
        <v>555</v>
      </c>
      <c r="QKV219" t="s">
        <v>555</v>
      </c>
      <c r="QKW219" t="s">
        <v>555</v>
      </c>
      <c r="QKX219" t="s">
        <v>555</v>
      </c>
      <c r="QKY219" t="s">
        <v>555</v>
      </c>
      <c r="QKZ219" t="s">
        <v>555</v>
      </c>
      <c r="QLA219" t="s">
        <v>555</v>
      </c>
      <c r="QLB219" t="s">
        <v>555</v>
      </c>
      <c r="QLC219" t="s">
        <v>555</v>
      </c>
      <c r="QLD219" t="s">
        <v>555</v>
      </c>
      <c r="QLE219" t="s">
        <v>555</v>
      </c>
      <c r="QLF219" t="s">
        <v>555</v>
      </c>
      <c r="QLG219" t="s">
        <v>555</v>
      </c>
      <c r="QLH219" t="s">
        <v>555</v>
      </c>
      <c r="QLI219" t="s">
        <v>555</v>
      </c>
      <c r="QLJ219" t="s">
        <v>555</v>
      </c>
      <c r="QLK219" t="s">
        <v>555</v>
      </c>
      <c r="QLL219" t="s">
        <v>555</v>
      </c>
      <c r="QLM219" t="s">
        <v>555</v>
      </c>
      <c r="QLN219" t="s">
        <v>555</v>
      </c>
      <c r="QLO219" t="s">
        <v>555</v>
      </c>
      <c r="QLP219" t="s">
        <v>555</v>
      </c>
      <c r="QLQ219" t="s">
        <v>555</v>
      </c>
      <c r="QLR219" t="s">
        <v>555</v>
      </c>
      <c r="QLS219" t="s">
        <v>555</v>
      </c>
      <c r="QLT219" t="s">
        <v>555</v>
      </c>
      <c r="QLU219" t="s">
        <v>555</v>
      </c>
      <c r="QLV219" t="s">
        <v>555</v>
      </c>
      <c r="QLW219" t="s">
        <v>555</v>
      </c>
      <c r="QLX219" t="s">
        <v>555</v>
      </c>
      <c r="QLY219" t="s">
        <v>555</v>
      </c>
      <c r="QLZ219" t="s">
        <v>555</v>
      </c>
      <c r="QMA219" t="s">
        <v>555</v>
      </c>
      <c r="QMB219" t="s">
        <v>555</v>
      </c>
      <c r="QMC219" t="s">
        <v>555</v>
      </c>
      <c r="QMD219" t="s">
        <v>555</v>
      </c>
      <c r="QME219" t="s">
        <v>555</v>
      </c>
      <c r="QMF219" t="s">
        <v>555</v>
      </c>
      <c r="QMG219" t="s">
        <v>555</v>
      </c>
      <c r="QMH219" t="s">
        <v>555</v>
      </c>
      <c r="QMI219" t="s">
        <v>555</v>
      </c>
      <c r="QMJ219" t="s">
        <v>555</v>
      </c>
      <c r="QMK219" t="s">
        <v>555</v>
      </c>
      <c r="QML219" t="s">
        <v>555</v>
      </c>
      <c r="QMM219" t="s">
        <v>555</v>
      </c>
      <c r="QMN219" t="s">
        <v>555</v>
      </c>
      <c r="QMO219" t="s">
        <v>555</v>
      </c>
      <c r="QMP219" t="s">
        <v>555</v>
      </c>
      <c r="QMQ219" t="s">
        <v>555</v>
      </c>
      <c r="QMR219" t="s">
        <v>555</v>
      </c>
      <c r="QMS219" t="s">
        <v>555</v>
      </c>
      <c r="QMT219" t="s">
        <v>555</v>
      </c>
      <c r="QMU219" t="s">
        <v>555</v>
      </c>
      <c r="QMV219" t="s">
        <v>555</v>
      </c>
      <c r="QMW219" t="s">
        <v>555</v>
      </c>
      <c r="QMX219" t="s">
        <v>555</v>
      </c>
      <c r="QMY219" t="s">
        <v>555</v>
      </c>
      <c r="QMZ219" t="s">
        <v>555</v>
      </c>
      <c r="QNA219" t="s">
        <v>555</v>
      </c>
      <c r="QNB219" t="s">
        <v>555</v>
      </c>
      <c r="QNC219" t="s">
        <v>555</v>
      </c>
      <c r="QND219" t="s">
        <v>555</v>
      </c>
      <c r="QNE219" t="s">
        <v>555</v>
      </c>
      <c r="QNF219" t="s">
        <v>555</v>
      </c>
      <c r="QNG219" t="s">
        <v>555</v>
      </c>
      <c r="QNH219" t="s">
        <v>555</v>
      </c>
      <c r="QNI219" t="s">
        <v>555</v>
      </c>
      <c r="QNJ219" t="s">
        <v>555</v>
      </c>
      <c r="QNK219" t="s">
        <v>555</v>
      </c>
      <c r="QNL219" t="s">
        <v>555</v>
      </c>
      <c r="QNM219" t="s">
        <v>555</v>
      </c>
      <c r="QNN219" t="s">
        <v>555</v>
      </c>
      <c r="QNO219" t="s">
        <v>555</v>
      </c>
      <c r="QNP219" t="s">
        <v>555</v>
      </c>
      <c r="QNQ219" t="s">
        <v>555</v>
      </c>
      <c r="QNR219" t="s">
        <v>555</v>
      </c>
      <c r="QNS219" t="s">
        <v>555</v>
      </c>
      <c r="QNT219" t="s">
        <v>555</v>
      </c>
      <c r="QNU219" t="s">
        <v>555</v>
      </c>
      <c r="QNV219" t="s">
        <v>555</v>
      </c>
      <c r="QNW219" t="s">
        <v>555</v>
      </c>
      <c r="QNX219" t="s">
        <v>555</v>
      </c>
      <c r="QNY219" t="s">
        <v>555</v>
      </c>
      <c r="QNZ219" t="s">
        <v>555</v>
      </c>
      <c r="QOA219" t="s">
        <v>555</v>
      </c>
      <c r="QOB219" t="s">
        <v>555</v>
      </c>
      <c r="QOC219" t="s">
        <v>555</v>
      </c>
      <c r="QOD219" t="s">
        <v>555</v>
      </c>
      <c r="QOE219" t="s">
        <v>555</v>
      </c>
      <c r="QOF219" t="s">
        <v>555</v>
      </c>
      <c r="QOG219" t="s">
        <v>555</v>
      </c>
      <c r="QOH219" t="s">
        <v>555</v>
      </c>
      <c r="QOI219" t="s">
        <v>555</v>
      </c>
      <c r="QOJ219" t="s">
        <v>555</v>
      </c>
      <c r="QOK219" t="s">
        <v>555</v>
      </c>
      <c r="QOL219" t="s">
        <v>555</v>
      </c>
      <c r="QOM219" t="s">
        <v>555</v>
      </c>
      <c r="QON219" t="s">
        <v>555</v>
      </c>
      <c r="QOO219" t="s">
        <v>555</v>
      </c>
      <c r="QOP219" t="s">
        <v>555</v>
      </c>
      <c r="QOQ219" t="s">
        <v>555</v>
      </c>
      <c r="QOR219" t="s">
        <v>555</v>
      </c>
      <c r="QOS219" t="s">
        <v>555</v>
      </c>
      <c r="QOT219" t="s">
        <v>555</v>
      </c>
      <c r="QOU219" t="s">
        <v>555</v>
      </c>
      <c r="QOV219" t="s">
        <v>555</v>
      </c>
      <c r="QOW219" t="s">
        <v>555</v>
      </c>
      <c r="QOX219" t="s">
        <v>555</v>
      </c>
      <c r="QOY219" t="s">
        <v>555</v>
      </c>
      <c r="QOZ219" t="s">
        <v>555</v>
      </c>
      <c r="QPA219" t="s">
        <v>555</v>
      </c>
      <c r="QPB219" t="s">
        <v>555</v>
      </c>
      <c r="QPC219" t="s">
        <v>555</v>
      </c>
      <c r="QPD219" t="s">
        <v>555</v>
      </c>
      <c r="QPE219" t="s">
        <v>555</v>
      </c>
      <c r="QPF219" t="s">
        <v>555</v>
      </c>
      <c r="QPG219" t="s">
        <v>555</v>
      </c>
      <c r="QPH219" t="s">
        <v>555</v>
      </c>
      <c r="QPI219" t="s">
        <v>555</v>
      </c>
      <c r="QPJ219" t="s">
        <v>555</v>
      </c>
      <c r="QPK219" t="s">
        <v>555</v>
      </c>
      <c r="QPL219" t="s">
        <v>555</v>
      </c>
      <c r="QPM219" t="s">
        <v>555</v>
      </c>
      <c r="QPN219" t="s">
        <v>555</v>
      </c>
      <c r="QPO219" t="s">
        <v>555</v>
      </c>
      <c r="QPP219" t="s">
        <v>555</v>
      </c>
      <c r="QPQ219" t="s">
        <v>555</v>
      </c>
      <c r="QPR219" t="s">
        <v>555</v>
      </c>
      <c r="QPS219" t="s">
        <v>555</v>
      </c>
      <c r="QPT219" t="s">
        <v>555</v>
      </c>
      <c r="QPU219" t="s">
        <v>555</v>
      </c>
      <c r="QPV219" t="s">
        <v>555</v>
      </c>
      <c r="QPW219" t="s">
        <v>555</v>
      </c>
      <c r="QPX219" t="s">
        <v>555</v>
      </c>
      <c r="QPY219" t="s">
        <v>555</v>
      </c>
      <c r="QPZ219" t="s">
        <v>555</v>
      </c>
      <c r="QQA219" t="s">
        <v>555</v>
      </c>
      <c r="QQB219" t="s">
        <v>555</v>
      </c>
      <c r="QQC219" t="s">
        <v>555</v>
      </c>
      <c r="QQD219" t="s">
        <v>555</v>
      </c>
      <c r="QQE219" t="s">
        <v>555</v>
      </c>
      <c r="QQF219" t="s">
        <v>555</v>
      </c>
      <c r="QQG219" t="s">
        <v>555</v>
      </c>
      <c r="QQH219" t="s">
        <v>555</v>
      </c>
      <c r="QQI219" t="s">
        <v>555</v>
      </c>
      <c r="QQJ219" t="s">
        <v>555</v>
      </c>
      <c r="QQK219" t="s">
        <v>555</v>
      </c>
      <c r="QQL219" t="s">
        <v>555</v>
      </c>
      <c r="QQM219" t="s">
        <v>555</v>
      </c>
      <c r="QQN219" t="s">
        <v>555</v>
      </c>
      <c r="QQO219" t="s">
        <v>555</v>
      </c>
      <c r="QQP219" t="s">
        <v>555</v>
      </c>
      <c r="QQQ219" t="s">
        <v>555</v>
      </c>
      <c r="QQR219" t="s">
        <v>555</v>
      </c>
      <c r="QQS219" t="s">
        <v>555</v>
      </c>
      <c r="QQT219" t="s">
        <v>555</v>
      </c>
      <c r="QQU219" t="s">
        <v>555</v>
      </c>
      <c r="QQV219" t="s">
        <v>555</v>
      </c>
      <c r="QQW219" t="s">
        <v>555</v>
      </c>
      <c r="QQX219" t="s">
        <v>555</v>
      </c>
      <c r="QQY219" t="s">
        <v>555</v>
      </c>
      <c r="QQZ219" t="s">
        <v>555</v>
      </c>
      <c r="QRA219" t="s">
        <v>555</v>
      </c>
      <c r="QRB219" t="s">
        <v>555</v>
      </c>
      <c r="QRC219" t="s">
        <v>555</v>
      </c>
      <c r="QRD219" t="s">
        <v>555</v>
      </c>
      <c r="QRE219" t="s">
        <v>555</v>
      </c>
      <c r="QRF219" t="s">
        <v>555</v>
      </c>
      <c r="QRG219" t="s">
        <v>555</v>
      </c>
      <c r="QRH219" t="s">
        <v>555</v>
      </c>
      <c r="QRI219" t="s">
        <v>555</v>
      </c>
      <c r="QRJ219" t="s">
        <v>555</v>
      </c>
      <c r="QRK219" t="s">
        <v>555</v>
      </c>
      <c r="QRL219" t="s">
        <v>555</v>
      </c>
      <c r="QRM219" t="s">
        <v>555</v>
      </c>
      <c r="QRN219" t="s">
        <v>555</v>
      </c>
      <c r="QRO219" t="s">
        <v>555</v>
      </c>
      <c r="QRP219" t="s">
        <v>555</v>
      </c>
      <c r="QRQ219" t="s">
        <v>555</v>
      </c>
      <c r="QRR219" t="s">
        <v>555</v>
      </c>
      <c r="QRS219" t="s">
        <v>555</v>
      </c>
      <c r="QRT219" t="s">
        <v>555</v>
      </c>
      <c r="QRU219" t="s">
        <v>555</v>
      </c>
      <c r="QRV219" t="s">
        <v>555</v>
      </c>
      <c r="QRW219" t="s">
        <v>555</v>
      </c>
      <c r="QRX219" t="s">
        <v>555</v>
      </c>
      <c r="QRY219" t="s">
        <v>555</v>
      </c>
      <c r="QRZ219" t="s">
        <v>555</v>
      </c>
      <c r="QSA219" t="s">
        <v>555</v>
      </c>
      <c r="QSB219" t="s">
        <v>555</v>
      </c>
      <c r="QSC219" t="s">
        <v>555</v>
      </c>
      <c r="QSD219" t="s">
        <v>555</v>
      </c>
      <c r="QSE219" t="s">
        <v>555</v>
      </c>
      <c r="QSF219" t="s">
        <v>555</v>
      </c>
      <c r="QSG219" t="s">
        <v>555</v>
      </c>
      <c r="QSH219" t="s">
        <v>555</v>
      </c>
      <c r="QSI219" t="s">
        <v>555</v>
      </c>
      <c r="QSJ219" t="s">
        <v>555</v>
      </c>
      <c r="QSK219" t="s">
        <v>555</v>
      </c>
      <c r="QSL219" t="s">
        <v>555</v>
      </c>
      <c r="QSM219" t="s">
        <v>555</v>
      </c>
      <c r="QSN219" t="s">
        <v>555</v>
      </c>
      <c r="QSO219" t="s">
        <v>555</v>
      </c>
      <c r="QSP219" t="s">
        <v>555</v>
      </c>
      <c r="QSQ219" t="s">
        <v>555</v>
      </c>
      <c r="QSR219" t="s">
        <v>555</v>
      </c>
      <c r="QSS219" t="s">
        <v>555</v>
      </c>
      <c r="QST219" t="s">
        <v>555</v>
      </c>
      <c r="QSU219" t="s">
        <v>555</v>
      </c>
      <c r="QSV219" t="s">
        <v>555</v>
      </c>
      <c r="QSW219" t="s">
        <v>555</v>
      </c>
      <c r="QSX219" t="s">
        <v>555</v>
      </c>
      <c r="QSY219" t="s">
        <v>555</v>
      </c>
      <c r="QSZ219" t="s">
        <v>555</v>
      </c>
      <c r="QTA219" t="s">
        <v>555</v>
      </c>
      <c r="QTB219" t="s">
        <v>555</v>
      </c>
      <c r="QTC219" t="s">
        <v>555</v>
      </c>
      <c r="QTD219" t="s">
        <v>555</v>
      </c>
      <c r="QTE219" t="s">
        <v>555</v>
      </c>
      <c r="QTF219" t="s">
        <v>555</v>
      </c>
      <c r="QTG219" t="s">
        <v>555</v>
      </c>
      <c r="QTH219" t="s">
        <v>555</v>
      </c>
      <c r="QTI219" t="s">
        <v>555</v>
      </c>
      <c r="QTJ219" t="s">
        <v>555</v>
      </c>
      <c r="QTK219" t="s">
        <v>555</v>
      </c>
      <c r="QTL219" t="s">
        <v>555</v>
      </c>
      <c r="QTM219" t="s">
        <v>555</v>
      </c>
      <c r="QTN219" t="s">
        <v>555</v>
      </c>
      <c r="QTO219" t="s">
        <v>555</v>
      </c>
      <c r="QTP219" t="s">
        <v>555</v>
      </c>
      <c r="QTQ219" t="s">
        <v>555</v>
      </c>
      <c r="QTR219" t="s">
        <v>555</v>
      </c>
      <c r="QTS219" t="s">
        <v>555</v>
      </c>
      <c r="QTT219" t="s">
        <v>555</v>
      </c>
      <c r="QTU219" t="s">
        <v>555</v>
      </c>
      <c r="QTV219" t="s">
        <v>555</v>
      </c>
      <c r="QTW219" t="s">
        <v>555</v>
      </c>
      <c r="QTX219" t="s">
        <v>555</v>
      </c>
      <c r="QTY219" t="s">
        <v>555</v>
      </c>
      <c r="QTZ219" t="s">
        <v>555</v>
      </c>
      <c r="QUA219" t="s">
        <v>555</v>
      </c>
      <c r="QUB219" t="s">
        <v>555</v>
      </c>
      <c r="QUC219" t="s">
        <v>555</v>
      </c>
      <c r="QUD219" t="s">
        <v>555</v>
      </c>
      <c r="QUE219" t="s">
        <v>555</v>
      </c>
      <c r="QUF219" t="s">
        <v>555</v>
      </c>
      <c r="QUG219" t="s">
        <v>555</v>
      </c>
      <c r="QUH219" t="s">
        <v>555</v>
      </c>
      <c r="QUI219" t="s">
        <v>555</v>
      </c>
      <c r="QUJ219" t="s">
        <v>555</v>
      </c>
      <c r="QUK219" t="s">
        <v>555</v>
      </c>
      <c r="QUL219" t="s">
        <v>555</v>
      </c>
      <c r="QUM219" t="s">
        <v>555</v>
      </c>
      <c r="QUN219" t="s">
        <v>555</v>
      </c>
      <c r="QUO219" t="s">
        <v>555</v>
      </c>
      <c r="QUP219" t="s">
        <v>555</v>
      </c>
      <c r="QUQ219" t="s">
        <v>555</v>
      </c>
      <c r="QUR219" t="s">
        <v>555</v>
      </c>
      <c r="QUS219" t="s">
        <v>555</v>
      </c>
      <c r="QUT219" t="s">
        <v>555</v>
      </c>
      <c r="QUU219" t="s">
        <v>555</v>
      </c>
      <c r="QUV219" t="s">
        <v>555</v>
      </c>
      <c r="QUW219" t="s">
        <v>555</v>
      </c>
      <c r="QUX219" t="s">
        <v>555</v>
      </c>
      <c r="QUY219" t="s">
        <v>555</v>
      </c>
      <c r="QUZ219" t="s">
        <v>555</v>
      </c>
      <c r="QVA219" t="s">
        <v>555</v>
      </c>
      <c r="QVB219" t="s">
        <v>555</v>
      </c>
      <c r="QVC219" t="s">
        <v>555</v>
      </c>
      <c r="QVD219" t="s">
        <v>555</v>
      </c>
      <c r="QVE219" t="s">
        <v>555</v>
      </c>
      <c r="QVF219" t="s">
        <v>555</v>
      </c>
      <c r="QVG219" t="s">
        <v>555</v>
      </c>
      <c r="QVH219" t="s">
        <v>555</v>
      </c>
      <c r="QVI219" t="s">
        <v>555</v>
      </c>
      <c r="QVJ219" t="s">
        <v>555</v>
      </c>
      <c r="QVK219" t="s">
        <v>555</v>
      </c>
      <c r="QVL219" t="s">
        <v>555</v>
      </c>
      <c r="QVM219" t="s">
        <v>555</v>
      </c>
      <c r="QVN219" t="s">
        <v>555</v>
      </c>
      <c r="QVO219" t="s">
        <v>555</v>
      </c>
      <c r="QVP219" t="s">
        <v>555</v>
      </c>
      <c r="QVQ219" t="s">
        <v>555</v>
      </c>
      <c r="QVR219" t="s">
        <v>555</v>
      </c>
      <c r="QVS219" t="s">
        <v>555</v>
      </c>
      <c r="QVT219" t="s">
        <v>555</v>
      </c>
      <c r="QVU219" t="s">
        <v>555</v>
      </c>
      <c r="QVV219" t="s">
        <v>555</v>
      </c>
      <c r="QVW219" t="s">
        <v>555</v>
      </c>
      <c r="QVX219" t="s">
        <v>555</v>
      </c>
      <c r="QVY219" t="s">
        <v>555</v>
      </c>
      <c r="QVZ219" t="s">
        <v>555</v>
      </c>
      <c r="QWA219" t="s">
        <v>555</v>
      </c>
      <c r="QWB219" t="s">
        <v>555</v>
      </c>
      <c r="QWC219" t="s">
        <v>555</v>
      </c>
      <c r="QWD219" t="s">
        <v>555</v>
      </c>
      <c r="QWE219" t="s">
        <v>555</v>
      </c>
      <c r="QWF219" t="s">
        <v>555</v>
      </c>
      <c r="QWG219" t="s">
        <v>555</v>
      </c>
      <c r="QWH219" t="s">
        <v>555</v>
      </c>
      <c r="QWI219" t="s">
        <v>555</v>
      </c>
      <c r="QWJ219" t="s">
        <v>555</v>
      </c>
      <c r="QWK219" t="s">
        <v>555</v>
      </c>
      <c r="QWL219" t="s">
        <v>555</v>
      </c>
      <c r="QWM219" t="s">
        <v>555</v>
      </c>
      <c r="QWN219" t="s">
        <v>555</v>
      </c>
      <c r="QWO219" t="s">
        <v>555</v>
      </c>
      <c r="QWP219" t="s">
        <v>555</v>
      </c>
      <c r="QWQ219" t="s">
        <v>555</v>
      </c>
      <c r="QWR219" t="s">
        <v>555</v>
      </c>
      <c r="QWS219" t="s">
        <v>555</v>
      </c>
      <c r="QWT219" t="s">
        <v>555</v>
      </c>
      <c r="QWU219" t="s">
        <v>555</v>
      </c>
      <c r="QWV219" t="s">
        <v>555</v>
      </c>
      <c r="QWW219" t="s">
        <v>555</v>
      </c>
      <c r="QWX219" t="s">
        <v>555</v>
      </c>
      <c r="QWY219" t="s">
        <v>555</v>
      </c>
      <c r="QWZ219" t="s">
        <v>555</v>
      </c>
      <c r="QXA219" t="s">
        <v>555</v>
      </c>
      <c r="QXB219" t="s">
        <v>555</v>
      </c>
      <c r="QXC219" t="s">
        <v>555</v>
      </c>
      <c r="QXD219" t="s">
        <v>555</v>
      </c>
      <c r="QXE219" t="s">
        <v>555</v>
      </c>
      <c r="QXF219" t="s">
        <v>555</v>
      </c>
      <c r="QXG219" t="s">
        <v>555</v>
      </c>
      <c r="QXH219" t="s">
        <v>555</v>
      </c>
      <c r="QXI219" t="s">
        <v>555</v>
      </c>
      <c r="QXJ219" t="s">
        <v>555</v>
      </c>
      <c r="QXK219" t="s">
        <v>555</v>
      </c>
      <c r="QXL219" t="s">
        <v>555</v>
      </c>
      <c r="QXM219" t="s">
        <v>555</v>
      </c>
      <c r="QXN219" t="s">
        <v>555</v>
      </c>
      <c r="QXO219" t="s">
        <v>555</v>
      </c>
      <c r="QXP219" t="s">
        <v>555</v>
      </c>
      <c r="QXQ219" t="s">
        <v>555</v>
      </c>
      <c r="QXR219" t="s">
        <v>555</v>
      </c>
      <c r="QXS219" t="s">
        <v>555</v>
      </c>
      <c r="QXT219" t="s">
        <v>555</v>
      </c>
      <c r="QXU219" t="s">
        <v>555</v>
      </c>
      <c r="QXV219" t="s">
        <v>555</v>
      </c>
      <c r="QXW219" t="s">
        <v>555</v>
      </c>
      <c r="QXX219" t="s">
        <v>555</v>
      </c>
      <c r="QXY219" t="s">
        <v>555</v>
      </c>
      <c r="QXZ219" t="s">
        <v>555</v>
      </c>
      <c r="QYA219" t="s">
        <v>555</v>
      </c>
      <c r="QYB219" t="s">
        <v>555</v>
      </c>
      <c r="QYC219" t="s">
        <v>555</v>
      </c>
      <c r="QYD219" t="s">
        <v>555</v>
      </c>
      <c r="QYE219" t="s">
        <v>555</v>
      </c>
      <c r="QYF219" t="s">
        <v>555</v>
      </c>
      <c r="QYG219" t="s">
        <v>555</v>
      </c>
      <c r="QYH219" t="s">
        <v>555</v>
      </c>
      <c r="QYI219" t="s">
        <v>555</v>
      </c>
      <c r="QYJ219" t="s">
        <v>555</v>
      </c>
      <c r="QYK219" t="s">
        <v>555</v>
      </c>
      <c r="QYL219" t="s">
        <v>555</v>
      </c>
      <c r="QYM219" t="s">
        <v>555</v>
      </c>
      <c r="QYN219" t="s">
        <v>555</v>
      </c>
      <c r="QYO219" t="s">
        <v>555</v>
      </c>
      <c r="QYP219" t="s">
        <v>555</v>
      </c>
      <c r="QYQ219" t="s">
        <v>555</v>
      </c>
      <c r="QYR219" t="s">
        <v>555</v>
      </c>
      <c r="QYS219" t="s">
        <v>555</v>
      </c>
      <c r="QYT219" t="s">
        <v>555</v>
      </c>
      <c r="QYU219" t="s">
        <v>555</v>
      </c>
      <c r="QYV219" t="s">
        <v>555</v>
      </c>
      <c r="QYW219" t="s">
        <v>555</v>
      </c>
      <c r="QYX219" t="s">
        <v>555</v>
      </c>
      <c r="QYY219" t="s">
        <v>555</v>
      </c>
      <c r="QYZ219" t="s">
        <v>555</v>
      </c>
      <c r="QZA219" t="s">
        <v>555</v>
      </c>
      <c r="QZB219" t="s">
        <v>555</v>
      </c>
      <c r="QZC219" t="s">
        <v>555</v>
      </c>
      <c r="QZD219" t="s">
        <v>555</v>
      </c>
      <c r="QZE219" t="s">
        <v>555</v>
      </c>
      <c r="QZF219" t="s">
        <v>555</v>
      </c>
      <c r="QZG219" t="s">
        <v>555</v>
      </c>
      <c r="QZH219" t="s">
        <v>555</v>
      </c>
      <c r="QZI219" t="s">
        <v>555</v>
      </c>
      <c r="QZJ219" t="s">
        <v>555</v>
      </c>
      <c r="QZK219" t="s">
        <v>555</v>
      </c>
      <c r="QZL219" t="s">
        <v>555</v>
      </c>
      <c r="QZM219" t="s">
        <v>555</v>
      </c>
      <c r="QZN219" t="s">
        <v>555</v>
      </c>
      <c r="QZO219" t="s">
        <v>555</v>
      </c>
      <c r="QZP219" t="s">
        <v>555</v>
      </c>
      <c r="QZQ219" t="s">
        <v>555</v>
      </c>
      <c r="QZR219" t="s">
        <v>555</v>
      </c>
      <c r="QZS219" t="s">
        <v>555</v>
      </c>
      <c r="QZT219" t="s">
        <v>555</v>
      </c>
      <c r="QZU219" t="s">
        <v>555</v>
      </c>
      <c r="QZV219" t="s">
        <v>555</v>
      </c>
      <c r="QZW219" t="s">
        <v>555</v>
      </c>
      <c r="QZX219" t="s">
        <v>555</v>
      </c>
      <c r="QZY219" t="s">
        <v>555</v>
      </c>
      <c r="QZZ219" t="s">
        <v>555</v>
      </c>
      <c r="RAA219" t="s">
        <v>555</v>
      </c>
      <c r="RAB219" t="s">
        <v>555</v>
      </c>
      <c r="RAC219" t="s">
        <v>555</v>
      </c>
      <c r="RAD219" t="s">
        <v>555</v>
      </c>
      <c r="RAE219" t="s">
        <v>555</v>
      </c>
      <c r="RAF219" t="s">
        <v>555</v>
      </c>
      <c r="RAG219" t="s">
        <v>555</v>
      </c>
      <c r="RAH219" t="s">
        <v>555</v>
      </c>
      <c r="RAI219" t="s">
        <v>555</v>
      </c>
      <c r="RAJ219" t="s">
        <v>555</v>
      </c>
      <c r="RAK219" t="s">
        <v>555</v>
      </c>
      <c r="RAL219" t="s">
        <v>555</v>
      </c>
      <c r="RAM219" t="s">
        <v>555</v>
      </c>
      <c r="RAN219" t="s">
        <v>555</v>
      </c>
      <c r="RAO219" t="s">
        <v>555</v>
      </c>
      <c r="RAP219" t="s">
        <v>555</v>
      </c>
      <c r="RAQ219" t="s">
        <v>555</v>
      </c>
      <c r="RAR219" t="s">
        <v>555</v>
      </c>
      <c r="RAS219" t="s">
        <v>555</v>
      </c>
      <c r="RAT219" t="s">
        <v>555</v>
      </c>
      <c r="RAU219" t="s">
        <v>555</v>
      </c>
      <c r="RAV219" t="s">
        <v>555</v>
      </c>
      <c r="RAW219" t="s">
        <v>555</v>
      </c>
      <c r="RAX219" t="s">
        <v>555</v>
      </c>
      <c r="RAY219" t="s">
        <v>555</v>
      </c>
      <c r="RAZ219" t="s">
        <v>555</v>
      </c>
      <c r="RBA219" t="s">
        <v>555</v>
      </c>
      <c r="RBB219" t="s">
        <v>555</v>
      </c>
      <c r="RBC219" t="s">
        <v>555</v>
      </c>
      <c r="RBD219" t="s">
        <v>555</v>
      </c>
      <c r="RBE219" t="s">
        <v>555</v>
      </c>
      <c r="RBF219" t="s">
        <v>555</v>
      </c>
      <c r="RBG219" t="s">
        <v>555</v>
      </c>
      <c r="RBH219" t="s">
        <v>555</v>
      </c>
      <c r="RBI219" t="s">
        <v>555</v>
      </c>
      <c r="RBJ219" t="s">
        <v>555</v>
      </c>
      <c r="RBK219" t="s">
        <v>555</v>
      </c>
      <c r="RBL219" t="s">
        <v>555</v>
      </c>
      <c r="RBM219" t="s">
        <v>555</v>
      </c>
      <c r="RBN219" t="s">
        <v>555</v>
      </c>
      <c r="RBO219" t="s">
        <v>555</v>
      </c>
      <c r="RBP219" t="s">
        <v>555</v>
      </c>
      <c r="RBQ219" t="s">
        <v>555</v>
      </c>
      <c r="RBR219" t="s">
        <v>555</v>
      </c>
      <c r="RBS219" t="s">
        <v>555</v>
      </c>
      <c r="RBT219" t="s">
        <v>555</v>
      </c>
      <c r="RBU219" t="s">
        <v>555</v>
      </c>
      <c r="RBV219" t="s">
        <v>555</v>
      </c>
      <c r="RBW219" t="s">
        <v>555</v>
      </c>
      <c r="RBX219" t="s">
        <v>555</v>
      </c>
      <c r="RBY219" t="s">
        <v>555</v>
      </c>
      <c r="RBZ219" t="s">
        <v>555</v>
      </c>
      <c r="RCA219" t="s">
        <v>555</v>
      </c>
      <c r="RCB219" t="s">
        <v>555</v>
      </c>
      <c r="RCC219" t="s">
        <v>555</v>
      </c>
      <c r="RCD219" t="s">
        <v>555</v>
      </c>
      <c r="RCE219" t="s">
        <v>555</v>
      </c>
      <c r="RCF219" t="s">
        <v>555</v>
      </c>
      <c r="RCG219" t="s">
        <v>555</v>
      </c>
      <c r="RCH219" t="s">
        <v>555</v>
      </c>
      <c r="RCI219" t="s">
        <v>555</v>
      </c>
      <c r="RCJ219" t="s">
        <v>555</v>
      </c>
      <c r="RCK219" t="s">
        <v>555</v>
      </c>
      <c r="RCL219" t="s">
        <v>555</v>
      </c>
      <c r="RCM219" t="s">
        <v>555</v>
      </c>
      <c r="RCN219" t="s">
        <v>555</v>
      </c>
      <c r="RCO219" t="s">
        <v>555</v>
      </c>
      <c r="RCP219" t="s">
        <v>555</v>
      </c>
      <c r="RCQ219" t="s">
        <v>555</v>
      </c>
      <c r="RCR219" t="s">
        <v>555</v>
      </c>
      <c r="RCS219" t="s">
        <v>555</v>
      </c>
      <c r="RCT219" t="s">
        <v>555</v>
      </c>
      <c r="RCU219" t="s">
        <v>555</v>
      </c>
      <c r="RCV219" t="s">
        <v>555</v>
      </c>
      <c r="RCW219" t="s">
        <v>555</v>
      </c>
      <c r="RCX219" t="s">
        <v>555</v>
      </c>
      <c r="RCY219" t="s">
        <v>555</v>
      </c>
      <c r="RCZ219" t="s">
        <v>555</v>
      </c>
      <c r="RDA219" t="s">
        <v>555</v>
      </c>
      <c r="RDB219" t="s">
        <v>555</v>
      </c>
      <c r="RDC219" t="s">
        <v>555</v>
      </c>
      <c r="RDD219" t="s">
        <v>555</v>
      </c>
      <c r="RDE219" t="s">
        <v>555</v>
      </c>
      <c r="RDF219" t="s">
        <v>555</v>
      </c>
      <c r="RDG219" t="s">
        <v>555</v>
      </c>
      <c r="RDH219" t="s">
        <v>555</v>
      </c>
      <c r="RDI219" t="s">
        <v>555</v>
      </c>
      <c r="RDJ219" t="s">
        <v>555</v>
      </c>
      <c r="RDK219" t="s">
        <v>555</v>
      </c>
      <c r="RDL219" t="s">
        <v>555</v>
      </c>
      <c r="RDM219" t="s">
        <v>555</v>
      </c>
      <c r="RDN219" t="s">
        <v>555</v>
      </c>
      <c r="RDO219" t="s">
        <v>555</v>
      </c>
      <c r="RDP219" t="s">
        <v>555</v>
      </c>
      <c r="RDQ219" t="s">
        <v>555</v>
      </c>
      <c r="RDR219" t="s">
        <v>555</v>
      </c>
      <c r="RDS219" t="s">
        <v>555</v>
      </c>
      <c r="RDT219" t="s">
        <v>555</v>
      </c>
      <c r="RDU219" t="s">
        <v>555</v>
      </c>
      <c r="RDV219" t="s">
        <v>555</v>
      </c>
      <c r="RDW219" t="s">
        <v>555</v>
      </c>
      <c r="RDX219" t="s">
        <v>555</v>
      </c>
      <c r="RDY219" t="s">
        <v>555</v>
      </c>
      <c r="RDZ219" t="s">
        <v>555</v>
      </c>
      <c r="REA219" t="s">
        <v>555</v>
      </c>
      <c r="REB219" t="s">
        <v>555</v>
      </c>
      <c r="REC219" t="s">
        <v>555</v>
      </c>
      <c r="RED219" t="s">
        <v>555</v>
      </c>
      <c r="REE219" t="s">
        <v>555</v>
      </c>
      <c r="REF219" t="s">
        <v>555</v>
      </c>
      <c r="REG219" t="s">
        <v>555</v>
      </c>
      <c r="REH219" t="s">
        <v>555</v>
      </c>
      <c r="REI219" t="s">
        <v>555</v>
      </c>
      <c r="REJ219" t="s">
        <v>555</v>
      </c>
      <c r="REK219" t="s">
        <v>555</v>
      </c>
      <c r="REL219" t="s">
        <v>555</v>
      </c>
      <c r="REM219" t="s">
        <v>555</v>
      </c>
      <c r="REN219" t="s">
        <v>555</v>
      </c>
      <c r="REO219" t="s">
        <v>555</v>
      </c>
      <c r="REP219" t="s">
        <v>555</v>
      </c>
      <c r="REQ219" t="s">
        <v>555</v>
      </c>
      <c r="RER219" t="s">
        <v>555</v>
      </c>
      <c r="RES219" t="s">
        <v>555</v>
      </c>
      <c r="RET219" t="s">
        <v>555</v>
      </c>
      <c r="REU219" t="s">
        <v>555</v>
      </c>
      <c r="REV219" t="s">
        <v>555</v>
      </c>
      <c r="REW219" t="s">
        <v>555</v>
      </c>
      <c r="REX219" t="s">
        <v>555</v>
      </c>
      <c r="REY219" t="s">
        <v>555</v>
      </c>
      <c r="REZ219" t="s">
        <v>555</v>
      </c>
      <c r="RFA219" t="s">
        <v>555</v>
      </c>
      <c r="RFB219" t="s">
        <v>555</v>
      </c>
      <c r="RFC219" t="s">
        <v>555</v>
      </c>
      <c r="RFD219" t="s">
        <v>555</v>
      </c>
      <c r="RFE219" t="s">
        <v>555</v>
      </c>
      <c r="RFF219" t="s">
        <v>555</v>
      </c>
      <c r="RFG219" t="s">
        <v>555</v>
      </c>
      <c r="RFH219" t="s">
        <v>555</v>
      </c>
      <c r="RFI219" t="s">
        <v>555</v>
      </c>
      <c r="RFJ219" t="s">
        <v>555</v>
      </c>
      <c r="RFK219" t="s">
        <v>555</v>
      </c>
      <c r="RFL219" t="s">
        <v>555</v>
      </c>
      <c r="RFM219" t="s">
        <v>555</v>
      </c>
      <c r="RFN219" t="s">
        <v>555</v>
      </c>
      <c r="RFO219" t="s">
        <v>555</v>
      </c>
      <c r="RFP219" t="s">
        <v>555</v>
      </c>
      <c r="RFQ219" t="s">
        <v>555</v>
      </c>
      <c r="RFR219" t="s">
        <v>555</v>
      </c>
      <c r="RFS219" t="s">
        <v>555</v>
      </c>
      <c r="RFT219" t="s">
        <v>555</v>
      </c>
      <c r="RFU219" t="s">
        <v>555</v>
      </c>
      <c r="RFV219" t="s">
        <v>555</v>
      </c>
      <c r="RFW219" t="s">
        <v>555</v>
      </c>
      <c r="RFX219" t="s">
        <v>555</v>
      </c>
      <c r="RFY219" t="s">
        <v>555</v>
      </c>
      <c r="RFZ219" t="s">
        <v>555</v>
      </c>
      <c r="RGA219" t="s">
        <v>555</v>
      </c>
      <c r="RGB219" t="s">
        <v>555</v>
      </c>
      <c r="RGC219" t="s">
        <v>555</v>
      </c>
      <c r="RGD219" t="s">
        <v>555</v>
      </c>
      <c r="RGE219" t="s">
        <v>555</v>
      </c>
      <c r="RGF219" t="s">
        <v>555</v>
      </c>
      <c r="RGG219" t="s">
        <v>555</v>
      </c>
      <c r="RGH219" t="s">
        <v>555</v>
      </c>
      <c r="RGI219" t="s">
        <v>555</v>
      </c>
      <c r="RGJ219" t="s">
        <v>555</v>
      </c>
      <c r="RGK219" t="s">
        <v>555</v>
      </c>
      <c r="RGL219" t="s">
        <v>555</v>
      </c>
      <c r="RGM219" t="s">
        <v>555</v>
      </c>
      <c r="RGN219" t="s">
        <v>555</v>
      </c>
      <c r="RGO219" t="s">
        <v>555</v>
      </c>
      <c r="RGP219" t="s">
        <v>555</v>
      </c>
      <c r="RGQ219" t="s">
        <v>555</v>
      </c>
      <c r="RGR219" t="s">
        <v>555</v>
      </c>
      <c r="RGS219" t="s">
        <v>555</v>
      </c>
      <c r="RGT219" t="s">
        <v>555</v>
      </c>
      <c r="RGU219" t="s">
        <v>555</v>
      </c>
      <c r="RGV219" t="s">
        <v>555</v>
      </c>
      <c r="RGW219" t="s">
        <v>555</v>
      </c>
      <c r="RGX219" t="s">
        <v>555</v>
      </c>
      <c r="RGY219" t="s">
        <v>555</v>
      </c>
      <c r="RGZ219" t="s">
        <v>555</v>
      </c>
      <c r="RHA219" t="s">
        <v>555</v>
      </c>
      <c r="RHB219" t="s">
        <v>555</v>
      </c>
      <c r="RHC219" t="s">
        <v>555</v>
      </c>
      <c r="RHD219" t="s">
        <v>555</v>
      </c>
      <c r="RHE219" t="s">
        <v>555</v>
      </c>
      <c r="RHF219" t="s">
        <v>555</v>
      </c>
      <c r="RHG219" t="s">
        <v>555</v>
      </c>
      <c r="RHH219" t="s">
        <v>555</v>
      </c>
      <c r="RHI219" t="s">
        <v>555</v>
      </c>
      <c r="RHJ219" t="s">
        <v>555</v>
      </c>
      <c r="RHK219" t="s">
        <v>555</v>
      </c>
      <c r="RHL219" t="s">
        <v>555</v>
      </c>
      <c r="RHM219" t="s">
        <v>555</v>
      </c>
      <c r="RHN219" t="s">
        <v>555</v>
      </c>
      <c r="RHO219" t="s">
        <v>555</v>
      </c>
      <c r="RHP219" t="s">
        <v>555</v>
      </c>
      <c r="RHQ219" t="s">
        <v>555</v>
      </c>
      <c r="RHR219" t="s">
        <v>555</v>
      </c>
      <c r="RHS219" t="s">
        <v>555</v>
      </c>
      <c r="RHT219" t="s">
        <v>555</v>
      </c>
      <c r="RHU219" t="s">
        <v>555</v>
      </c>
      <c r="RHV219" t="s">
        <v>555</v>
      </c>
      <c r="RHW219" t="s">
        <v>555</v>
      </c>
      <c r="RHX219" t="s">
        <v>555</v>
      </c>
      <c r="RHY219" t="s">
        <v>555</v>
      </c>
      <c r="RHZ219" t="s">
        <v>555</v>
      </c>
      <c r="RIA219" t="s">
        <v>555</v>
      </c>
      <c r="RIB219" t="s">
        <v>555</v>
      </c>
      <c r="RIC219" t="s">
        <v>555</v>
      </c>
      <c r="RID219" t="s">
        <v>555</v>
      </c>
      <c r="RIE219" t="s">
        <v>555</v>
      </c>
      <c r="RIF219" t="s">
        <v>555</v>
      </c>
      <c r="RIG219" t="s">
        <v>555</v>
      </c>
      <c r="RIH219" t="s">
        <v>555</v>
      </c>
      <c r="RII219" t="s">
        <v>555</v>
      </c>
      <c r="RIJ219" t="s">
        <v>555</v>
      </c>
      <c r="RIK219" t="s">
        <v>555</v>
      </c>
      <c r="RIL219" t="s">
        <v>555</v>
      </c>
      <c r="RIM219" t="s">
        <v>555</v>
      </c>
      <c r="RIN219" t="s">
        <v>555</v>
      </c>
      <c r="RIO219" t="s">
        <v>555</v>
      </c>
      <c r="RIP219" t="s">
        <v>555</v>
      </c>
      <c r="RIQ219" t="s">
        <v>555</v>
      </c>
      <c r="RIR219" t="s">
        <v>555</v>
      </c>
      <c r="RIS219" t="s">
        <v>555</v>
      </c>
      <c r="RIT219" t="s">
        <v>555</v>
      </c>
      <c r="RIU219" t="s">
        <v>555</v>
      </c>
      <c r="RIV219" t="s">
        <v>555</v>
      </c>
      <c r="RIW219" t="s">
        <v>555</v>
      </c>
      <c r="RIX219" t="s">
        <v>555</v>
      </c>
      <c r="RIY219" t="s">
        <v>555</v>
      </c>
      <c r="RIZ219" t="s">
        <v>555</v>
      </c>
      <c r="RJA219" t="s">
        <v>555</v>
      </c>
      <c r="RJB219" t="s">
        <v>555</v>
      </c>
      <c r="RJC219" t="s">
        <v>555</v>
      </c>
      <c r="RJD219" t="s">
        <v>555</v>
      </c>
      <c r="RJE219" t="s">
        <v>555</v>
      </c>
      <c r="RJF219" t="s">
        <v>555</v>
      </c>
      <c r="RJG219" t="s">
        <v>555</v>
      </c>
      <c r="RJH219" t="s">
        <v>555</v>
      </c>
      <c r="RJI219" t="s">
        <v>555</v>
      </c>
      <c r="RJJ219" t="s">
        <v>555</v>
      </c>
      <c r="RJK219" t="s">
        <v>555</v>
      </c>
      <c r="RJL219" t="s">
        <v>555</v>
      </c>
      <c r="RJM219" t="s">
        <v>555</v>
      </c>
      <c r="RJN219" t="s">
        <v>555</v>
      </c>
      <c r="RJO219" t="s">
        <v>555</v>
      </c>
      <c r="RJP219" t="s">
        <v>555</v>
      </c>
      <c r="RJQ219" t="s">
        <v>555</v>
      </c>
      <c r="RJR219" t="s">
        <v>555</v>
      </c>
      <c r="RJS219" t="s">
        <v>555</v>
      </c>
      <c r="RJT219" t="s">
        <v>555</v>
      </c>
      <c r="RJU219" t="s">
        <v>555</v>
      </c>
      <c r="RJV219" t="s">
        <v>555</v>
      </c>
      <c r="RJW219" t="s">
        <v>555</v>
      </c>
      <c r="RJX219" t="s">
        <v>555</v>
      </c>
      <c r="RJY219" t="s">
        <v>555</v>
      </c>
      <c r="RJZ219" t="s">
        <v>555</v>
      </c>
      <c r="RKA219" t="s">
        <v>555</v>
      </c>
      <c r="RKB219" t="s">
        <v>555</v>
      </c>
      <c r="RKC219" t="s">
        <v>555</v>
      </c>
      <c r="RKD219" t="s">
        <v>555</v>
      </c>
      <c r="RKE219" t="s">
        <v>555</v>
      </c>
      <c r="RKF219" t="s">
        <v>555</v>
      </c>
      <c r="RKG219" t="s">
        <v>555</v>
      </c>
      <c r="RKH219" t="s">
        <v>555</v>
      </c>
      <c r="RKI219" t="s">
        <v>555</v>
      </c>
      <c r="RKJ219" t="s">
        <v>555</v>
      </c>
      <c r="RKK219" t="s">
        <v>555</v>
      </c>
      <c r="RKL219" t="s">
        <v>555</v>
      </c>
      <c r="RKM219" t="s">
        <v>555</v>
      </c>
      <c r="RKN219" t="s">
        <v>555</v>
      </c>
      <c r="RKO219" t="s">
        <v>555</v>
      </c>
      <c r="RKP219" t="s">
        <v>555</v>
      </c>
      <c r="RKQ219" t="s">
        <v>555</v>
      </c>
      <c r="RKR219" t="s">
        <v>555</v>
      </c>
      <c r="RKS219" t="s">
        <v>555</v>
      </c>
      <c r="RKT219" t="s">
        <v>555</v>
      </c>
      <c r="RKU219" t="s">
        <v>555</v>
      </c>
      <c r="RKV219" t="s">
        <v>555</v>
      </c>
      <c r="RKW219" t="s">
        <v>555</v>
      </c>
      <c r="RKX219" t="s">
        <v>555</v>
      </c>
      <c r="RKY219" t="s">
        <v>555</v>
      </c>
      <c r="RKZ219" t="s">
        <v>555</v>
      </c>
      <c r="RLA219" t="s">
        <v>555</v>
      </c>
      <c r="RLB219" t="s">
        <v>555</v>
      </c>
      <c r="RLC219" t="s">
        <v>555</v>
      </c>
      <c r="RLD219" t="s">
        <v>555</v>
      </c>
      <c r="RLE219" t="s">
        <v>555</v>
      </c>
      <c r="RLF219" t="s">
        <v>555</v>
      </c>
      <c r="RLG219" t="s">
        <v>555</v>
      </c>
      <c r="RLH219" t="s">
        <v>555</v>
      </c>
      <c r="RLI219" t="s">
        <v>555</v>
      </c>
      <c r="RLJ219" t="s">
        <v>555</v>
      </c>
      <c r="RLK219" t="s">
        <v>555</v>
      </c>
      <c r="RLL219" t="s">
        <v>555</v>
      </c>
      <c r="RLM219" t="s">
        <v>555</v>
      </c>
      <c r="RLN219" t="s">
        <v>555</v>
      </c>
      <c r="RLO219" t="s">
        <v>555</v>
      </c>
      <c r="RLP219" t="s">
        <v>555</v>
      </c>
      <c r="RLQ219" t="s">
        <v>555</v>
      </c>
      <c r="RLR219" t="s">
        <v>555</v>
      </c>
      <c r="RLS219" t="s">
        <v>555</v>
      </c>
      <c r="RLT219" t="s">
        <v>555</v>
      </c>
      <c r="RLU219" t="s">
        <v>555</v>
      </c>
      <c r="RLV219" t="s">
        <v>555</v>
      </c>
      <c r="RLW219" t="s">
        <v>555</v>
      </c>
      <c r="RLX219" t="s">
        <v>555</v>
      </c>
      <c r="RLY219" t="s">
        <v>555</v>
      </c>
      <c r="RLZ219" t="s">
        <v>555</v>
      </c>
      <c r="RMA219" t="s">
        <v>555</v>
      </c>
      <c r="RMB219" t="s">
        <v>555</v>
      </c>
      <c r="RMC219" t="s">
        <v>555</v>
      </c>
      <c r="RMD219" t="s">
        <v>555</v>
      </c>
      <c r="RME219" t="s">
        <v>555</v>
      </c>
      <c r="RMF219" t="s">
        <v>555</v>
      </c>
      <c r="RMG219" t="s">
        <v>555</v>
      </c>
      <c r="RMH219" t="s">
        <v>555</v>
      </c>
      <c r="RMI219" t="s">
        <v>555</v>
      </c>
      <c r="RMJ219" t="s">
        <v>555</v>
      </c>
      <c r="RMK219" t="s">
        <v>555</v>
      </c>
      <c r="RML219" t="s">
        <v>555</v>
      </c>
      <c r="RMM219" t="s">
        <v>555</v>
      </c>
      <c r="RMN219" t="s">
        <v>555</v>
      </c>
      <c r="RMO219" t="s">
        <v>555</v>
      </c>
      <c r="RMP219" t="s">
        <v>555</v>
      </c>
      <c r="RMQ219" t="s">
        <v>555</v>
      </c>
      <c r="RMR219" t="s">
        <v>555</v>
      </c>
      <c r="RMS219" t="s">
        <v>555</v>
      </c>
      <c r="RMT219" t="s">
        <v>555</v>
      </c>
      <c r="RMU219" t="s">
        <v>555</v>
      </c>
      <c r="RMV219" t="s">
        <v>555</v>
      </c>
      <c r="RMW219" t="s">
        <v>555</v>
      </c>
      <c r="RMX219" t="s">
        <v>555</v>
      </c>
      <c r="RMY219" t="s">
        <v>555</v>
      </c>
      <c r="RMZ219" t="s">
        <v>555</v>
      </c>
      <c r="RNA219" t="s">
        <v>555</v>
      </c>
      <c r="RNB219" t="s">
        <v>555</v>
      </c>
      <c r="RNC219" t="s">
        <v>555</v>
      </c>
      <c r="RND219" t="s">
        <v>555</v>
      </c>
      <c r="RNE219" t="s">
        <v>555</v>
      </c>
      <c r="RNF219" t="s">
        <v>555</v>
      </c>
      <c r="RNG219" t="s">
        <v>555</v>
      </c>
      <c r="RNH219" t="s">
        <v>555</v>
      </c>
      <c r="RNI219" t="s">
        <v>555</v>
      </c>
      <c r="RNJ219" t="s">
        <v>555</v>
      </c>
      <c r="RNK219" t="s">
        <v>555</v>
      </c>
      <c r="RNL219" t="s">
        <v>555</v>
      </c>
      <c r="RNM219" t="s">
        <v>555</v>
      </c>
      <c r="RNN219" t="s">
        <v>555</v>
      </c>
      <c r="RNO219" t="s">
        <v>555</v>
      </c>
      <c r="RNP219" t="s">
        <v>555</v>
      </c>
      <c r="RNQ219" t="s">
        <v>555</v>
      </c>
      <c r="RNR219" t="s">
        <v>555</v>
      </c>
      <c r="RNS219" t="s">
        <v>555</v>
      </c>
      <c r="RNT219" t="s">
        <v>555</v>
      </c>
      <c r="RNU219" t="s">
        <v>555</v>
      </c>
      <c r="RNV219" t="s">
        <v>555</v>
      </c>
      <c r="RNW219" t="s">
        <v>555</v>
      </c>
      <c r="RNX219" t="s">
        <v>555</v>
      </c>
      <c r="RNY219" t="s">
        <v>555</v>
      </c>
      <c r="RNZ219" t="s">
        <v>555</v>
      </c>
      <c r="ROA219" t="s">
        <v>555</v>
      </c>
      <c r="ROB219" t="s">
        <v>555</v>
      </c>
      <c r="ROC219" t="s">
        <v>555</v>
      </c>
      <c r="ROD219" t="s">
        <v>555</v>
      </c>
      <c r="ROE219" t="s">
        <v>555</v>
      </c>
      <c r="ROF219" t="s">
        <v>555</v>
      </c>
      <c r="ROG219" t="s">
        <v>555</v>
      </c>
      <c r="ROH219" t="s">
        <v>555</v>
      </c>
      <c r="ROI219" t="s">
        <v>555</v>
      </c>
      <c r="ROJ219" t="s">
        <v>555</v>
      </c>
      <c r="ROK219" t="s">
        <v>555</v>
      </c>
      <c r="ROL219" t="s">
        <v>555</v>
      </c>
      <c r="ROM219" t="s">
        <v>555</v>
      </c>
      <c r="RON219" t="s">
        <v>555</v>
      </c>
      <c r="ROO219" t="s">
        <v>555</v>
      </c>
      <c r="ROP219" t="s">
        <v>555</v>
      </c>
      <c r="ROQ219" t="s">
        <v>555</v>
      </c>
      <c r="ROR219" t="s">
        <v>555</v>
      </c>
      <c r="ROS219" t="s">
        <v>555</v>
      </c>
      <c r="ROT219" t="s">
        <v>555</v>
      </c>
      <c r="ROU219" t="s">
        <v>555</v>
      </c>
      <c r="ROV219" t="s">
        <v>555</v>
      </c>
      <c r="ROW219" t="s">
        <v>555</v>
      </c>
      <c r="ROX219" t="s">
        <v>555</v>
      </c>
      <c r="ROY219" t="s">
        <v>555</v>
      </c>
      <c r="ROZ219" t="s">
        <v>555</v>
      </c>
      <c r="RPA219" t="s">
        <v>555</v>
      </c>
      <c r="RPB219" t="s">
        <v>555</v>
      </c>
      <c r="RPC219" t="s">
        <v>555</v>
      </c>
      <c r="RPD219" t="s">
        <v>555</v>
      </c>
      <c r="RPE219" t="s">
        <v>555</v>
      </c>
      <c r="RPF219" t="s">
        <v>555</v>
      </c>
      <c r="RPG219" t="s">
        <v>555</v>
      </c>
      <c r="RPH219" t="s">
        <v>555</v>
      </c>
      <c r="RPI219" t="s">
        <v>555</v>
      </c>
      <c r="RPJ219" t="s">
        <v>555</v>
      </c>
      <c r="RPK219" t="s">
        <v>555</v>
      </c>
      <c r="RPL219" t="s">
        <v>555</v>
      </c>
      <c r="RPM219" t="s">
        <v>555</v>
      </c>
      <c r="RPN219" t="s">
        <v>555</v>
      </c>
      <c r="RPO219" t="s">
        <v>555</v>
      </c>
      <c r="RPP219" t="s">
        <v>555</v>
      </c>
      <c r="RPQ219" t="s">
        <v>555</v>
      </c>
      <c r="RPR219" t="s">
        <v>555</v>
      </c>
      <c r="RPS219" t="s">
        <v>555</v>
      </c>
      <c r="RPT219" t="s">
        <v>555</v>
      </c>
      <c r="RPU219" t="s">
        <v>555</v>
      </c>
      <c r="RPV219" t="s">
        <v>555</v>
      </c>
      <c r="RPW219" t="s">
        <v>555</v>
      </c>
      <c r="RPX219" t="s">
        <v>555</v>
      </c>
      <c r="RPY219" t="s">
        <v>555</v>
      </c>
      <c r="RPZ219" t="s">
        <v>555</v>
      </c>
      <c r="RQA219" t="s">
        <v>555</v>
      </c>
      <c r="RQB219" t="s">
        <v>555</v>
      </c>
      <c r="RQC219" t="s">
        <v>555</v>
      </c>
      <c r="RQD219" t="s">
        <v>555</v>
      </c>
      <c r="RQE219" t="s">
        <v>555</v>
      </c>
      <c r="RQF219" t="s">
        <v>555</v>
      </c>
      <c r="RQG219" t="s">
        <v>555</v>
      </c>
      <c r="RQH219" t="s">
        <v>555</v>
      </c>
      <c r="RQI219" t="s">
        <v>555</v>
      </c>
      <c r="RQJ219" t="s">
        <v>555</v>
      </c>
      <c r="RQK219" t="s">
        <v>555</v>
      </c>
      <c r="RQL219" t="s">
        <v>555</v>
      </c>
      <c r="RQM219" t="s">
        <v>555</v>
      </c>
      <c r="RQN219" t="s">
        <v>555</v>
      </c>
      <c r="RQO219" t="s">
        <v>555</v>
      </c>
      <c r="RQP219" t="s">
        <v>555</v>
      </c>
      <c r="RQQ219" t="s">
        <v>555</v>
      </c>
      <c r="RQR219" t="s">
        <v>555</v>
      </c>
      <c r="RQS219" t="s">
        <v>555</v>
      </c>
      <c r="RQT219" t="s">
        <v>555</v>
      </c>
      <c r="RQU219" t="s">
        <v>555</v>
      </c>
      <c r="RQV219" t="s">
        <v>555</v>
      </c>
      <c r="RQW219" t="s">
        <v>555</v>
      </c>
      <c r="RQX219" t="s">
        <v>555</v>
      </c>
      <c r="RQY219" t="s">
        <v>555</v>
      </c>
      <c r="RQZ219" t="s">
        <v>555</v>
      </c>
      <c r="RRA219" t="s">
        <v>555</v>
      </c>
      <c r="RRB219" t="s">
        <v>555</v>
      </c>
      <c r="RRC219" t="s">
        <v>555</v>
      </c>
      <c r="RRD219" t="s">
        <v>555</v>
      </c>
      <c r="RRE219" t="s">
        <v>555</v>
      </c>
      <c r="RRF219" t="s">
        <v>555</v>
      </c>
      <c r="RRG219" t="s">
        <v>555</v>
      </c>
      <c r="RRH219" t="s">
        <v>555</v>
      </c>
      <c r="RRI219" t="s">
        <v>555</v>
      </c>
      <c r="RRJ219" t="s">
        <v>555</v>
      </c>
      <c r="RRK219" t="s">
        <v>555</v>
      </c>
      <c r="RRL219" t="s">
        <v>555</v>
      </c>
      <c r="RRM219" t="s">
        <v>555</v>
      </c>
      <c r="RRN219" t="s">
        <v>555</v>
      </c>
      <c r="RRO219" t="s">
        <v>555</v>
      </c>
      <c r="RRP219" t="s">
        <v>555</v>
      </c>
      <c r="RRQ219" t="s">
        <v>555</v>
      </c>
      <c r="RRR219" t="s">
        <v>555</v>
      </c>
      <c r="RRS219" t="s">
        <v>555</v>
      </c>
      <c r="RRT219" t="s">
        <v>555</v>
      </c>
      <c r="RRU219" t="s">
        <v>555</v>
      </c>
      <c r="RRV219" t="s">
        <v>555</v>
      </c>
      <c r="RRW219" t="s">
        <v>555</v>
      </c>
      <c r="RRX219" t="s">
        <v>555</v>
      </c>
      <c r="RRY219" t="s">
        <v>555</v>
      </c>
      <c r="RRZ219" t="s">
        <v>555</v>
      </c>
      <c r="RSA219" t="s">
        <v>555</v>
      </c>
      <c r="RSB219" t="s">
        <v>555</v>
      </c>
      <c r="RSC219" t="s">
        <v>555</v>
      </c>
      <c r="RSD219" t="s">
        <v>555</v>
      </c>
      <c r="RSE219" t="s">
        <v>555</v>
      </c>
      <c r="RSF219" t="s">
        <v>555</v>
      </c>
      <c r="RSG219" t="s">
        <v>555</v>
      </c>
      <c r="RSH219" t="s">
        <v>555</v>
      </c>
      <c r="RSI219" t="s">
        <v>555</v>
      </c>
      <c r="RSJ219" t="s">
        <v>555</v>
      </c>
      <c r="RSK219" t="s">
        <v>555</v>
      </c>
      <c r="RSL219" t="s">
        <v>555</v>
      </c>
      <c r="RSM219" t="s">
        <v>555</v>
      </c>
      <c r="RSN219" t="s">
        <v>555</v>
      </c>
      <c r="RSO219" t="s">
        <v>555</v>
      </c>
      <c r="RSP219" t="s">
        <v>555</v>
      </c>
      <c r="RSQ219" t="s">
        <v>555</v>
      </c>
      <c r="RSR219" t="s">
        <v>555</v>
      </c>
      <c r="RSS219" t="s">
        <v>555</v>
      </c>
      <c r="RST219" t="s">
        <v>555</v>
      </c>
      <c r="RSU219" t="s">
        <v>555</v>
      </c>
      <c r="RSV219" t="s">
        <v>555</v>
      </c>
      <c r="RSW219" t="s">
        <v>555</v>
      </c>
      <c r="RSX219" t="s">
        <v>555</v>
      </c>
      <c r="RSY219" t="s">
        <v>555</v>
      </c>
      <c r="RSZ219" t="s">
        <v>555</v>
      </c>
      <c r="RTA219" t="s">
        <v>555</v>
      </c>
      <c r="RTB219" t="s">
        <v>555</v>
      </c>
      <c r="RTC219" t="s">
        <v>555</v>
      </c>
      <c r="RTD219" t="s">
        <v>555</v>
      </c>
      <c r="RTE219" t="s">
        <v>555</v>
      </c>
      <c r="RTF219" t="s">
        <v>555</v>
      </c>
      <c r="RTG219" t="s">
        <v>555</v>
      </c>
      <c r="RTH219" t="s">
        <v>555</v>
      </c>
      <c r="RTI219" t="s">
        <v>555</v>
      </c>
      <c r="RTJ219" t="s">
        <v>555</v>
      </c>
      <c r="RTK219" t="s">
        <v>555</v>
      </c>
      <c r="RTL219" t="s">
        <v>555</v>
      </c>
      <c r="RTM219" t="s">
        <v>555</v>
      </c>
      <c r="RTN219" t="s">
        <v>555</v>
      </c>
      <c r="RTO219" t="s">
        <v>555</v>
      </c>
      <c r="RTP219" t="s">
        <v>555</v>
      </c>
      <c r="RTQ219" t="s">
        <v>555</v>
      </c>
      <c r="RTR219" t="s">
        <v>555</v>
      </c>
      <c r="RTS219" t="s">
        <v>555</v>
      </c>
      <c r="RTT219" t="s">
        <v>555</v>
      </c>
      <c r="RTU219" t="s">
        <v>555</v>
      </c>
      <c r="RTV219" t="s">
        <v>555</v>
      </c>
      <c r="RTW219" t="s">
        <v>555</v>
      </c>
      <c r="RTX219" t="s">
        <v>555</v>
      </c>
      <c r="RTY219" t="s">
        <v>555</v>
      </c>
      <c r="RTZ219" t="s">
        <v>555</v>
      </c>
      <c r="RUA219" t="s">
        <v>555</v>
      </c>
      <c r="RUB219" t="s">
        <v>555</v>
      </c>
      <c r="RUC219" t="s">
        <v>555</v>
      </c>
      <c r="RUD219" t="s">
        <v>555</v>
      </c>
      <c r="RUE219" t="s">
        <v>555</v>
      </c>
      <c r="RUF219" t="s">
        <v>555</v>
      </c>
      <c r="RUG219" t="s">
        <v>555</v>
      </c>
      <c r="RUH219" t="s">
        <v>555</v>
      </c>
      <c r="RUI219" t="s">
        <v>555</v>
      </c>
      <c r="RUJ219" t="s">
        <v>555</v>
      </c>
      <c r="RUK219" t="s">
        <v>555</v>
      </c>
      <c r="RUL219" t="s">
        <v>555</v>
      </c>
      <c r="RUM219" t="s">
        <v>555</v>
      </c>
      <c r="RUN219" t="s">
        <v>555</v>
      </c>
      <c r="RUO219" t="s">
        <v>555</v>
      </c>
      <c r="RUP219" t="s">
        <v>555</v>
      </c>
      <c r="RUQ219" t="s">
        <v>555</v>
      </c>
      <c r="RUR219" t="s">
        <v>555</v>
      </c>
      <c r="RUS219" t="s">
        <v>555</v>
      </c>
      <c r="RUT219" t="s">
        <v>555</v>
      </c>
      <c r="RUU219" t="s">
        <v>555</v>
      </c>
      <c r="RUV219" t="s">
        <v>555</v>
      </c>
      <c r="RUW219" t="s">
        <v>555</v>
      </c>
      <c r="RUX219" t="s">
        <v>555</v>
      </c>
      <c r="RUY219" t="s">
        <v>555</v>
      </c>
      <c r="RUZ219" t="s">
        <v>555</v>
      </c>
      <c r="RVA219" t="s">
        <v>555</v>
      </c>
      <c r="RVB219" t="s">
        <v>555</v>
      </c>
      <c r="RVC219" t="s">
        <v>555</v>
      </c>
      <c r="RVD219" t="s">
        <v>555</v>
      </c>
      <c r="RVE219" t="s">
        <v>555</v>
      </c>
      <c r="RVF219" t="s">
        <v>555</v>
      </c>
      <c r="RVG219" t="s">
        <v>555</v>
      </c>
      <c r="RVH219" t="s">
        <v>555</v>
      </c>
      <c r="RVI219" t="s">
        <v>555</v>
      </c>
      <c r="RVJ219" t="s">
        <v>555</v>
      </c>
      <c r="RVK219" t="s">
        <v>555</v>
      </c>
      <c r="RVL219" t="s">
        <v>555</v>
      </c>
      <c r="RVM219" t="s">
        <v>555</v>
      </c>
      <c r="RVN219" t="s">
        <v>555</v>
      </c>
      <c r="RVO219" t="s">
        <v>555</v>
      </c>
      <c r="RVP219" t="s">
        <v>555</v>
      </c>
      <c r="RVQ219" t="s">
        <v>555</v>
      </c>
      <c r="RVR219" t="s">
        <v>555</v>
      </c>
      <c r="RVS219" t="s">
        <v>555</v>
      </c>
      <c r="RVT219" t="s">
        <v>555</v>
      </c>
      <c r="RVU219" t="s">
        <v>555</v>
      </c>
      <c r="RVV219" t="s">
        <v>555</v>
      </c>
      <c r="RVW219" t="s">
        <v>555</v>
      </c>
      <c r="RVX219" t="s">
        <v>555</v>
      </c>
      <c r="RVY219" t="s">
        <v>555</v>
      </c>
      <c r="RVZ219" t="s">
        <v>555</v>
      </c>
      <c r="RWA219" t="s">
        <v>555</v>
      </c>
      <c r="RWB219" t="s">
        <v>555</v>
      </c>
      <c r="RWC219" t="s">
        <v>555</v>
      </c>
      <c r="RWD219" t="s">
        <v>555</v>
      </c>
      <c r="RWE219" t="s">
        <v>555</v>
      </c>
      <c r="RWF219" t="s">
        <v>555</v>
      </c>
      <c r="RWG219" t="s">
        <v>555</v>
      </c>
      <c r="RWH219" t="s">
        <v>555</v>
      </c>
      <c r="RWI219" t="s">
        <v>555</v>
      </c>
      <c r="RWJ219" t="s">
        <v>555</v>
      </c>
      <c r="RWK219" t="s">
        <v>555</v>
      </c>
      <c r="RWL219" t="s">
        <v>555</v>
      </c>
      <c r="RWM219" t="s">
        <v>555</v>
      </c>
      <c r="RWN219" t="s">
        <v>555</v>
      </c>
      <c r="RWO219" t="s">
        <v>555</v>
      </c>
      <c r="RWP219" t="s">
        <v>555</v>
      </c>
      <c r="RWQ219" t="s">
        <v>555</v>
      </c>
      <c r="RWR219" t="s">
        <v>555</v>
      </c>
      <c r="RWS219" t="s">
        <v>555</v>
      </c>
      <c r="RWT219" t="s">
        <v>555</v>
      </c>
      <c r="RWU219" t="s">
        <v>555</v>
      </c>
      <c r="RWV219" t="s">
        <v>555</v>
      </c>
      <c r="RWW219" t="s">
        <v>555</v>
      </c>
      <c r="RWX219" t="s">
        <v>555</v>
      </c>
      <c r="RWY219" t="s">
        <v>555</v>
      </c>
      <c r="RWZ219" t="s">
        <v>555</v>
      </c>
      <c r="RXA219" t="s">
        <v>555</v>
      </c>
      <c r="RXB219" t="s">
        <v>555</v>
      </c>
      <c r="RXC219" t="s">
        <v>555</v>
      </c>
      <c r="RXD219" t="s">
        <v>555</v>
      </c>
      <c r="RXE219" t="s">
        <v>555</v>
      </c>
      <c r="RXF219" t="s">
        <v>555</v>
      </c>
      <c r="RXG219" t="s">
        <v>555</v>
      </c>
      <c r="RXH219" t="s">
        <v>555</v>
      </c>
      <c r="RXI219" t="s">
        <v>555</v>
      </c>
      <c r="RXJ219" t="s">
        <v>555</v>
      </c>
      <c r="RXK219" t="s">
        <v>555</v>
      </c>
      <c r="RXL219" t="s">
        <v>555</v>
      </c>
      <c r="RXM219" t="s">
        <v>555</v>
      </c>
      <c r="RXN219" t="s">
        <v>555</v>
      </c>
      <c r="RXO219" t="s">
        <v>555</v>
      </c>
      <c r="RXP219" t="s">
        <v>555</v>
      </c>
      <c r="RXQ219" t="s">
        <v>555</v>
      </c>
      <c r="RXR219" t="s">
        <v>555</v>
      </c>
      <c r="RXS219" t="s">
        <v>555</v>
      </c>
      <c r="RXT219" t="s">
        <v>555</v>
      </c>
      <c r="RXU219" t="s">
        <v>555</v>
      </c>
      <c r="RXV219" t="s">
        <v>555</v>
      </c>
      <c r="RXW219" t="s">
        <v>555</v>
      </c>
      <c r="RXX219" t="s">
        <v>555</v>
      </c>
      <c r="RXY219" t="s">
        <v>555</v>
      </c>
      <c r="RXZ219" t="s">
        <v>555</v>
      </c>
      <c r="RYA219" t="s">
        <v>555</v>
      </c>
      <c r="RYB219" t="s">
        <v>555</v>
      </c>
      <c r="RYC219" t="s">
        <v>555</v>
      </c>
      <c r="RYD219" t="s">
        <v>555</v>
      </c>
      <c r="RYE219" t="s">
        <v>555</v>
      </c>
      <c r="RYF219" t="s">
        <v>555</v>
      </c>
      <c r="RYG219" t="s">
        <v>555</v>
      </c>
      <c r="RYH219" t="s">
        <v>555</v>
      </c>
      <c r="RYI219" t="s">
        <v>555</v>
      </c>
      <c r="RYJ219" t="s">
        <v>555</v>
      </c>
      <c r="RYK219" t="s">
        <v>555</v>
      </c>
      <c r="RYL219" t="s">
        <v>555</v>
      </c>
      <c r="RYM219" t="s">
        <v>555</v>
      </c>
      <c r="RYN219" t="s">
        <v>555</v>
      </c>
      <c r="RYO219" t="s">
        <v>555</v>
      </c>
      <c r="RYP219" t="s">
        <v>555</v>
      </c>
      <c r="RYQ219" t="s">
        <v>555</v>
      </c>
      <c r="RYR219" t="s">
        <v>555</v>
      </c>
      <c r="RYS219" t="s">
        <v>555</v>
      </c>
      <c r="RYT219" t="s">
        <v>555</v>
      </c>
      <c r="RYU219" t="s">
        <v>555</v>
      </c>
      <c r="RYV219" t="s">
        <v>555</v>
      </c>
      <c r="RYW219" t="s">
        <v>555</v>
      </c>
      <c r="RYX219" t="s">
        <v>555</v>
      </c>
      <c r="RYY219" t="s">
        <v>555</v>
      </c>
      <c r="RYZ219" t="s">
        <v>555</v>
      </c>
      <c r="RZA219" t="s">
        <v>555</v>
      </c>
      <c r="RZB219" t="s">
        <v>555</v>
      </c>
      <c r="RZC219" t="s">
        <v>555</v>
      </c>
      <c r="RZD219" t="s">
        <v>555</v>
      </c>
      <c r="RZE219" t="s">
        <v>555</v>
      </c>
      <c r="RZF219" t="s">
        <v>555</v>
      </c>
      <c r="RZG219" t="s">
        <v>555</v>
      </c>
      <c r="RZH219" t="s">
        <v>555</v>
      </c>
      <c r="RZI219" t="s">
        <v>555</v>
      </c>
      <c r="RZJ219" t="s">
        <v>555</v>
      </c>
      <c r="RZK219" t="s">
        <v>555</v>
      </c>
      <c r="RZL219" t="s">
        <v>555</v>
      </c>
      <c r="RZM219" t="s">
        <v>555</v>
      </c>
      <c r="RZN219" t="s">
        <v>555</v>
      </c>
      <c r="RZO219" t="s">
        <v>555</v>
      </c>
      <c r="RZP219" t="s">
        <v>555</v>
      </c>
      <c r="RZQ219" t="s">
        <v>555</v>
      </c>
      <c r="RZR219" t="s">
        <v>555</v>
      </c>
      <c r="RZS219" t="s">
        <v>555</v>
      </c>
      <c r="RZT219" t="s">
        <v>555</v>
      </c>
      <c r="RZU219" t="s">
        <v>555</v>
      </c>
      <c r="RZV219" t="s">
        <v>555</v>
      </c>
      <c r="RZW219" t="s">
        <v>555</v>
      </c>
      <c r="RZX219" t="s">
        <v>555</v>
      </c>
      <c r="RZY219" t="s">
        <v>555</v>
      </c>
      <c r="RZZ219" t="s">
        <v>555</v>
      </c>
      <c r="SAA219" t="s">
        <v>555</v>
      </c>
      <c r="SAB219" t="s">
        <v>555</v>
      </c>
      <c r="SAC219" t="s">
        <v>555</v>
      </c>
      <c r="SAD219" t="s">
        <v>555</v>
      </c>
      <c r="SAE219" t="s">
        <v>555</v>
      </c>
      <c r="SAF219" t="s">
        <v>555</v>
      </c>
      <c r="SAG219" t="s">
        <v>555</v>
      </c>
      <c r="SAH219" t="s">
        <v>555</v>
      </c>
      <c r="SAI219" t="s">
        <v>555</v>
      </c>
      <c r="SAJ219" t="s">
        <v>555</v>
      </c>
      <c r="SAK219" t="s">
        <v>555</v>
      </c>
      <c r="SAL219" t="s">
        <v>555</v>
      </c>
      <c r="SAM219" t="s">
        <v>555</v>
      </c>
      <c r="SAN219" t="s">
        <v>555</v>
      </c>
      <c r="SAO219" t="s">
        <v>555</v>
      </c>
      <c r="SAP219" t="s">
        <v>555</v>
      </c>
      <c r="SAQ219" t="s">
        <v>555</v>
      </c>
      <c r="SAR219" t="s">
        <v>555</v>
      </c>
      <c r="SAS219" t="s">
        <v>555</v>
      </c>
      <c r="SAT219" t="s">
        <v>555</v>
      </c>
      <c r="SAU219" t="s">
        <v>555</v>
      </c>
      <c r="SAV219" t="s">
        <v>555</v>
      </c>
      <c r="SAW219" t="s">
        <v>555</v>
      </c>
      <c r="SAX219" t="s">
        <v>555</v>
      </c>
      <c r="SAY219" t="s">
        <v>555</v>
      </c>
      <c r="SAZ219" t="s">
        <v>555</v>
      </c>
      <c r="SBA219" t="s">
        <v>555</v>
      </c>
      <c r="SBB219" t="s">
        <v>555</v>
      </c>
      <c r="SBC219" t="s">
        <v>555</v>
      </c>
      <c r="SBD219" t="s">
        <v>555</v>
      </c>
      <c r="SBE219" t="s">
        <v>555</v>
      </c>
      <c r="SBF219" t="s">
        <v>555</v>
      </c>
      <c r="SBG219" t="s">
        <v>555</v>
      </c>
      <c r="SBH219" t="s">
        <v>555</v>
      </c>
      <c r="SBI219" t="s">
        <v>555</v>
      </c>
      <c r="SBJ219" t="s">
        <v>555</v>
      </c>
      <c r="SBK219" t="s">
        <v>555</v>
      </c>
      <c r="SBL219" t="s">
        <v>555</v>
      </c>
      <c r="SBM219" t="s">
        <v>555</v>
      </c>
      <c r="SBN219" t="s">
        <v>555</v>
      </c>
      <c r="SBO219" t="s">
        <v>555</v>
      </c>
      <c r="SBP219" t="s">
        <v>555</v>
      </c>
      <c r="SBQ219" t="s">
        <v>555</v>
      </c>
      <c r="SBR219" t="s">
        <v>555</v>
      </c>
      <c r="SBS219" t="s">
        <v>555</v>
      </c>
      <c r="SBT219" t="s">
        <v>555</v>
      </c>
      <c r="SBU219" t="s">
        <v>555</v>
      </c>
      <c r="SBV219" t="s">
        <v>555</v>
      </c>
      <c r="SBW219" t="s">
        <v>555</v>
      </c>
      <c r="SBX219" t="s">
        <v>555</v>
      </c>
      <c r="SBY219" t="s">
        <v>555</v>
      </c>
      <c r="SBZ219" t="s">
        <v>555</v>
      </c>
      <c r="SCA219" t="s">
        <v>555</v>
      </c>
      <c r="SCB219" t="s">
        <v>555</v>
      </c>
      <c r="SCC219" t="s">
        <v>555</v>
      </c>
      <c r="SCD219" t="s">
        <v>555</v>
      </c>
      <c r="SCE219" t="s">
        <v>555</v>
      </c>
      <c r="SCF219" t="s">
        <v>555</v>
      </c>
      <c r="SCG219" t="s">
        <v>555</v>
      </c>
      <c r="SCH219" t="s">
        <v>555</v>
      </c>
      <c r="SCI219" t="s">
        <v>555</v>
      </c>
      <c r="SCJ219" t="s">
        <v>555</v>
      </c>
      <c r="SCK219" t="s">
        <v>555</v>
      </c>
      <c r="SCL219" t="s">
        <v>555</v>
      </c>
      <c r="SCM219" t="s">
        <v>555</v>
      </c>
      <c r="SCN219" t="s">
        <v>555</v>
      </c>
      <c r="SCO219" t="s">
        <v>555</v>
      </c>
      <c r="SCP219" t="s">
        <v>555</v>
      </c>
      <c r="SCQ219" t="s">
        <v>555</v>
      </c>
      <c r="SCR219" t="s">
        <v>555</v>
      </c>
      <c r="SCS219" t="s">
        <v>555</v>
      </c>
      <c r="SCT219" t="s">
        <v>555</v>
      </c>
      <c r="SCU219" t="s">
        <v>555</v>
      </c>
      <c r="SCV219" t="s">
        <v>555</v>
      </c>
      <c r="SCW219" t="s">
        <v>555</v>
      </c>
      <c r="SCX219" t="s">
        <v>555</v>
      </c>
      <c r="SCY219" t="s">
        <v>555</v>
      </c>
      <c r="SCZ219" t="s">
        <v>555</v>
      </c>
      <c r="SDA219" t="s">
        <v>555</v>
      </c>
      <c r="SDB219" t="s">
        <v>555</v>
      </c>
      <c r="SDC219" t="s">
        <v>555</v>
      </c>
      <c r="SDD219" t="s">
        <v>555</v>
      </c>
      <c r="SDE219" t="s">
        <v>555</v>
      </c>
      <c r="SDF219" t="s">
        <v>555</v>
      </c>
      <c r="SDG219" t="s">
        <v>555</v>
      </c>
      <c r="SDH219" t="s">
        <v>555</v>
      </c>
      <c r="SDI219" t="s">
        <v>555</v>
      </c>
      <c r="SDJ219" t="s">
        <v>555</v>
      </c>
      <c r="SDK219" t="s">
        <v>555</v>
      </c>
      <c r="SDL219" t="s">
        <v>555</v>
      </c>
      <c r="SDM219" t="s">
        <v>555</v>
      </c>
      <c r="SDN219" t="s">
        <v>555</v>
      </c>
      <c r="SDO219" t="s">
        <v>555</v>
      </c>
      <c r="SDP219" t="s">
        <v>555</v>
      </c>
      <c r="SDQ219" t="s">
        <v>555</v>
      </c>
      <c r="SDR219" t="s">
        <v>555</v>
      </c>
      <c r="SDS219" t="s">
        <v>555</v>
      </c>
      <c r="SDT219" t="s">
        <v>555</v>
      </c>
      <c r="SDU219" t="s">
        <v>555</v>
      </c>
      <c r="SDV219" t="s">
        <v>555</v>
      </c>
      <c r="SDW219" t="s">
        <v>555</v>
      </c>
      <c r="SDX219" t="s">
        <v>555</v>
      </c>
      <c r="SDY219" t="s">
        <v>555</v>
      </c>
      <c r="SDZ219" t="s">
        <v>555</v>
      </c>
      <c r="SEA219" t="s">
        <v>555</v>
      </c>
      <c r="SEB219" t="s">
        <v>555</v>
      </c>
      <c r="SEC219" t="s">
        <v>555</v>
      </c>
      <c r="SED219" t="s">
        <v>555</v>
      </c>
      <c r="SEE219" t="s">
        <v>555</v>
      </c>
      <c r="SEF219" t="s">
        <v>555</v>
      </c>
      <c r="SEG219" t="s">
        <v>555</v>
      </c>
      <c r="SEH219" t="s">
        <v>555</v>
      </c>
      <c r="SEI219" t="s">
        <v>555</v>
      </c>
      <c r="SEJ219" t="s">
        <v>555</v>
      </c>
      <c r="SEK219" t="s">
        <v>555</v>
      </c>
      <c r="SEL219" t="s">
        <v>555</v>
      </c>
      <c r="SEM219" t="s">
        <v>555</v>
      </c>
      <c r="SEN219" t="s">
        <v>555</v>
      </c>
      <c r="SEO219" t="s">
        <v>555</v>
      </c>
      <c r="SEP219" t="s">
        <v>555</v>
      </c>
      <c r="SEQ219" t="s">
        <v>555</v>
      </c>
      <c r="SER219" t="s">
        <v>555</v>
      </c>
      <c r="SES219" t="s">
        <v>555</v>
      </c>
      <c r="SET219" t="s">
        <v>555</v>
      </c>
      <c r="SEU219" t="s">
        <v>555</v>
      </c>
      <c r="SEV219" t="s">
        <v>555</v>
      </c>
      <c r="SEW219" t="s">
        <v>555</v>
      </c>
      <c r="SEX219" t="s">
        <v>555</v>
      </c>
      <c r="SEY219" t="s">
        <v>555</v>
      </c>
      <c r="SEZ219" t="s">
        <v>555</v>
      </c>
      <c r="SFA219" t="s">
        <v>555</v>
      </c>
      <c r="SFB219" t="s">
        <v>555</v>
      </c>
      <c r="SFC219" t="s">
        <v>555</v>
      </c>
      <c r="SFD219" t="s">
        <v>555</v>
      </c>
      <c r="SFE219" t="s">
        <v>555</v>
      </c>
      <c r="SFF219" t="s">
        <v>555</v>
      </c>
      <c r="SFG219" t="s">
        <v>555</v>
      </c>
      <c r="SFH219" t="s">
        <v>555</v>
      </c>
      <c r="SFI219" t="s">
        <v>555</v>
      </c>
      <c r="SFJ219" t="s">
        <v>555</v>
      </c>
      <c r="SFK219" t="s">
        <v>555</v>
      </c>
      <c r="SFL219" t="s">
        <v>555</v>
      </c>
      <c r="SFM219" t="s">
        <v>555</v>
      </c>
      <c r="SFN219" t="s">
        <v>555</v>
      </c>
      <c r="SFO219" t="s">
        <v>555</v>
      </c>
      <c r="SFP219" t="s">
        <v>555</v>
      </c>
      <c r="SFQ219" t="s">
        <v>555</v>
      </c>
      <c r="SFR219" t="s">
        <v>555</v>
      </c>
      <c r="SFS219" t="s">
        <v>555</v>
      </c>
      <c r="SFT219" t="s">
        <v>555</v>
      </c>
      <c r="SFU219" t="s">
        <v>555</v>
      </c>
      <c r="SFV219" t="s">
        <v>555</v>
      </c>
      <c r="SFW219" t="s">
        <v>555</v>
      </c>
      <c r="SFX219" t="s">
        <v>555</v>
      </c>
      <c r="SFY219" t="s">
        <v>555</v>
      </c>
      <c r="SFZ219" t="s">
        <v>555</v>
      </c>
      <c r="SGA219" t="s">
        <v>555</v>
      </c>
      <c r="SGB219" t="s">
        <v>555</v>
      </c>
      <c r="SGC219" t="s">
        <v>555</v>
      </c>
      <c r="SGD219" t="s">
        <v>555</v>
      </c>
      <c r="SGE219" t="s">
        <v>555</v>
      </c>
      <c r="SGF219" t="s">
        <v>555</v>
      </c>
      <c r="SGG219" t="s">
        <v>555</v>
      </c>
      <c r="SGH219" t="s">
        <v>555</v>
      </c>
      <c r="SGI219" t="s">
        <v>555</v>
      </c>
      <c r="SGJ219" t="s">
        <v>555</v>
      </c>
      <c r="SGK219" t="s">
        <v>555</v>
      </c>
      <c r="SGL219" t="s">
        <v>555</v>
      </c>
      <c r="SGM219" t="s">
        <v>555</v>
      </c>
      <c r="SGN219" t="s">
        <v>555</v>
      </c>
      <c r="SGO219" t="s">
        <v>555</v>
      </c>
      <c r="SGP219" t="s">
        <v>555</v>
      </c>
      <c r="SGQ219" t="s">
        <v>555</v>
      </c>
      <c r="SGR219" t="s">
        <v>555</v>
      </c>
      <c r="SGS219" t="s">
        <v>555</v>
      </c>
      <c r="SGT219" t="s">
        <v>555</v>
      </c>
      <c r="SGU219" t="s">
        <v>555</v>
      </c>
      <c r="SGV219" t="s">
        <v>555</v>
      </c>
      <c r="SGW219" t="s">
        <v>555</v>
      </c>
      <c r="SGX219" t="s">
        <v>555</v>
      </c>
      <c r="SGY219" t="s">
        <v>555</v>
      </c>
      <c r="SGZ219" t="s">
        <v>555</v>
      </c>
      <c r="SHA219" t="s">
        <v>555</v>
      </c>
      <c r="SHB219" t="s">
        <v>555</v>
      </c>
      <c r="SHC219" t="s">
        <v>555</v>
      </c>
      <c r="SHD219" t="s">
        <v>555</v>
      </c>
      <c r="SHE219" t="s">
        <v>555</v>
      </c>
      <c r="SHF219" t="s">
        <v>555</v>
      </c>
      <c r="SHG219" t="s">
        <v>555</v>
      </c>
      <c r="SHH219" t="s">
        <v>555</v>
      </c>
      <c r="SHI219" t="s">
        <v>555</v>
      </c>
      <c r="SHJ219" t="s">
        <v>555</v>
      </c>
      <c r="SHK219" t="s">
        <v>555</v>
      </c>
      <c r="SHL219" t="s">
        <v>555</v>
      </c>
      <c r="SHM219" t="s">
        <v>555</v>
      </c>
      <c r="SHN219" t="s">
        <v>555</v>
      </c>
      <c r="SHO219" t="s">
        <v>555</v>
      </c>
      <c r="SHP219" t="s">
        <v>555</v>
      </c>
      <c r="SHQ219" t="s">
        <v>555</v>
      </c>
      <c r="SHR219" t="s">
        <v>555</v>
      </c>
      <c r="SHS219" t="s">
        <v>555</v>
      </c>
      <c r="SHT219" t="s">
        <v>555</v>
      </c>
      <c r="SHU219" t="s">
        <v>555</v>
      </c>
      <c r="SHV219" t="s">
        <v>555</v>
      </c>
      <c r="SHW219" t="s">
        <v>555</v>
      </c>
      <c r="SHX219" t="s">
        <v>555</v>
      </c>
      <c r="SHY219" t="s">
        <v>555</v>
      </c>
      <c r="SHZ219" t="s">
        <v>555</v>
      </c>
      <c r="SIA219" t="s">
        <v>555</v>
      </c>
      <c r="SIB219" t="s">
        <v>555</v>
      </c>
      <c r="SIC219" t="s">
        <v>555</v>
      </c>
      <c r="SID219" t="s">
        <v>555</v>
      </c>
      <c r="SIE219" t="s">
        <v>555</v>
      </c>
      <c r="SIF219" t="s">
        <v>555</v>
      </c>
      <c r="SIG219" t="s">
        <v>555</v>
      </c>
      <c r="SIH219" t="s">
        <v>555</v>
      </c>
      <c r="SII219" t="s">
        <v>555</v>
      </c>
      <c r="SIJ219" t="s">
        <v>555</v>
      </c>
      <c r="SIK219" t="s">
        <v>555</v>
      </c>
      <c r="SIL219" t="s">
        <v>555</v>
      </c>
      <c r="SIM219" t="s">
        <v>555</v>
      </c>
      <c r="SIN219" t="s">
        <v>555</v>
      </c>
      <c r="SIO219" t="s">
        <v>555</v>
      </c>
      <c r="SIP219" t="s">
        <v>555</v>
      </c>
      <c r="SIQ219" t="s">
        <v>555</v>
      </c>
      <c r="SIR219" t="s">
        <v>555</v>
      </c>
      <c r="SIS219" t="s">
        <v>555</v>
      </c>
      <c r="SIT219" t="s">
        <v>555</v>
      </c>
      <c r="SIU219" t="s">
        <v>555</v>
      </c>
      <c r="SIV219" t="s">
        <v>555</v>
      </c>
      <c r="SIW219" t="s">
        <v>555</v>
      </c>
      <c r="SIX219" t="s">
        <v>555</v>
      </c>
      <c r="SIY219" t="s">
        <v>555</v>
      </c>
      <c r="SIZ219" t="s">
        <v>555</v>
      </c>
      <c r="SJA219" t="s">
        <v>555</v>
      </c>
      <c r="SJB219" t="s">
        <v>555</v>
      </c>
      <c r="SJC219" t="s">
        <v>555</v>
      </c>
      <c r="SJD219" t="s">
        <v>555</v>
      </c>
      <c r="SJE219" t="s">
        <v>555</v>
      </c>
      <c r="SJF219" t="s">
        <v>555</v>
      </c>
      <c r="SJG219" t="s">
        <v>555</v>
      </c>
      <c r="SJH219" t="s">
        <v>555</v>
      </c>
      <c r="SJI219" t="s">
        <v>555</v>
      </c>
      <c r="SJJ219" t="s">
        <v>555</v>
      </c>
      <c r="SJK219" t="s">
        <v>555</v>
      </c>
      <c r="SJL219" t="s">
        <v>555</v>
      </c>
      <c r="SJM219" t="s">
        <v>555</v>
      </c>
      <c r="SJN219" t="s">
        <v>555</v>
      </c>
      <c r="SJO219" t="s">
        <v>555</v>
      </c>
      <c r="SJP219" t="s">
        <v>555</v>
      </c>
      <c r="SJQ219" t="s">
        <v>555</v>
      </c>
      <c r="SJR219" t="s">
        <v>555</v>
      </c>
      <c r="SJS219" t="s">
        <v>555</v>
      </c>
      <c r="SJT219" t="s">
        <v>555</v>
      </c>
      <c r="SJU219" t="s">
        <v>555</v>
      </c>
      <c r="SJV219" t="s">
        <v>555</v>
      </c>
      <c r="SJW219" t="s">
        <v>555</v>
      </c>
      <c r="SJX219" t="s">
        <v>555</v>
      </c>
      <c r="SJY219" t="s">
        <v>555</v>
      </c>
      <c r="SJZ219" t="s">
        <v>555</v>
      </c>
      <c r="SKA219" t="s">
        <v>555</v>
      </c>
      <c r="SKB219" t="s">
        <v>555</v>
      </c>
      <c r="SKC219" t="s">
        <v>555</v>
      </c>
      <c r="SKD219" t="s">
        <v>555</v>
      </c>
      <c r="SKE219" t="s">
        <v>555</v>
      </c>
      <c r="SKF219" t="s">
        <v>555</v>
      </c>
      <c r="SKG219" t="s">
        <v>555</v>
      </c>
      <c r="SKH219" t="s">
        <v>555</v>
      </c>
      <c r="SKI219" t="s">
        <v>555</v>
      </c>
      <c r="SKJ219" t="s">
        <v>555</v>
      </c>
      <c r="SKK219" t="s">
        <v>555</v>
      </c>
      <c r="SKL219" t="s">
        <v>555</v>
      </c>
      <c r="SKM219" t="s">
        <v>555</v>
      </c>
      <c r="SKN219" t="s">
        <v>555</v>
      </c>
      <c r="SKO219" t="s">
        <v>555</v>
      </c>
      <c r="SKP219" t="s">
        <v>555</v>
      </c>
      <c r="SKQ219" t="s">
        <v>555</v>
      </c>
      <c r="SKR219" t="s">
        <v>555</v>
      </c>
      <c r="SKS219" t="s">
        <v>555</v>
      </c>
      <c r="SKT219" t="s">
        <v>555</v>
      </c>
      <c r="SKU219" t="s">
        <v>555</v>
      </c>
      <c r="SKV219" t="s">
        <v>555</v>
      </c>
      <c r="SKW219" t="s">
        <v>555</v>
      </c>
      <c r="SKX219" t="s">
        <v>555</v>
      </c>
      <c r="SKY219" t="s">
        <v>555</v>
      </c>
      <c r="SKZ219" t="s">
        <v>555</v>
      </c>
      <c r="SLA219" t="s">
        <v>555</v>
      </c>
      <c r="SLB219" t="s">
        <v>555</v>
      </c>
      <c r="SLC219" t="s">
        <v>555</v>
      </c>
      <c r="SLD219" t="s">
        <v>555</v>
      </c>
      <c r="SLE219" t="s">
        <v>555</v>
      </c>
      <c r="SLF219" t="s">
        <v>555</v>
      </c>
      <c r="SLG219" t="s">
        <v>555</v>
      </c>
      <c r="SLH219" t="s">
        <v>555</v>
      </c>
      <c r="SLI219" t="s">
        <v>555</v>
      </c>
      <c r="SLJ219" t="s">
        <v>555</v>
      </c>
      <c r="SLK219" t="s">
        <v>555</v>
      </c>
      <c r="SLL219" t="s">
        <v>555</v>
      </c>
      <c r="SLM219" t="s">
        <v>555</v>
      </c>
      <c r="SLN219" t="s">
        <v>555</v>
      </c>
      <c r="SLO219" t="s">
        <v>555</v>
      </c>
      <c r="SLP219" t="s">
        <v>555</v>
      </c>
      <c r="SLQ219" t="s">
        <v>555</v>
      </c>
      <c r="SLR219" t="s">
        <v>555</v>
      </c>
      <c r="SLS219" t="s">
        <v>555</v>
      </c>
      <c r="SLT219" t="s">
        <v>555</v>
      </c>
      <c r="SLU219" t="s">
        <v>555</v>
      </c>
      <c r="SLV219" t="s">
        <v>555</v>
      </c>
      <c r="SLW219" t="s">
        <v>555</v>
      </c>
      <c r="SLX219" t="s">
        <v>555</v>
      </c>
      <c r="SLY219" t="s">
        <v>555</v>
      </c>
      <c r="SLZ219" t="s">
        <v>555</v>
      </c>
      <c r="SMA219" t="s">
        <v>555</v>
      </c>
      <c r="SMB219" t="s">
        <v>555</v>
      </c>
      <c r="SMC219" t="s">
        <v>555</v>
      </c>
      <c r="SMD219" t="s">
        <v>555</v>
      </c>
      <c r="SME219" t="s">
        <v>555</v>
      </c>
      <c r="SMF219" t="s">
        <v>555</v>
      </c>
      <c r="SMG219" t="s">
        <v>555</v>
      </c>
      <c r="SMH219" t="s">
        <v>555</v>
      </c>
      <c r="SMI219" t="s">
        <v>555</v>
      </c>
      <c r="SMJ219" t="s">
        <v>555</v>
      </c>
      <c r="SMK219" t="s">
        <v>555</v>
      </c>
      <c r="SML219" t="s">
        <v>555</v>
      </c>
      <c r="SMM219" t="s">
        <v>555</v>
      </c>
      <c r="SMN219" t="s">
        <v>555</v>
      </c>
      <c r="SMO219" t="s">
        <v>555</v>
      </c>
      <c r="SMP219" t="s">
        <v>555</v>
      </c>
      <c r="SMQ219" t="s">
        <v>555</v>
      </c>
      <c r="SMR219" t="s">
        <v>555</v>
      </c>
      <c r="SMS219" t="s">
        <v>555</v>
      </c>
      <c r="SMT219" t="s">
        <v>555</v>
      </c>
      <c r="SMU219" t="s">
        <v>555</v>
      </c>
      <c r="SMV219" t="s">
        <v>555</v>
      </c>
      <c r="SMW219" t="s">
        <v>555</v>
      </c>
      <c r="SMX219" t="s">
        <v>555</v>
      </c>
      <c r="SMY219" t="s">
        <v>555</v>
      </c>
      <c r="SMZ219" t="s">
        <v>555</v>
      </c>
      <c r="SNA219" t="s">
        <v>555</v>
      </c>
      <c r="SNB219" t="s">
        <v>555</v>
      </c>
      <c r="SNC219" t="s">
        <v>555</v>
      </c>
      <c r="SND219" t="s">
        <v>555</v>
      </c>
      <c r="SNE219" t="s">
        <v>555</v>
      </c>
      <c r="SNF219" t="s">
        <v>555</v>
      </c>
      <c r="SNG219" t="s">
        <v>555</v>
      </c>
      <c r="SNH219" t="s">
        <v>555</v>
      </c>
      <c r="SNI219" t="s">
        <v>555</v>
      </c>
      <c r="SNJ219" t="s">
        <v>555</v>
      </c>
      <c r="SNK219" t="s">
        <v>555</v>
      </c>
      <c r="SNL219" t="s">
        <v>555</v>
      </c>
      <c r="SNM219" t="s">
        <v>555</v>
      </c>
      <c r="SNN219" t="s">
        <v>555</v>
      </c>
      <c r="SNO219" t="s">
        <v>555</v>
      </c>
      <c r="SNP219" t="s">
        <v>555</v>
      </c>
      <c r="SNQ219" t="s">
        <v>555</v>
      </c>
      <c r="SNR219" t="s">
        <v>555</v>
      </c>
      <c r="SNS219" t="s">
        <v>555</v>
      </c>
      <c r="SNT219" t="s">
        <v>555</v>
      </c>
      <c r="SNU219" t="s">
        <v>555</v>
      </c>
      <c r="SNV219" t="s">
        <v>555</v>
      </c>
      <c r="SNW219" t="s">
        <v>555</v>
      </c>
      <c r="SNX219" t="s">
        <v>555</v>
      </c>
      <c r="SNY219" t="s">
        <v>555</v>
      </c>
      <c r="SNZ219" t="s">
        <v>555</v>
      </c>
      <c r="SOA219" t="s">
        <v>555</v>
      </c>
      <c r="SOB219" t="s">
        <v>555</v>
      </c>
      <c r="SOC219" t="s">
        <v>555</v>
      </c>
      <c r="SOD219" t="s">
        <v>555</v>
      </c>
      <c r="SOE219" t="s">
        <v>555</v>
      </c>
      <c r="SOF219" t="s">
        <v>555</v>
      </c>
      <c r="SOG219" t="s">
        <v>555</v>
      </c>
      <c r="SOH219" t="s">
        <v>555</v>
      </c>
      <c r="SOI219" t="s">
        <v>555</v>
      </c>
      <c r="SOJ219" t="s">
        <v>555</v>
      </c>
      <c r="SOK219" t="s">
        <v>555</v>
      </c>
      <c r="SOL219" t="s">
        <v>555</v>
      </c>
      <c r="SOM219" t="s">
        <v>555</v>
      </c>
      <c r="SON219" t="s">
        <v>555</v>
      </c>
      <c r="SOO219" t="s">
        <v>555</v>
      </c>
      <c r="SOP219" t="s">
        <v>555</v>
      </c>
      <c r="SOQ219" t="s">
        <v>555</v>
      </c>
      <c r="SOR219" t="s">
        <v>555</v>
      </c>
      <c r="SOS219" t="s">
        <v>555</v>
      </c>
      <c r="SOT219" t="s">
        <v>555</v>
      </c>
      <c r="SOU219" t="s">
        <v>555</v>
      </c>
      <c r="SOV219" t="s">
        <v>555</v>
      </c>
      <c r="SOW219" t="s">
        <v>555</v>
      </c>
      <c r="SOX219" t="s">
        <v>555</v>
      </c>
      <c r="SOY219" t="s">
        <v>555</v>
      </c>
      <c r="SOZ219" t="s">
        <v>555</v>
      </c>
      <c r="SPA219" t="s">
        <v>555</v>
      </c>
      <c r="SPB219" t="s">
        <v>555</v>
      </c>
      <c r="SPC219" t="s">
        <v>555</v>
      </c>
      <c r="SPD219" t="s">
        <v>555</v>
      </c>
      <c r="SPE219" t="s">
        <v>555</v>
      </c>
      <c r="SPF219" t="s">
        <v>555</v>
      </c>
      <c r="SPG219" t="s">
        <v>555</v>
      </c>
      <c r="SPH219" t="s">
        <v>555</v>
      </c>
      <c r="SPI219" t="s">
        <v>555</v>
      </c>
      <c r="SPJ219" t="s">
        <v>555</v>
      </c>
      <c r="SPK219" t="s">
        <v>555</v>
      </c>
      <c r="SPL219" t="s">
        <v>555</v>
      </c>
      <c r="SPM219" t="s">
        <v>555</v>
      </c>
      <c r="SPN219" t="s">
        <v>555</v>
      </c>
      <c r="SPO219" t="s">
        <v>555</v>
      </c>
      <c r="SPP219" t="s">
        <v>555</v>
      </c>
      <c r="SPQ219" t="s">
        <v>555</v>
      </c>
      <c r="SPR219" t="s">
        <v>555</v>
      </c>
      <c r="SPS219" t="s">
        <v>555</v>
      </c>
      <c r="SPT219" t="s">
        <v>555</v>
      </c>
      <c r="SPU219" t="s">
        <v>555</v>
      </c>
      <c r="SPV219" t="s">
        <v>555</v>
      </c>
      <c r="SPW219" t="s">
        <v>555</v>
      </c>
      <c r="SPX219" t="s">
        <v>555</v>
      </c>
      <c r="SPY219" t="s">
        <v>555</v>
      </c>
      <c r="SPZ219" t="s">
        <v>555</v>
      </c>
      <c r="SQA219" t="s">
        <v>555</v>
      </c>
      <c r="SQB219" t="s">
        <v>555</v>
      </c>
      <c r="SQC219" t="s">
        <v>555</v>
      </c>
      <c r="SQD219" t="s">
        <v>555</v>
      </c>
      <c r="SQE219" t="s">
        <v>555</v>
      </c>
      <c r="SQF219" t="s">
        <v>555</v>
      </c>
      <c r="SQG219" t="s">
        <v>555</v>
      </c>
      <c r="SQH219" t="s">
        <v>555</v>
      </c>
      <c r="SQI219" t="s">
        <v>555</v>
      </c>
      <c r="SQJ219" t="s">
        <v>555</v>
      </c>
      <c r="SQK219" t="s">
        <v>555</v>
      </c>
      <c r="SQL219" t="s">
        <v>555</v>
      </c>
      <c r="SQM219" t="s">
        <v>555</v>
      </c>
      <c r="SQN219" t="s">
        <v>555</v>
      </c>
      <c r="SQO219" t="s">
        <v>555</v>
      </c>
      <c r="SQP219" t="s">
        <v>555</v>
      </c>
      <c r="SQQ219" t="s">
        <v>555</v>
      </c>
      <c r="SQR219" t="s">
        <v>555</v>
      </c>
      <c r="SQS219" t="s">
        <v>555</v>
      </c>
      <c r="SQT219" t="s">
        <v>555</v>
      </c>
      <c r="SQU219" t="s">
        <v>555</v>
      </c>
      <c r="SQV219" t="s">
        <v>555</v>
      </c>
      <c r="SQW219" t="s">
        <v>555</v>
      </c>
      <c r="SQX219" t="s">
        <v>555</v>
      </c>
      <c r="SQY219" t="s">
        <v>555</v>
      </c>
      <c r="SQZ219" t="s">
        <v>555</v>
      </c>
      <c r="SRA219" t="s">
        <v>555</v>
      </c>
      <c r="SRB219" t="s">
        <v>555</v>
      </c>
      <c r="SRC219" t="s">
        <v>555</v>
      </c>
      <c r="SRD219" t="s">
        <v>555</v>
      </c>
      <c r="SRE219" t="s">
        <v>555</v>
      </c>
      <c r="SRF219" t="s">
        <v>555</v>
      </c>
      <c r="SRG219" t="s">
        <v>555</v>
      </c>
      <c r="SRH219" t="s">
        <v>555</v>
      </c>
      <c r="SRI219" t="s">
        <v>555</v>
      </c>
      <c r="SRJ219" t="s">
        <v>555</v>
      </c>
      <c r="SRK219" t="s">
        <v>555</v>
      </c>
      <c r="SRL219" t="s">
        <v>555</v>
      </c>
      <c r="SRM219" t="s">
        <v>555</v>
      </c>
      <c r="SRN219" t="s">
        <v>555</v>
      </c>
      <c r="SRO219" t="s">
        <v>555</v>
      </c>
      <c r="SRP219" t="s">
        <v>555</v>
      </c>
      <c r="SRQ219" t="s">
        <v>555</v>
      </c>
      <c r="SRR219" t="s">
        <v>555</v>
      </c>
      <c r="SRS219" t="s">
        <v>555</v>
      </c>
      <c r="SRT219" t="s">
        <v>555</v>
      </c>
      <c r="SRU219" t="s">
        <v>555</v>
      </c>
      <c r="SRV219" t="s">
        <v>555</v>
      </c>
      <c r="SRW219" t="s">
        <v>555</v>
      </c>
      <c r="SRX219" t="s">
        <v>555</v>
      </c>
      <c r="SRY219" t="s">
        <v>555</v>
      </c>
      <c r="SRZ219" t="s">
        <v>555</v>
      </c>
      <c r="SSA219" t="s">
        <v>555</v>
      </c>
      <c r="SSB219" t="s">
        <v>555</v>
      </c>
      <c r="SSC219" t="s">
        <v>555</v>
      </c>
      <c r="SSD219" t="s">
        <v>555</v>
      </c>
      <c r="SSE219" t="s">
        <v>555</v>
      </c>
      <c r="SSF219" t="s">
        <v>555</v>
      </c>
      <c r="SSG219" t="s">
        <v>555</v>
      </c>
      <c r="SSH219" t="s">
        <v>555</v>
      </c>
      <c r="SSI219" t="s">
        <v>555</v>
      </c>
      <c r="SSJ219" t="s">
        <v>555</v>
      </c>
      <c r="SSK219" t="s">
        <v>555</v>
      </c>
      <c r="SSL219" t="s">
        <v>555</v>
      </c>
      <c r="SSM219" t="s">
        <v>555</v>
      </c>
      <c r="SSN219" t="s">
        <v>555</v>
      </c>
      <c r="SSO219" t="s">
        <v>555</v>
      </c>
      <c r="SSP219" t="s">
        <v>555</v>
      </c>
      <c r="SSQ219" t="s">
        <v>555</v>
      </c>
      <c r="SSR219" t="s">
        <v>555</v>
      </c>
      <c r="SSS219" t="s">
        <v>555</v>
      </c>
      <c r="SST219" t="s">
        <v>555</v>
      </c>
      <c r="SSU219" t="s">
        <v>555</v>
      </c>
      <c r="SSV219" t="s">
        <v>555</v>
      </c>
      <c r="SSW219" t="s">
        <v>555</v>
      </c>
      <c r="SSX219" t="s">
        <v>555</v>
      </c>
      <c r="SSY219" t="s">
        <v>555</v>
      </c>
      <c r="SSZ219" t="s">
        <v>555</v>
      </c>
      <c r="STA219" t="s">
        <v>555</v>
      </c>
      <c r="STB219" t="s">
        <v>555</v>
      </c>
      <c r="STC219" t="s">
        <v>555</v>
      </c>
      <c r="STD219" t="s">
        <v>555</v>
      </c>
      <c r="STE219" t="s">
        <v>555</v>
      </c>
      <c r="STF219" t="s">
        <v>555</v>
      </c>
      <c r="STG219" t="s">
        <v>555</v>
      </c>
      <c r="STH219" t="s">
        <v>555</v>
      </c>
      <c r="STI219" t="s">
        <v>555</v>
      </c>
      <c r="STJ219" t="s">
        <v>555</v>
      </c>
      <c r="STK219" t="s">
        <v>555</v>
      </c>
      <c r="STL219" t="s">
        <v>555</v>
      </c>
      <c r="STM219" t="s">
        <v>555</v>
      </c>
      <c r="STN219" t="s">
        <v>555</v>
      </c>
      <c r="STO219" t="s">
        <v>555</v>
      </c>
      <c r="STP219" t="s">
        <v>555</v>
      </c>
      <c r="STQ219" t="s">
        <v>555</v>
      </c>
      <c r="STR219" t="s">
        <v>555</v>
      </c>
      <c r="STS219" t="s">
        <v>555</v>
      </c>
      <c r="STT219" t="s">
        <v>555</v>
      </c>
      <c r="STU219" t="s">
        <v>555</v>
      </c>
      <c r="STV219" t="s">
        <v>555</v>
      </c>
      <c r="STW219" t="s">
        <v>555</v>
      </c>
      <c r="STX219" t="s">
        <v>555</v>
      </c>
      <c r="STY219" t="s">
        <v>555</v>
      </c>
      <c r="STZ219" t="s">
        <v>555</v>
      </c>
      <c r="SUA219" t="s">
        <v>555</v>
      </c>
      <c r="SUB219" t="s">
        <v>555</v>
      </c>
      <c r="SUC219" t="s">
        <v>555</v>
      </c>
      <c r="SUD219" t="s">
        <v>555</v>
      </c>
      <c r="SUE219" t="s">
        <v>555</v>
      </c>
      <c r="SUF219" t="s">
        <v>555</v>
      </c>
      <c r="SUG219" t="s">
        <v>555</v>
      </c>
      <c r="SUH219" t="s">
        <v>555</v>
      </c>
      <c r="SUI219" t="s">
        <v>555</v>
      </c>
      <c r="SUJ219" t="s">
        <v>555</v>
      </c>
      <c r="SUK219" t="s">
        <v>555</v>
      </c>
      <c r="SUL219" t="s">
        <v>555</v>
      </c>
      <c r="SUM219" t="s">
        <v>555</v>
      </c>
      <c r="SUN219" t="s">
        <v>555</v>
      </c>
      <c r="SUO219" t="s">
        <v>555</v>
      </c>
      <c r="SUP219" t="s">
        <v>555</v>
      </c>
      <c r="SUQ219" t="s">
        <v>555</v>
      </c>
      <c r="SUR219" t="s">
        <v>555</v>
      </c>
      <c r="SUS219" t="s">
        <v>555</v>
      </c>
      <c r="SUT219" t="s">
        <v>555</v>
      </c>
      <c r="SUU219" t="s">
        <v>555</v>
      </c>
      <c r="SUV219" t="s">
        <v>555</v>
      </c>
      <c r="SUW219" t="s">
        <v>555</v>
      </c>
      <c r="SUX219" t="s">
        <v>555</v>
      </c>
      <c r="SUY219" t="s">
        <v>555</v>
      </c>
      <c r="SUZ219" t="s">
        <v>555</v>
      </c>
      <c r="SVA219" t="s">
        <v>555</v>
      </c>
      <c r="SVB219" t="s">
        <v>555</v>
      </c>
      <c r="SVC219" t="s">
        <v>555</v>
      </c>
      <c r="SVD219" t="s">
        <v>555</v>
      </c>
      <c r="SVE219" t="s">
        <v>555</v>
      </c>
      <c r="SVF219" t="s">
        <v>555</v>
      </c>
      <c r="SVG219" t="s">
        <v>555</v>
      </c>
      <c r="SVH219" t="s">
        <v>555</v>
      </c>
      <c r="SVI219" t="s">
        <v>555</v>
      </c>
      <c r="SVJ219" t="s">
        <v>555</v>
      </c>
      <c r="SVK219" t="s">
        <v>555</v>
      </c>
      <c r="SVL219" t="s">
        <v>555</v>
      </c>
      <c r="SVM219" t="s">
        <v>555</v>
      </c>
      <c r="SVN219" t="s">
        <v>555</v>
      </c>
      <c r="SVO219" t="s">
        <v>555</v>
      </c>
      <c r="SVP219" t="s">
        <v>555</v>
      </c>
      <c r="SVQ219" t="s">
        <v>555</v>
      </c>
      <c r="SVR219" t="s">
        <v>555</v>
      </c>
      <c r="SVS219" t="s">
        <v>555</v>
      </c>
      <c r="SVT219" t="s">
        <v>555</v>
      </c>
      <c r="SVU219" t="s">
        <v>555</v>
      </c>
      <c r="SVV219" t="s">
        <v>555</v>
      </c>
      <c r="SVW219" t="s">
        <v>555</v>
      </c>
      <c r="SVX219" t="s">
        <v>555</v>
      </c>
      <c r="SVY219" t="s">
        <v>555</v>
      </c>
      <c r="SVZ219" t="s">
        <v>555</v>
      </c>
      <c r="SWA219" t="s">
        <v>555</v>
      </c>
      <c r="SWB219" t="s">
        <v>555</v>
      </c>
      <c r="SWC219" t="s">
        <v>555</v>
      </c>
      <c r="SWD219" t="s">
        <v>555</v>
      </c>
      <c r="SWE219" t="s">
        <v>555</v>
      </c>
      <c r="SWF219" t="s">
        <v>555</v>
      </c>
      <c r="SWG219" t="s">
        <v>555</v>
      </c>
      <c r="SWH219" t="s">
        <v>555</v>
      </c>
      <c r="SWI219" t="s">
        <v>555</v>
      </c>
      <c r="SWJ219" t="s">
        <v>555</v>
      </c>
      <c r="SWK219" t="s">
        <v>555</v>
      </c>
      <c r="SWL219" t="s">
        <v>555</v>
      </c>
      <c r="SWM219" t="s">
        <v>555</v>
      </c>
      <c r="SWN219" t="s">
        <v>555</v>
      </c>
      <c r="SWO219" t="s">
        <v>555</v>
      </c>
      <c r="SWP219" t="s">
        <v>555</v>
      </c>
      <c r="SWQ219" t="s">
        <v>555</v>
      </c>
      <c r="SWR219" t="s">
        <v>555</v>
      </c>
      <c r="SWS219" t="s">
        <v>555</v>
      </c>
      <c r="SWT219" t="s">
        <v>555</v>
      </c>
      <c r="SWU219" t="s">
        <v>555</v>
      </c>
      <c r="SWV219" t="s">
        <v>555</v>
      </c>
      <c r="SWW219" t="s">
        <v>555</v>
      </c>
      <c r="SWX219" t="s">
        <v>555</v>
      </c>
      <c r="SWY219" t="s">
        <v>555</v>
      </c>
      <c r="SWZ219" t="s">
        <v>555</v>
      </c>
      <c r="SXA219" t="s">
        <v>555</v>
      </c>
      <c r="SXB219" t="s">
        <v>555</v>
      </c>
      <c r="SXC219" t="s">
        <v>555</v>
      </c>
      <c r="SXD219" t="s">
        <v>555</v>
      </c>
      <c r="SXE219" t="s">
        <v>555</v>
      </c>
      <c r="SXF219" t="s">
        <v>555</v>
      </c>
      <c r="SXG219" t="s">
        <v>555</v>
      </c>
      <c r="SXH219" t="s">
        <v>555</v>
      </c>
      <c r="SXI219" t="s">
        <v>555</v>
      </c>
      <c r="SXJ219" t="s">
        <v>555</v>
      </c>
      <c r="SXK219" t="s">
        <v>555</v>
      </c>
      <c r="SXL219" t="s">
        <v>555</v>
      </c>
      <c r="SXM219" t="s">
        <v>555</v>
      </c>
      <c r="SXN219" t="s">
        <v>555</v>
      </c>
      <c r="SXO219" t="s">
        <v>555</v>
      </c>
      <c r="SXP219" t="s">
        <v>555</v>
      </c>
      <c r="SXQ219" t="s">
        <v>555</v>
      </c>
      <c r="SXR219" t="s">
        <v>555</v>
      </c>
      <c r="SXS219" t="s">
        <v>555</v>
      </c>
      <c r="SXT219" t="s">
        <v>555</v>
      </c>
      <c r="SXU219" t="s">
        <v>555</v>
      </c>
      <c r="SXV219" t="s">
        <v>555</v>
      </c>
      <c r="SXW219" t="s">
        <v>555</v>
      </c>
      <c r="SXX219" t="s">
        <v>555</v>
      </c>
      <c r="SXY219" t="s">
        <v>555</v>
      </c>
      <c r="SXZ219" t="s">
        <v>555</v>
      </c>
      <c r="SYA219" t="s">
        <v>555</v>
      </c>
      <c r="SYB219" t="s">
        <v>555</v>
      </c>
      <c r="SYC219" t="s">
        <v>555</v>
      </c>
      <c r="SYD219" t="s">
        <v>555</v>
      </c>
      <c r="SYE219" t="s">
        <v>555</v>
      </c>
      <c r="SYF219" t="s">
        <v>555</v>
      </c>
      <c r="SYG219" t="s">
        <v>555</v>
      </c>
      <c r="SYH219" t="s">
        <v>555</v>
      </c>
      <c r="SYI219" t="s">
        <v>555</v>
      </c>
      <c r="SYJ219" t="s">
        <v>555</v>
      </c>
      <c r="SYK219" t="s">
        <v>555</v>
      </c>
      <c r="SYL219" t="s">
        <v>555</v>
      </c>
      <c r="SYM219" t="s">
        <v>555</v>
      </c>
      <c r="SYN219" t="s">
        <v>555</v>
      </c>
      <c r="SYO219" t="s">
        <v>555</v>
      </c>
      <c r="SYP219" t="s">
        <v>555</v>
      </c>
      <c r="SYQ219" t="s">
        <v>555</v>
      </c>
      <c r="SYR219" t="s">
        <v>555</v>
      </c>
      <c r="SYS219" t="s">
        <v>555</v>
      </c>
      <c r="SYT219" t="s">
        <v>555</v>
      </c>
      <c r="SYU219" t="s">
        <v>555</v>
      </c>
      <c r="SYV219" t="s">
        <v>555</v>
      </c>
      <c r="SYW219" t="s">
        <v>555</v>
      </c>
      <c r="SYX219" t="s">
        <v>555</v>
      </c>
      <c r="SYY219" t="s">
        <v>555</v>
      </c>
      <c r="SYZ219" t="s">
        <v>555</v>
      </c>
      <c r="SZA219" t="s">
        <v>555</v>
      </c>
      <c r="SZB219" t="s">
        <v>555</v>
      </c>
      <c r="SZC219" t="s">
        <v>555</v>
      </c>
      <c r="SZD219" t="s">
        <v>555</v>
      </c>
      <c r="SZE219" t="s">
        <v>555</v>
      </c>
      <c r="SZF219" t="s">
        <v>555</v>
      </c>
      <c r="SZG219" t="s">
        <v>555</v>
      </c>
      <c r="SZH219" t="s">
        <v>555</v>
      </c>
      <c r="SZI219" t="s">
        <v>555</v>
      </c>
      <c r="SZJ219" t="s">
        <v>555</v>
      </c>
      <c r="SZK219" t="s">
        <v>555</v>
      </c>
      <c r="SZL219" t="s">
        <v>555</v>
      </c>
      <c r="SZM219" t="s">
        <v>555</v>
      </c>
      <c r="SZN219" t="s">
        <v>555</v>
      </c>
      <c r="SZO219" t="s">
        <v>555</v>
      </c>
      <c r="SZP219" t="s">
        <v>555</v>
      </c>
      <c r="SZQ219" t="s">
        <v>555</v>
      </c>
      <c r="SZR219" t="s">
        <v>555</v>
      </c>
      <c r="SZS219" t="s">
        <v>555</v>
      </c>
      <c r="SZT219" t="s">
        <v>555</v>
      </c>
      <c r="SZU219" t="s">
        <v>555</v>
      </c>
      <c r="SZV219" t="s">
        <v>555</v>
      </c>
      <c r="SZW219" t="s">
        <v>555</v>
      </c>
      <c r="SZX219" t="s">
        <v>555</v>
      </c>
      <c r="SZY219" t="s">
        <v>555</v>
      </c>
      <c r="SZZ219" t="s">
        <v>555</v>
      </c>
      <c r="TAA219" t="s">
        <v>555</v>
      </c>
      <c r="TAB219" t="s">
        <v>555</v>
      </c>
      <c r="TAC219" t="s">
        <v>555</v>
      </c>
      <c r="TAD219" t="s">
        <v>555</v>
      </c>
      <c r="TAE219" t="s">
        <v>555</v>
      </c>
      <c r="TAF219" t="s">
        <v>555</v>
      </c>
      <c r="TAG219" t="s">
        <v>555</v>
      </c>
      <c r="TAH219" t="s">
        <v>555</v>
      </c>
      <c r="TAI219" t="s">
        <v>555</v>
      </c>
      <c r="TAJ219" t="s">
        <v>555</v>
      </c>
      <c r="TAK219" t="s">
        <v>555</v>
      </c>
      <c r="TAL219" t="s">
        <v>555</v>
      </c>
      <c r="TAM219" t="s">
        <v>555</v>
      </c>
      <c r="TAN219" t="s">
        <v>555</v>
      </c>
      <c r="TAO219" t="s">
        <v>555</v>
      </c>
      <c r="TAP219" t="s">
        <v>555</v>
      </c>
      <c r="TAQ219" t="s">
        <v>555</v>
      </c>
      <c r="TAR219" t="s">
        <v>555</v>
      </c>
      <c r="TAS219" t="s">
        <v>555</v>
      </c>
      <c r="TAT219" t="s">
        <v>555</v>
      </c>
      <c r="TAU219" t="s">
        <v>555</v>
      </c>
      <c r="TAV219" t="s">
        <v>555</v>
      </c>
      <c r="TAW219" t="s">
        <v>555</v>
      </c>
      <c r="TAX219" t="s">
        <v>555</v>
      </c>
      <c r="TAY219" t="s">
        <v>555</v>
      </c>
      <c r="TAZ219" t="s">
        <v>555</v>
      </c>
      <c r="TBA219" t="s">
        <v>555</v>
      </c>
      <c r="TBB219" t="s">
        <v>555</v>
      </c>
      <c r="TBC219" t="s">
        <v>555</v>
      </c>
      <c r="TBD219" t="s">
        <v>555</v>
      </c>
      <c r="TBE219" t="s">
        <v>555</v>
      </c>
      <c r="TBF219" t="s">
        <v>555</v>
      </c>
      <c r="TBG219" t="s">
        <v>555</v>
      </c>
      <c r="TBH219" t="s">
        <v>555</v>
      </c>
      <c r="TBI219" t="s">
        <v>555</v>
      </c>
      <c r="TBJ219" t="s">
        <v>555</v>
      </c>
      <c r="TBK219" t="s">
        <v>555</v>
      </c>
      <c r="TBL219" t="s">
        <v>555</v>
      </c>
      <c r="TBM219" t="s">
        <v>555</v>
      </c>
      <c r="TBN219" t="s">
        <v>555</v>
      </c>
      <c r="TBO219" t="s">
        <v>555</v>
      </c>
      <c r="TBP219" t="s">
        <v>555</v>
      </c>
      <c r="TBQ219" t="s">
        <v>555</v>
      </c>
      <c r="TBR219" t="s">
        <v>555</v>
      </c>
      <c r="TBS219" t="s">
        <v>555</v>
      </c>
      <c r="TBT219" t="s">
        <v>555</v>
      </c>
      <c r="TBU219" t="s">
        <v>555</v>
      </c>
      <c r="TBV219" t="s">
        <v>555</v>
      </c>
      <c r="TBW219" t="s">
        <v>555</v>
      </c>
      <c r="TBX219" t="s">
        <v>555</v>
      </c>
      <c r="TBY219" t="s">
        <v>555</v>
      </c>
      <c r="TBZ219" t="s">
        <v>555</v>
      </c>
      <c r="TCA219" t="s">
        <v>555</v>
      </c>
      <c r="TCB219" t="s">
        <v>555</v>
      </c>
      <c r="TCC219" t="s">
        <v>555</v>
      </c>
      <c r="TCD219" t="s">
        <v>555</v>
      </c>
      <c r="TCE219" t="s">
        <v>555</v>
      </c>
      <c r="TCF219" t="s">
        <v>555</v>
      </c>
      <c r="TCG219" t="s">
        <v>555</v>
      </c>
      <c r="TCH219" t="s">
        <v>555</v>
      </c>
      <c r="TCI219" t="s">
        <v>555</v>
      </c>
      <c r="TCJ219" t="s">
        <v>555</v>
      </c>
      <c r="TCK219" t="s">
        <v>555</v>
      </c>
      <c r="TCL219" t="s">
        <v>555</v>
      </c>
      <c r="TCM219" t="s">
        <v>555</v>
      </c>
      <c r="TCN219" t="s">
        <v>555</v>
      </c>
      <c r="TCO219" t="s">
        <v>555</v>
      </c>
      <c r="TCP219" t="s">
        <v>555</v>
      </c>
      <c r="TCQ219" t="s">
        <v>555</v>
      </c>
      <c r="TCR219" t="s">
        <v>555</v>
      </c>
      <c r="TCS219" t="s">
        <v>555</v>
      </c>
      <c r="TCT219" t="s">
        <v>555</v>
      </c>
      <c r="TCU219" t="s">
        <v>555</v>
      </c>
      <c r="TCV219" t="s">
        <v>555</v>
      </c>
      <c r="TCW219" t="s">
        <v>555</v>
      </c>
      <c r="TCX219" t="s">
        <v>555</v>
      </c>
      <c r="TCY219" t="s">
        <v>555</v>
      </c>
      <c r="TCZ219" t="s">
        <v>555</v>
      </c>
      <c r="TDA219" t="s">
        <v>555</v>
      </c>
      <c r="TDB219" t="s">
        <v>555</v>
      </c>
      <c r="TDC219" t="s">
        <v>555</v>
      </c>
      <c r="TDD219" t="s">
        <v>555</v>
      </c>
      <c r="TDE219" t="s">
        <v>555</v>
      </c>
      <c r="TDF219" t="s">
        <v>555</v>
      </c>
      <c r="TDG219" t="s">
        <v>555</v>
      </c>
      <c r="TDH219" t="s">
        <v>555</v>
      </c>
      <c r="TDI219" t="s">
        <v>555</v>
      </c>
      <c r="TDJ219" t="s">
        <v>555</v>
      </c>
      <c r="TDK219" t="s">
        <v>555</v>
      </c>
      <c r="TDL219" t="s">
        <v>555</v>
      </c>
      <c r="TDM219" t="s">
        <v>555</v>
      </c>
      <c r="TDN219" t="s">
        <v>555</v>
      </c>
      <c r="TDO219" t="s">
        <v>555</v>
      </c>
      <c r="TDP219" t="s">
        <v>555</v>
      </c>
      <c r="TDQ219" t="s">
        <v>555</v>
      </c>
      <c r="TDR219" t="s">
        <v>555</v>
      </c>
      <c r="TDS219" t="s">
        <v>555</v>
      </c>
      <c r="TDT219" t="s">
        <v>555</v>
      </c>
      <c r="TDU219" t="s">
        <v>555</v>
      </c>
      <c r="TDV219" t="s">
        <v>555</v>
      </c>
      <c r="TDW219" t="s">
        <v>555</v>
      </c>
      <c r="TDX219" t="s">
        <v>555</v>
      </c>
      <c r="TDY219" t="s">
        <v>555</v>
      </c>
      <c r="TDZ219" t="s">
        <v>555</v>
      </c>
      <c r="TEA219" t="s">
        <v>555</v>
      </c>
      <c r="TEB219" t="s">
        <v>555</v>
      </c>
      <c r="TEC219" t="s">
        <v>555</v>
      </c>
      <c r="TED219" t="s">
        <v>555</v>
      </c>
      <c r="TEE219" t="s">
        <v>555</v>
      </c>
      <c r="TEF219" t="s">
        <v>555</v>
      </c>
      <c r="TEG219" t="s">
        <v>555</v>
      </c>
      <c r="TEH219" t="s">
        <v>555</v>
      </c>
      <c r="TEI219" t="s">
        <v>555</v>
      </c>
      <c r="TEJ219" t="s">
        <v>555</v>
      </c>
      <c r="TEK219" t="s">
        <v>555</v>
      </c>
      <c r="TEL219" t="s">
        <v>555</v>
      </c>
      <c r="TEM219" t="s">
        <v>555</v>
      </c>
      <c r="TEN219" t="s">
        <v>555</v>
      </c>
      <c r="TEO219" t="s">
        <v>555</v>
      </c>
      <c r="TEP219" t="s">
        <v>555</v>
      </c>
      <c r="TEQ219" t="s">
        <v>555</v>
      </c>
      <c r="TER219" t="s">
        <v>555</v>
      </c>
      <c r="TES219" t="s">
        <v>555</v>
      </c>
      <c r="TET219" t="s">
        <v>555</v>
      </c>
      <c r="TEU219" t="s">
        <v>555</v>
      </c>
      <c r="TEV219" t="s">
        <v>555</v>
      </c>
      <c r="TEW219" t="s">
        <v>555</v>
      </c>
      <c r="TEX219" t="s">
        <v>555</v>
      </c>
      <c r="TEY219" t="s">
        <v>555</v>
      </c>
      <c r="TEZ219" t="s">
        <v>555</v>
      </c>
      <c r="TFA219" t="s">
        <v>555</v>
      </c>
      <c r="TFB219" t="s">
        <v>555</v>
      </c>
      <c r="TFC219" t="s">
        <v>555</v>
      </c>
      <c r="TFD219" t="s">
        <v>555</v>
      </c>
      <c r="TFE219" t="s">
        <v>555</v>
      </c>
      <c r="TFF219" t="s">
        <v>555</v>
      </c>
      <c r="TFG219" t="s">
        <v>555</v>
      </c>
      <c r="TFH219" t="s">
        <v>555</v>
      </c>
      <c r="TFI219" t="s">
        <v>555</v>
      </c>
      <c r="TFJ219" t="s">
        <v>555</v>
      </c>
      <c r="TFK219" t="s">
        <v>555</v>
      </c>
      <c r="TFL219" t="s">
        <v>555</v>
      </c>
      <c r="TFM219" t="s">
        <v>555</v>
      </c>
      <c r="TFN219" t="s">
        <v>555</v>
      </c>
      <c r="TFO219" t="s">
        <v>555</v>
      </c>
      <c r="TFP219" t="s">
        <v>555</v>
      </c>
      <c r="TFQ219" t="s">
        <v>555</v>
      </c>
      <c r="TFR219" t="s">
        <v>555</v>
      </c>
      <c r="TFS219" t="s">
        <v>555</v>
      </c>
      <c r="TFT219" t="s">
        <v>555</v>
      </c>
      <c r="TFU219" t="s">
        <v>555</v>
      </c>
      <c r="TFV219" t="s">
        <v>555</v>
      </c>
      <c r="TFW219" t="s">
        <v>555</v>
      </c>
      <c r="TFX219" t="s">
        <v>555</v>
      </c>
      <c r="TFY219" t="s">
        <v>555</v>
      </c>
      <c r="TFZ219" t="s">
        <v>555</v>
      </c>
      <c r="TGA219" t="s">
        <v>555</v>
      </c>
      <c r="TGB219" t="s">
        <v>555</v>
      </c>
      <c r="TGC219" t="s">
        <v>555</v>
      </c>
      <c r="TGD219" t="s">
        <v>555</v>
      </c>
      <c r="TGE219" t="s">
        <v>555</v>
      </c>
      <c r="TGF219" t="s">
        <v>555</v>
      </c>
      <c r="TGG219" t="s">
        <v>555</v>
      </c>
      <c r="TGH219" t="s">
        <v>555</v>
      </c>
      <c r="TGI219" t="s">
        <v>555</v>
      </c>
      <c r="TGJ219" t="s">
        <v>555</v>
      </c>
      <c r="TGK219" t="s">
        <v>555</v>
      </c>
      <c r="TGL219" t="s">
        <v>555</v>
      </c>
      <c r="TGM219" t="s">
        <v>555</v>
      </c>
      <c r="TGN219" t="s">
        <v>555</v>
      </c>
      <c r="TGO219" t="s">
        <v>555</v>
      </c>
      <c r="TGP219" t="s">
        <v>555</v>
      </c>
      <c r="TGQ219" t="s">
        <v>555</v>
      </c>
      <c r="TGR219" t="s">
        <v>555</v>
      </c>
      <c r="TGS219" t="s">
        <v>555</v>
      </c>
      <c r="TGT219" t="s">
        <v>555</v>
      </c>
      <c r="TGU219" t="s">
        <v>555</v>
      </c>
      <c r="TGV219" t="s">
        <v>555</v>
      </c>
      <c r="TGW219" t="s">
        <v>555</v>
      </c>
      <c r="TGX219" t="s">
        <v>555</v>
      </c>
      <c r="TGY219" t="s">
        <v>555</v>
      </c>
      <c r="TGZ219" t="s">
        <v>555</v>
      </c>
      <c r="THA219" t="s">
        <v>555</v>
      </c>
      <c r="THB219" t="s">
        <v>555</v>
      </c>
      <c r="THC219" t="s">
        <v>555</v>
      </c>
      <c r="THD219" t="s">
        <v>555</v>
      </c>
      <c r="THE219" t="s">
        <v>555</v>
      </c>
      <c r="THF219" t="s">
        <v>555</v>
      </c>
      <c r="THG219" t="s">
        <v>555</v>
      </c>
      <c r="THH219" t="s">
        <v>555</v>
      </c>
      <c r="THI219" t="s">
        <v>555</v>
      </c>
      <c r="THJ219" t="s">
        <v>555</v>
      </c>
      <c r="THK219" t="s">
        <v>555</v>
      </c>
      <c r="THL219" t="s">
        <v>555</v>
      </c>
      <c r="THM219" t="s">
        <v>555</v>
      </c>
      <c r="THN219" t="s">
        <v>555</v>
      </c>
      <c r="THO219" t="s">
        <v>555</v>
      </c>
      <c r="THP219" t="s">
        <v>555</v>
      </c>
      <c r="THQ219" t="s">
        <v>555</v>
      </c>
      <c r="THR219" t="s">
        <v>555</v>
      </c>
      <c r="THS219" t="s">
        <v>555</v>
      </c>
      <c r="THT219" t="s">
        <v>555</v>
      </c>
      <c r="THU219" t="s">
        <v>555</v>
      </c>
      <c r="THV219" t="s">
        <v>555</v>
      </c>
      <c r="THW219" t="s">
        <v>555</v>
      </c>
      <c r="THX219" t="s">
        <v>555</v>
      </c>
      <c r="THY219" t="s">
        <v>555</v>
      </c>
      <c r="THZ219" t="s">
        <v>555</v>
      </c>
      <c r="TIA219" t="s">
        <v>555</v>
      </c>
      <c r="TIB219" t="s">
        <v>555</v>
      </c>
      <c r="TIC219" t="s">
        <v>555</v>
      </c>
      <c r="TID219" t="s">
        <v>555</v>
      </c>
      <c r="TIE219" t="s">
        <v>555</v>
      </c>
      <c r="TIF219" t="s">
        <v>555</v>
      </c>
      <c r="TIG219" t="s">
        <v>555</v>
      </c>
      <c r="TIH219" t="s">
        <v>555</v>
      </c>
      <c r="TII219" t="s">
        <v>555</v>
      </c>
      <c r="TIJ219" t="s">
        <v>555</v>
      </c>
      <c r="TIK219" t="s">
        <v>555</v>
      </c>
      <c r="TIL219" t="s">
        <v>555</v>
      </c>
      <c r="TIM219" t="s">
        <v>555</v>
      </c>
      <c r="TIN219" t="s">
        <v>555</v>
      </c>
      <c r="TIO219" t="s">
        <v>555</v>
      </c>
      <c r="TIP219" t="s">
        <v>555</v>
      </c>
      <c r="TIQ219" t="s">
        <v>555</v>
      </c>
      <c r="TIR219" t="s">
        <v>555</v>
      </c>
      <c r="TIS219" t="s">
        <v>555</v>
      </c>
      <c r="TIT219" t="s">
        <v>555</v>
      </c>
      <c r="TIU219" t="s">
        <v>555</v>
      </c>
      <c r="TIV219" t="s">
        <v>555</v>
      </c>
      <c r="TIW219" t="s">
        <v>555</v>
      </c>
      <c r="TIX219" t="s">
        <v>555</v>
      </c>
      <c r="TIY219" t="s">
        <v>555</v>
      </c>
      <c r="TIZ219" t="s">
        <v>555</v>
      </c>
      <c r="TJA219" t="s">
        <v>555</v>
      </c>
      <c r="TJB219" t="s">
        <v>555</v>
      </c>
      <c r="TJC219" t="s">
        <v>555</v>
      </c>
      <c r="TJD219" t="s">
        <v>555</v>
      </c>
      <c r="TJE219" t="s">
        <v>555</v>
      </c>
      <c r="TJF219" t="s">
        <v>555</v>
      </c>
      <c r="TJG219" t="s">
        <v>555</v>
      </c>
      <c r="TJH219" t="s">
        <v>555</v>
      </c>
      <c r="TJI219" t="s">
        <v>555</v>
      </c>
      <c r="TJJ219" t="s">
        <v>555</v>
      </c>
      <c r="TJK219" t="s">
        <v>555</v>
      </c>
      <c r="TJL219" t="s">
        <v>555</v>
      </c>
      <c r="TJM219" t="s">
        <v>555</v>
      </c>
      <c r="TJN219" t="s">
        <v>555</v>
      </c>
      <c r="TJO219" t="s">
        <v>555</v>
      </c>
      <c r="TJP219" t="s">
        <v>555</v>
      </c>
      <c r="TJQ219" t="s">
        <v>555</v>
      </c>
      <c r="TJR219" t="s">
        <v>555</v>
      </c>
      <c r="TJS219" t="s">
        <v>555</v>
      </c>
      <c r="TJT219" t="s">
        <v>555</v>
      </c>
      <c r="TJU219" t="s">
        <v>555</v>
      </c>
      <c r="TJV219" t="s">
        <v>555</v>
      </c>
      <c r="TJW219" t="s">
        <v>555</v>
      </c>
      <c r="TJX219" t="s">
        <v>555</v>
      </c>
      <c r="TJY219" t="s">
        <v>555</v>
      </c>
      <c r="TJZ219" t="s">
        <v>555</v>
      </c>
      <c r="TKA219" t="s">
        <v>555</v>
      </c>
      <c r="TKB219" t="s">
        <v>555</v>
      </c>
      <c r="TKC219" t="s">
        <v>555</v>
      </c>
      <c r="TKD219" t="s">
        <v>555</v>
      </c>
      <c r="TKE219" t="s">
        <v>555</v>
      </c>
      <c r="TKF219" t="s">
        <v>555</v>
      </c>
      <c r="TKG219" t="s">
        <v>555</v>
      </c>
      <c r="TKH219" t="s">
        <v>555</v>
      </c>
      <c r="TKI219" t="s">
        <v>555</v>
      </c>
      <c r="TKJ219" t="s">
        <v>555</v>
      </c>
      <c r="TKK219" t="s">
        <v>555</v>
      </c>
      <c r="TKL219" t="s">
        <v>555</v>
      </c>
      <c r="TKM219" t="s">
        <v>555</v>
      </c>
      <c r="TKN219" t="s">
        <v>555</v>
      </c>
      <c r="TKO219" t="s">
        <v>555</v>
      </c>
      <c r="TKP219" t="s">
        <v>555</v>
      </c>
      <c r="TKQ219" t="s">
        <v>555</v>
      </c>
      <c r="TKR219" t="s">
        <v>555</v>
      </c>
      <c r="TKS219" t="s">
        <v>555</v>
      </c>
      <c r="TKT219" t="s">
        <v>555</v>
      </c>
      <c r="TKU219" t="s">
        <v>555</v>
      </c>
      <c r="TKV219" t="s">
        <v>555</v>
      </c>
      <c r="TKW219" t="s">
        <v>555</v>
      </c>
      <c r="TKX219" t="s">
        <v>555</v>
      </c>
      <c r="TKY219" t="s">
        <v>555</v>
      </c>
      <c r="TKZ219" t="s">
        <v>555</v>
      </c>
      <c r="TLA219" t="s">
        <v>555</v>
      </c>
      <c r="TLB219" t="s">
        <v>555</v>
      </c>
      <c r="TLC219" t="s">
        <v>555</v>
      </c>
      <c r="TLD219" t="s">
        <v>555</v>
      </c>
      <c r="TLE219" t="s">
        <v>555</v>
      </c>
      <c r="TLF219" t="s">
        <v>555</v>
      </c>
      <c r="TLG219" t="s">
        <v>555</v>
      </c>
      <c r="TLH219" t="s">
        <v>555</v>
      </c>
      <c r="TLI219" t="s">
        <v>555</v>
      </c>
      <c r="TLJ219" t="s">
        <v>555</v>
      </c>
      <c r="TLK219" t="s">
        <v>555</v>
      </c>
      <c r="TLL219" t="s">
        <v>555</v>
      </c>
      <c r="TLM219" t="s">
        <v>555</v>
      </c>
      <c r="TLN219" t="s">
        <v>555</v>
      </c>
      <c r="TLO219" t="s">
        <v>555</v>
      </c>
      <c r="TLP219" t="s">
        <v>555</v>
      </c>
      <c r="TLQ219" t="s">
        <v>555</v>
      </c>
      <c r="TLR219" t="s">
        <v>555</v>
      </c>
      <c r="TLS219" t="s">
        <v>555</v>
      </c>
      <c r="TLT219" t="s">
        <v>555</v>
      </c>
      <c r="TLU219" t="s">
        <v>555</v>
      </c>
      <c r="TLV219" t="s">
        <v>555</v>
      </c>
      <c r="TLW219" t="s">
        <v>555</v>
      </c>
      <c r="TLX219" t="s">
        <v>555</v>
      </c>
      <c r="TLY219" t="s">
        <v>555</v>
      </c>
      <c r="TLZ219" t="s">
        <v>555</v>
      </c>
      <c r="TMA219" t="s">
        <v>555</v>
      </c>
      <c r="TMB219" t="s">
        <v>555</v>
      </c>
      <c r="TMC219" t="s">
        <v>555</v>
      </c>
      <c r="TMD219" t="s">
        <v>555</v>
      </c>
      <c r="TME219" t="s">
        <v>555</v>
      </c>
      <c r="TMF219" t="s">
        <v>555</v>
      </c>
      <c r="TMG219" t="s">
        <v>555</v>
      </c>
      <c r="TMH219" t="s">
        <v>555</v>
      </c>
      <c r="TMI219" t="s">
        <v>555</v>
      </c>
      <c r="TMJ219" t="s">
        <v>555</v>
      </c>
      <c r="TMK219" t="s">
        <v>555</v>
      </c>
      <c r="TML219" t="s">
        <v>555</v>
      </c>
      <c r="TMM219" t="s">
        <v>555</v>
      </c>
      <c r="TMN219" t="s">
        <v>555</v>
      </c>
      <c r="TMO219" t="s">
        <v>555</v>
      </c>
      <c r="TMP219" t="s">
        <v>555</v>
      </c>
      <c r="TMQ219" t="s">
        <v>555</v>
      </c>
      <c r="TMR219" t="s">
        <v>555</v>
      </c>
      <c r="TMS219" t="s">
        <v>555</v>
      </c>
      <c r="TMT219" t="s">
        <v>555</v>
      </c>
      <c r="TMU219" t="s">
        <v>555</v>
      </c>
      <c r="TMV219" t="s">
        <v>555</v>
      </c>
      <c r="TMW219" t="s">
        <v>555</v>
      </c>
      <c r="TMX219" t="s">
        <v>555</v>
      </c>
      <c r="TMY219" t="s">
        <v>555</v>
      </c>
      <c r="TMZ219" t="s">
        <v>555</v>
      </c>
      <c r="TNA219" t="s">
        <v>555</v>
      </c>
      <c r="TNB219" t="s">
        <v>555</v>
      </c>
      <c r="TNC219" t="s">
        <v>555</v>
      </c>
      <c r="TND219" t="s">
        <v>555</v>
      </c>
      <c r="TNE219" t="s">
        <v>555</v>
      </c>
      <c r="TNF219" t="s">
        <v>555</v>
      </c>
      <c r="TNG219" t="s">
        <v>555</v>
      </c>
      <c r="TNH219" t="s">
        <v>555</v>
      </c>
      <c r="TNI219" t="s">
        <v>555</v>
      </c>
      <c r="TNJ219" t="s">
        <v>555</v>
      </c>
      <c r="TNK219" t="s">
        <v>555</v>
      </c>
      <c r="TNL219" t="s">
        <v>555</v>
      </c>
      <c r="TNM219" t="s">
        <v>555</v>
      </c>
      <c r="TNN219" t="s">
        <v>555</v>
      </c>
      <c r="TNO219" t="s">
        <v>555</v>
      </c>
      <c r="TNP219" t="s">
        <v>555</v>
      </c>
      <c r="TNQ219" t="s">
        <v>555</v>
      </c>
      <c r="TNR219" t="s">
        <v>555</v>
      </c>
      <c r="TNS219" t="s">
        <v>555</v>
      </c>
      <c r="TNT219" t="s">
        <v>555</v>
      </c>
      <c r="TNU219" t="s">
        <v>555</v>
      </c>
      <c r="TNV219" t="s">
        <v>555</v>
      </c>
      <c r="TNW219" t="s">
        <v>555</v>
      </c>
      <c r="TNX219" t="s">
        <v>555</v>
      </c>
      <c r="TNY219" t="s">
        <v>555</v>
      </c>
      <c r="TNZ219" t="s">
        <v>555</v>
      </c>
      <c r="TOA219" t="s">
        <v>555</v>
      </c>
      <c r="TOB219" t="s">
        <v>555</v>
      </c>
      <c r="TOC219" t="s">
        <v>555</v>
      </c>
      <c r="TOD219" t="s">
        <v>555</v>
      </c>
      <c r="TOE219" t="s">
        <v>555</v>
      </c>
      <c r="TOF219" t="s">
        <v>555</v>
      </c>
      <c r="TOG219" t="s">
        <v>555</v>
      </c>
      <c r="TOH219" t="s">
        <v>555</v>
      </c>
      <c r="TOI219" t="s">
        <v>555</v>
      </c>
      <c r="TOJ219" t="s">
        <v>555</v>
      </c>
      <c r="TOK219" t="s">
        <v>555</v>
      </c>
      <c r="TOL219" t="s">
        <v>555</v>
      </c>
      <c r="TOM219" t="s">
        <v>555</v>
      </c>
      <c r="TON219" t="s">
        <v>555</v>
      </c>
      <c r="TOO219" t="s">
        <v>555</v>
      </c>
      <c r="TOP219" t="s">
        <v>555</v>
      </c>
      <c r="TOQ219" t="s">
        <v>555</v>
      </c>
      <c r="TOR219" t="s">
        <v>555</v>
      </c>
      <c r="TOS219" t="s">
        <v>555</v>
      </c>
      <c r="TOT219" t="s">
        <v>555</v>
      </c>
      <c r="TOU219" t="s">
        <v>555</v>
      </c>
      <c r="TOV219" t="s">
        <v>555</v>
      </c>
      <c r="TOW219" t="s">
        <v>555</v>
      </c>
      <c r="TOX219" t="s">
        <v>555</v>
      </c>
      <c r="TOY219" t="s">
        <v>555</v>
      </c>
      <c r="TOZ219" t="s">
        <v>555</v>
      </c>
      <c r="TPA219" t="s">
        <v>555</v>
      </c>
      <c r="TPB219" t="s">
        <v>555</v>
      </c>
      <c r="TPC219" t="s">
        <v>555</v>
      </c>
      <c r="TPD219" t="s">
        <v>555</v>
      </c>
      <c r="TPE219" t="s">
        <v>555</v>
      </c>
      <c r="TPF219" t="s">
        <v>555</v>
      </c>
      <c r="TPG219" t="s">
        <v>555</v>
      </c>
      <c r="TPH219" t="s">
        <v>555</v>
      </c>
      <c r="TPI219" t="s">
        <v>555</v>
      </c>
      <c r="TPJ219" t="s">
        <v>555</v>
      </c>
      <c r="TPK219" t="s">
        <v>555</v>
      </c>
      <c r="TPL219" t="s">
        <v>555</v>
      </c>
      <c r="TPM219" t="s">
        <v>555</v>
      </c>
      <c r="TPN219" t="s">
        <v>555</v>
      </c>
      <c r="TPO219" t="s">
        <v>555</v>
      </c>
      <c r="TPP219" t="s">
        <v>555</v>
      </c>
      <c r="TPQ219" t="s">
        <v>555</v>
      </c>
      <c r="TPR219" t="s">
        <v>555</v>
      </c>
      <c r="TPS219" t="s">
        <v>555</v>
      </c>
      <c r="TPT219" t="s">
        <v>555</v>
      </c>
      <c r="TPU219" t="s">
        <v>555</v>
      </c>
      <c r="TPV219" t="s">
        <v>555</v>
      </c>
      <c r="TPW219" t="s">
        <v>555</v>
      </c>
      <c r="TPX219" t="s">
        <v>555</v>
      </c>
      <c r="TPY219" t="s">
        <v>555</v>
      </c>
      <c r="TPZ219" t="s">
        <v>555</v>
      </c>
      <c r="TQA219" t="s">
        <v>555</v>
      </c>
      <c r="TQB219" t="s">
        <v>555</v>
      </c>
      <c r="TQC219" t="s">
        <v>555</v>
      </c>
      <c r="TQD219" t="s">
        <v>555</v>
      </c>
      <c r="TQE219" t="s">
        <v>555</v>
      </c>
      <c r="TQF219" t="s">
        <v>555</v>
      </c>
      <c r="TQG219" t="s">
        <v>555</v>
      </c>
      <c r="TQH219" t="s">
        <v>555</v>
      </c>
      <c r="TQI219" t="s">
        <v>555</v>
      </c>
      <c r="TQJ219" t="s">
        <v>555</v>
      </c>
      <c r="TQK219" t="s">
        <v>555</v>
      </c>
      <c r="TQL219" t="s">
        <v>555</v>
      </c>
      <c r="TQM219" t="s">
        <v>555</v>
      </c>
      <c r="TQN219" t="s">
        <v>555</v>
      </c>
      <c r="TQO219" t="s">
        <v>555</v>
      </c>
      <c r="TQP219" t="s">
        <v>555</v>
      </c>
      <c r="TQQ219" t="s">
        <v>555</v>
      </c>
      <c r="TQR219" t="s">
        <v>555</v>
      </c>
      <c r="TQS219" t="s">
        <v>555</v>
      </c>
      <c r="TQT219" t="s">
        <v>555</v>
      </c>
      <c r="TQU219" t="s">
        <v>555</v>
      </c>
      <c r="TQV219" t="s">
        <v>555</v>
      </c>
      <c r="TQW219" t="s">
        <v>555</v>
      </c>
      <c r="TQX219" t="s">
        <v>555</v>
      </c>
      <c r="TQY219" t="s">
        <v>555</v>
      </c>
      <c r="TQZ219" t="s">
        <v>555</v>
      </c>
      <c r="TRA219" t="s">
        <v>555</v>
      </c>
      <c r="TRB219" t="s">
        <v>555</v>
      </c>
      <c r="TRC219" t="s">
        <v>555</v>
      </c>
      <c r="TRD219" t="s">
        <v>555</v>
      </c>
      <c r="TRE219" t="s">
        <v>555</v>
      </c>
      <c r="TRF219" t="s">
        <v>555</v>
      </c>
      <c r="TRG219" t="s">
        <v>555</v>
      </c>
      <c r="TRH219" t="s">
        <v>555</v>
      </c>
      <c r="TRI219" t="s">
        <v>555</v>
      </c>
      <c r="TRJ219" t="s">
        <v>555</v>
      </c>
      <c r="TRK219" t="s">
        <v>555</v>
      </c>
      <c r="TRL219" t="s">
        <v>555</v>
      </c>
      <c r="TRM219" t="s">
        <v>555</v>
      </c>
      <c r="TRN219" t="s">
        <v>555</v>
      </c>
      <c r="TRO219" t="s">
        <v>555</v>
      </c>
      <c r="TRP219" t="s">
        <v>555</v>
      </c>
      <c r="TRQ219" t="s">
        <v>555</v>
      </c>
      <c r="TRR219" t="s">
        <v>555</v>
      </c>
      <c r="TRS219" t="s">
        <v>555</v>
      </c>
      <c r="TRT219" t="s">
        <v>555</v>
      </c>
      <c r="TRU219" t="s">
        <v>555</v>
      </c>
      <c r="TRV219" t="s">
        <v>555</v>
      </c>
      <c r="TRW219" t="s">
        <v>555</v>
      </c>
      <c r="TRX219" t="s">
        <v>555</v>
      </c>
      <c r="TRY219" t="s">
        <v>555</v>
      </c>
      <c r="TRZ219" t="s">
        <v>555</v>
      </c>
      <c r="TSA219" t="s">
        <v>555</v>
      </c>
      <c r="TSB219" t="s">
        <v>555</v>
      </c>
      <c r="TSC219" t="s">
        <v>555</v>
      </c>
      <c r="TSD219" t="s">
        <v>555</v>
      </c>
      <c r="TSE219" t="s">
        <v>555</v>
      </c>
      <c r="TSF219" t="s">
        <v>555</v>
      </c>
      <c r="TSG219" t="s">
        <v>555</v>
      </c>
      <c r="TSH219" t="s">
        <v>555</v>
      </c>
      <c r="TSI219" t="s">
        <v>555</v>
      </c>
      <c r="TSJ219" t="s">
        <v>555</v>
      </c>
      <c r="TSK219" t="s">
        <v>555</v>
      </c>
      <c r="TSL219" t="s">
        <v>555</v>
      </c>
      <c r="TSM219" t="s">
        <v>555</v>
      </c>
      <c r="TSN219" t="s">
        <v>555</v>
      </c>
      <c r="TSO219" t="s">
        <v>555</v>
      </c>
      <c r="TSP219" t="s">
        <v>555</v>
      </c>
      <c r="TSQ219" t="s">
        <v>555</v>
      </c>
      <c r="TSR219" t="s">
        <v>555</v>
      </c>
      <c r="TSS219" t="s">
        <v>555</v>
      </c>
      <c r="TST219" t="s">
        <v>555</v>
      </c>
      <c r="TSU219" t="s">
        <v>555</v>
      </c>
      <c r="TSV219" t="s">
        <v>555</v>
      </c>
      <c r="TSW219" t="s">
        <v>555</v>
      </c>
      <c r="TSX219" t="s">
        <v>555</v>
      </c>
      <c r="TSY219" t="s">
        <v>555</v>
      </c>
      <c r="TSZ219" t="s">
        <v>555</v>
      </c>
      <c r="TTA219" t="s">
        <v>555</v>
      </c>
      <c r="TTB219" t="s">
        <v>555</v>
      </c>
      <c r="TTC219" t="s">
        <v>555</v>
      </c>
      <c r="TTD219" t="s">
        <v>555</v>
      </c>
      <c r="TTE219" t="s">
        <v>555</v>
      </c>
      <c r="TTF219" t="s">
        <v>555</v>
      </c>
      <c r="TTG219" t="s">
        <v>555</v>
      </c>
      <c r="TTH219" t="s">
        <v>555</v>
      </c>
      <c r="TTI219" t="s">
        <v>555</v>
      </c>
      <c r="TTJ219" t="s">
        <v>555</v>
      </c>
      <c r="TTK219" t="s">
        <v>555</v>
      </c>
      <c r="TTL219" t="s">
        <v>555</v>
      </c>
      <c r="TTM219" t="s">
        <v>555</v>
      </c>
      <c r="TTN219" t="s">
        <v>555</v>
      </c>
      <c r="TTO219" t="s">
        <v>555</v>
      </c>
      <c r="TTP219" t="s">
        <v>555</v>
      </c>
      <c r="TTQ219" t="s">
        <v>555</v>
      </c>
      <c r="TTR219" t="s">
        <v>555</v>
      </c>
      <c r="TTS219" t="s">
        <v>555</v>
      </c>
      <c r="TTT219" t="s">
        <v>555</v>
      </c>
      <c r="TTU219" t="s">
        <v>555</v>
      </c>
      <c r="TTV219" t="s">
        <v>555</v>
      </c>
      <c r="TTW219" t="s">
        <v>555</v>
      </c>
      <c r="TTX219" t="s">
        <v>555</v>
      </c>
      <c r="TTY219" t="s">
        <v>555</v>
      </c>
      <c r="TTZ219" t="s">
        <v>555</v>
      </c>
      <c r="TUA219" t="s">
        <v>555</v>
      </c>
      <c r="TUB219" t="s">
        <v>555</v>
      </c>
      <c r="TUC219" t="s">
        <v>555</v>
      </c>
      <c r="TUD219" t="s">
        <v>555</v>
      </c>
      <c r="TUE219" t="s">
        <v>555</v>
      </c>
      <c r="TUF219" t="s">
        <v>555</v>
      </c>
      <c r="TUG219" t="s">
        <v>555</v>
      </c>
      <c r="TUH219" t="s">
        <v>555</v>
      </c>
      <c r="TUI219" t="s">
        <v>555</v>
      </c>
      <c r="TUJ219" t="s">
        <v>555</v>
      </c>
      <c r="TUK219" t="s">
        <v>555</v>
      </c>
      <c r="TUL219" t="s">
        <v>555</v>
      </c>
      <c r="TUM219" t="s">
        <v>555</v>
      </c>
      <c r="TUN219" t="s">
        <v>555</v>
      </c>
      <c r="TUO219" t="s">
        <v>555</v>
      </c>
      <c r="TUP219" t="s">
        <v>555</v>
      </c>
      <c r="TUQ219" t="s">
        <v>555</v>
      </c>
      <c r="TUR219" t="s">
        <v>555</v>
      </c>
      <c r="TUS219" t="s">
        <v>555</v>
      </c>
      <c r="TUT219" t="s">
        <v>555</v>
      </c>
      <c r="TUU219" t="s">
        <v>555</v>
      </c>
      <c r="TUV219" t="s">
        <v>555</v>
      </c>
      <c r="TUW219" t="s">
        <v>555</v>
      </c>
      <c r="TUX219" t="s">
        <v>555</v>
      </c>
      <c r="TUY219" t="s">
        <v>555</v>
      </c>
      <c r="TUZ219" t="s">
        <v>555</v>
      </c>
      <c r="TVA219" t="s">
        <v>555</v>
      </c>
      <c r="TVB219" t="s">
        <v>555</v>
      </c>
      <c r="TVC219" t="s">
        <v>555</v>
      </c>
      <c r="TVD219" t="s">
        <v>555</v>
      </c>
      <c r="TVE219" t="s">
        <v>555</v>
      </c>
      <c r="TVF219" t="s">
        <v>555</v>
      </c>
      <c r="TVG219" t="s">
        <v>555</v>
      </c>
      <c r="TVH219" t="s">
        <v>555</v>
      </c>
      <c r="TVI219" t="s">
        <v>555</v>
      </c>
      <c r="TVJ219" t="s">
        <v>555</v>
      </c>
      <c r="TVK219" t="s">
        <v>555</v>
      </c>
      <c r="TVL219" t="s">
        <v>555</v>
      </c>
      <c r="TVM219" t="s">
        <v>555</v>
      </c>
      <c r="TVN219" t="s">
        <v>555</v>
      </c>
      <c r="TVO219" t="s">
        <v>555</v>
      </c>
      <c r="TVP219" t="s">
        <v>555</v>
      </c>
      <c r="TVQ219" t="s">
        <v>555</v>
      </c>
      <c r="TVR219" t="s">
        <v>555</v>
      </c>
      <c r="TVS219" t="s">
        <v>555</v>
      </c>
      <c r="TVT219" t="s">
        <v>555</v>
      </c>
      <c r="TVU219" t="s">
        <v>555</v>
      </c>
      <c r="TVV219" t="s">
        <v>555</v>
      </c>
      <c r="TVW219" t="s">
        <v>555</v>
      </c>
      <c r="TVX219" t="s">
        <v>555</v>
      </c>
      <c r="TVY219" t="s">
        <v>555</v>
      </c>
      <c r="TVZ219" t="s">
        <v>555</v>
      </c>
      <c r="TWA219" t="s">
        <v>555</v>
      </c>
      <c r="TWB219" t="s">
        <v>555</v>
      </c>
      <c r="TWC219" t="s">
        <v>555</v>
      </c>
      <c r="TWD219" t="s">
        <v>555</v>
      </c>
      <c r="TWE219" t="s">
        <v>555</v>
      </c>
      <c r="TWF219" t="s">
        <v>555</v>
      </c>
      <c r="TWG219" t="s">
        <v>555</v>
      </c>
      <c r="TWH219" t="s">
        <v>555</v>
      </c>
      <c r="TWI219" t="s">
        <v>555</v>
      </c>
      <c r="TWJ219" t="s">
        <v>555</v>
      </c>
      <c r="TWK219" t="s">
        <v>555</v>
      </c>
      <c r="TWL219" t="s">
        <v>555</v>
      </c>
      <c r="TWM219" t="s">
        <v>555</v>
      </c>
      <c r="TWN219" t="s">
        <v>555</v>
      </c>
      <c r="TWO219" t="s">
        <v>555</v>
      </c>
      <c r="TWP219" t="s">
        <v>555</v>
      </c>
      <c r="TWQ219" t="s">
        <v>555</v>
      </c>
      <c r="TWR219" t="s">
        <v>555</v>
      </c>
      <c r="TWS219" t="s">
        <v>555</v>
      </c>
      <c r="TWT219" t="s">
        <v>555</v>
      </c>
      <c r="TWU219" t="s">
        <v>555</v>
      </c>
      <c r="TWV219" t="s">
        <v>555</v>
      </c>
      <c r="TWW219" t="s">
        <v>555</v>
      </c>
      <c r="TWX219" t="s">
        <v>555</v>
      </c>
      <c r="TWY219" t="s">
        <v>555</v>
      </c>
      <c r="TWZ219" t="s">
        <v>555</v>
      </c>
      <c r="TXA219" t="s">
        <v>555</v>
      </c>
      <c r="TXB219" t="s">
        <v>555</v>
      </c>
      <c r="TXC219" t="s">
        <v>555</v>
      </c>
      <c r="TXD219" t="s">
        <v>555</v>
      </c>
      <c r="TXE219" t="s">
        <v>555</v>
      </c>
      <c r="TXF219" t="s">
        <v>555</v>
      </c>
      <c r="TXG219" t="s">
        <v>555</v>
      </c>
      <c r="TXH219" t="s">
        <v>555</v>
      </c>
      <c r="TXI219" t="s">
        <v>555</v>
      </c>
      <c r="TXJ219" t="s">
        <v>555</v>
      </c>
      <c r="TXK219" t="s">
        <v>555</v>
      </c>
      <c r="TXL219" t="s">
        <v>555</v>
      </c>
      <c r="TXM219" t="s">
        <v>555</v>
      </c>
      <c r="TXN219" t="s">
        <v>555</v>
      </c>
      <c r="TXO219" t="s">
        <v>555</v>
      </c>
      <c r="TXP219" t="s">
        <v>555</v>
      </c>
      <c r="TXQ219" t="s">
        <v>555</v>
      </c>
      <c r="TXR219" t="s">
        <v>555</v>
      </c>
      <c r="TXS219" t="s">
        <v>555</v>
      </c>
      <c r="TXT219" t="s">
        <v>555</v>
      </c>
      <c r="TXU219" t="s">
        <v>555</v>
      </c>
      <c r="TXV219" t="s">
        <v>555</v>
      </c>
      <c r="TXW219" t="s">
        <v>555</v>
      </c>
      <c r="TXX219" t="s">
        <v>555</v>
      </c>
      <c r="TXY219" t="s">
        <v>555</v>
      </c>
      <c r="TXZ219" t="s">
        <v>555</v>
      </c>
      <c r="TYA219" t="s">
        <v>555</v>
      </c>
      <c r="TYB219" t="s">
        <v>555</v>
      </c>
      <c r="TYC219" t="s">
        <v>555</v>
      </c>
      <c r="TYD219" t="s">
        <v>555</v>
      </c>
      <c r="TYE219" t="s">
        <v>555</v>
      </c>
      <c r="TYF219" t="s">
        <v>555</v>
      </c>
      <c r="TYG219" t="s">
        <v>555</v>
      </c>
      <c r="TYH219" t="s">
        <v>555</v>
      </c>
      <c r="TYI219" t="s">
        <v>555</v>
      </c>
      <c r="TYJ219" t="s">
        <v>555</v>
      </c>
      <c r="TYK219" t="s">
        <v>555</v>
      </c>
      <c r="TYL219" t="s">
        <v>555</v>
      </c>
      <c r="TYM219" t="s">
        <v>555</v>
      </c>
      <c r="TYN219" t="s">
        <v>555</v>
      </c>
      <c r="TYO219" t="s">
        <v>555</v>
      </c>
      <c r="TYP219" t="s">
        <v>555</v>
      </c>
      <c r="TYQ219" t="s">
        <v>555</v>
      </c>
      <c r="TYR219" t="s">
        <v>555</v>
      </c>
      <c r="TYS219" t="s">
        <v>555</v>
      </c>
      <c r="TYT219" t="s">
        <v>555</v>
      </c>
      <c r="TYU219" t="s">
        <v>555</v>
      </c>
      <c r="TYV219" t="s">
        <v>555</v>
      </c>
      <c r="TYW219" t="s">
        <v>555</v>
      </c>
      <c r="TYX219" t="s">
        <v>555</v>
      </c>
      <c r="TYY219" t="s">
        <v>555</v>
      </c>
      <c r="TYZ219" t="s">
        <v>555</v>
      </c>
      <c r="TZA219" t="s">
        <v>555</v>
      </c>
      <c r="TZB219" t="s">
        <v>555</v>
      </c>
      <c r="TZC219" t="s">
        <v>555</v>
      </c>
      <c r="TZD219" t="s">
        <v>555</v>
      </c>
      <c r="TZE219" t="s">
        <v>555</v>
      </c>
      <c r="TZF219" t="s">
        <v>555</v>
      </c>
      <c r="TZG219" t="s">
        <v>555</v>
      </c>
      <c r="TZH219" t="s">
        <v>555</v>
      </c>
      <c r="TZI219" t="s">
        <v>555</v>
      </c>
      <c r="TZJ219" t="s">
        <v>555</v>
      </c>
      <c r="TZK219" t="s">
        <v>555</v>
      </c>
      <c r="TZL219" t="s">
        <v>555</v>
      </c>
      <c r="TZM219" t="s">
        <v>555</v>
      </c>
      <c r="TZN219" t="s">
        <v>555</v>
      </c>
      <c r="TZO219" t="s">
        <v>555</v>
      </c>
      <c r="TZP219" t="s">
        <v>555</v>
      </c>
      <c r="TZQ219" t="s">
        <v>555</v>
      </c>
      <c r="TZR219" t="s">
        <v>555</v>
      </c>
      <c r="TZS219" t="s">
        <v>555</v>
      </c>
      <c r="TZT219" t="s">
        <v>555</v>
      </c>
      <c r="TZU219" t="s">
        <v>555</v>
      </c>
      <c r="TZV219" t="s">
        <v>555</v>
      </c>
      <c r="TZW219" t="s">
        <v>555</v>
      </c>
      <c r="TZX219" t="s">
        <v>555</v>
      </c>
      <c r="TZY219" t="s">
        <v>555</v>
      </c>
      <c r="TZZ219" t="s">
        <v>555</v>
      </c>
      <c r="UAA219" t="s">
        <v>555</v>
      </c>
      <c r="UAB219" t="s">
        <v>555</v>
      </c>
      <c r="UAC219" t="s">
        <v>555</v>
      </c>
      <c r="UAD219" t="s">
        <v>555</v>
      </c>
      <c r="UAE219" t="s">
        <v>555</v>
      </c>
      <c r="UAF219" t="s">
        <v>555</v>
      </c>
      <c r="UAG219" t="s">
        <v>555</v>
      </c>
      <c r="UAH219" t="s">
        <v>555</v>
      </c>
      <c r="UAI219" t="s">
        <v>555</v>
      </c>
      <c r="UAJ219" t="s">
        <v>555</v>
      </c>
      <c r="UAK219" t="s">
        <v>555</v>
      </c>
      <c r="UAL219" t="s">
        <v>555</v>
      </c>
      <c r="UAM219" t="s">
        <v>555</v>
      </c>
      <c r="UAN219" t="s">
        <v>555</v>
      </c>
      <c r="UAO219" t="s">
        <v>555</v>
      </c>
      <c r="UAP219" t="s">
        <v>555</v>
      </c>
      <c r="UAQ219" t="s">
        <v>555</v>
      </c>
      <c r="UAR219" t="s">
        <v>555</v>
      </c>
      <c r="UAS219" t="s">
        <v>555</v>
      </c>
      <c r="UAT219" t="s">
        <v>555</v>
      </c>
      <c r="UAU219" t="s">
        <v>555</v>
      </c>
      <c r="UAV219" t="s">
        <v>555</v>
      </c>
      <c r="UAW219" t="s">
        <v>555</v>
      </c>
      <c r="UAX219" t="s">
        <v>555</v>
      </c>
      <c r="UAY219" t="s">
        <v>555</v>
      </c>
      <c r="UAZ219" t="s">
        <v>555</v>
      </c>
      <c r="UBA219" t="s">
        <v>555</v>
      </c>
      <c r="UBB219" t="s">
        <v>555</v>
      </c>
      <c r="UBC219" t="s">
        <v>555</v>
      </c>
      <c r="UBD219" t="s">
        <v>555</v>
      </c>
      <c r="UBE219" t="s">
        <v>555</v>
      </c>
      <c r="UBF219" t="s">
        <v>555</v>
      </c>
      <c r="UBG219" t="s">
        <v>555</v>
      </c>
      <c r="UBH219" t="s">
        <v>555</v>
      </c>
      <c r="UBI219" t="s">
        <v>555</v>
      </c>
      <c r="UBJ219" t="s">
        <v>555</v>
      </c>
      <c r="UBK219" t="s">
        <v>555</v>
      </c>
      <c r="UBL219" t="s">
        <v>555</v>
      </c>
      <c r="UBM219" t="s">
        <v>555</v>
      </c>
      <c r="UBN219" t="s">
        <v>555</v>
      </c>
      <c r="UBO219" t="s">
        <v>555</v>
      </c>
      <c r="UBP219" t="s">
        <v>555</v>
      </c>
      <c r="UBQ219" t="s">
        <v>555</v>
      </c>
      <c r="UBR219" t="s">
        <v>555</v>
      </c>
      <c r="UBS219" t="s">
        <v>555</v>
      </c>
      <c r="UBT219" t="s">
        <v>555</v>
      </c>
      <c r="UBU219" t="s">
        <v>555</v>
      </c>
      <c r="UBV219" t="s">
        <v>555</v>
      </c>
      <c r="UBW219" t="s">
        <v>555</v>
      </c>
      <c r="UBX219" t="s">
        <v>555</v>
      </c>
      <c r="UBY219" t="s">
        <v>555</v>
      </c>
      <c r="UBZ219" t="s">
        <v>555</v>
      </c>
      <c r="UCA219" t="s">
        <v>555</v>
      </c>
      <c r="UCB219" t="s">
        <v>555</v>
      </c>
      <c r="UCC219" t="s">
        <v>555</v>
      </c>
      <c r="UCD219" t="s">
        <v>555</v>
      </c>
      <c r="UCE219" t="s">
        <v>555</v>
      </c>
      <c r="UCF219" t="s">
        <v>555</v>
      </c>
      <c r="UCG219" t="s">
        <v>555</v>
      </c>
      <c r="UCH219" t="s">
        <v>555</v>
      </c>
      <c r="UCI219" t="s">
        <v>555</v>
      </c>
      <c r="UCJ219" t="s">
        <v>555</v>
      </c>
      <c r="UCK219" t="s">
        <v>555</v>
      </c>
      <c r="UCL219" t="s">
        <v>555</v>
      </c>
      <c r="UCM219" t="s">
        <v>555</v>
      </c>
      <c r="UCN219" t="s">
        <v>555</v>
      </c>
      <c r="UCO219" t="s">
        <v>555</v>
      </c>
      <c r="UCP219" t="s">
        <v>555</v>
      </c>
      <c r="UCQ219" t="s">
        <v>555</v>
      </c>
      <c r="UCR219" t="s">
        <v>555</v>
      </c>
      <c r="UCS219" t="s">
        <v>555</v>
      </c>
      <c r="UCT219" t="s">
        <v>555</v>
      </c>
      <c r="UCU219" t="s">
        <v>555</v>
      </c>
      <c r="UCV219" t="s">
        <v>555</v>
      </c>
      <c r="UCW219" t="s">
        <v>555</v>
      </c>
      <c r="UCX219" t="s">
        <v>555</v>
      </c>
      <c r="UCY219" t="s">
        <v>555</v>
      </c>
      <c r="UCZ219" t="s">
        <v>555</v>
      </c>
      <c r="UDA219" t="s">
        <v>555</v>
      </c>
      <c r="UDB219" t="s">
        <v>555</v>
      </c>
      <c r="UDC219" t="s">
        <v>555</v>
      </c>
      <c r="UDD219" t="s">
        <v>555</v>
      </c>
      <c r="UDE219" t="s">
        <v>555</v>
      </c>
      <c r="UDF219" t="s">
        <v>555</v>
      </c>
      <c r="UDG219" t="s">
        <v>555</v>
      </c>
      <c r="UDH219" t="s">
        <v>555</v>
      </c>
      <c r="UDI219" t="s">
        <v>555</v>
      </c>
      <c r="UDJ219" t="s">
        <v>555</v>
      </c>
      <c r="UDK219" t="s">
        <v>555</v>
      </c>
      <c r="UDL219" t="s">
        <v>555</v>
      </c>
      <c r="UDM219" t="s">
        <v>555</v>
      </c>
      <c r="UDN219" t="s">
        <v>555</v>
      </c>
      <c r="UDO219" t="s">
        <v>555</v>
      </c>
      <c r="UDP219" t="s">
        <v>555</v>
      </c>
      <c r="UDQ219" t="s">
        <v>555</v>
      </c>
      <c r="UDR219" t="s">
        <v>555</v>
      </c>
      <c r="UDS219" t="s">
        <v>555</v>
      </c>
      <c r="UDT219" t="s">
        <v>555</v>
      </c>
      <c r="UDU219" t="s">
        <v>555</v>
      </c>
      <c r="UDV219" t="s">
        <v>555</v>
      </c>
      <c r="UDW219" t="s">
        <v>555</v>
      </c>
      <c r="UDX219" t="s">
        <v>555</v>
      </c>
      <c r="UDY219" t="s">
        <v>555</v>
      </c>
      <c r="UDZ219" t="s">
        <v>555</v>
      </c>
      <c r="UEA219" t="s">
        <v>555</v>
      </c>
      <c r="UEB219" t="s">
        <v>555</v>
      </c>
      <c r="UEC219" t="s">
        <v>555</v>
      </c>
      <c r="UED219" t="s">
        <v>555</v>
      </c>
      <c r="UEE219" t="s">
        <v>555</v>
      </c>
      <c r="UEF219" t="s">
        <v>555</v>
      </c>
      <c r="UEG219" t="s">
        <v>555</v>
      </c>
      <c r="UEH219" t="s">
        <v>555</v>
      </c>
      <c r="UEI219" t="s">
        <v>555</v>
      </c>
      <c r="UEJ219" t="s">
        <v>555</v>
      </c>
      <c r="UEK219" t="s">
        <v>555</v>
      </c>
      <c r="UEL219" t="s">
        <v>555</v>
      </c>
      <c r="UEM219" t="s">
        <v>555</v>
      </c>
      <c r="UEN219" t="s">
        <v>555</v>
      </c>
      <c r="UEO219" t="s">
        <v>555</v>
      </c>
      <c r="UEP219" t="s">
        <v>555</v>
      </c>
      <c r="UEQ219" t="s">
        <v>555</v>
      </c>
      <c r="UER219" t="s">
        <v>555</v>
      </c>
      <c r="UES219" t="s">
        <v>555</v>
      </c>
      <c r="UET219" t="s">
        <v>555</v>
      </c>
      <c r="UEU219" t="s">
        <v>555</v>
      </c>
      <c r="UEV219" t="s">
        <v>555</v>
      </c>
      <c r="UEW219" t="s">
        <v>555</v>
      </c>
      <c r="UEX219" t="s">
        <v>555</v>
      </c>
      <c r="UEY219" t="s">
        <v>555</v>
      </c>
      <c r="UEZ219" t="s">
        <v>555</v>
      </c>
      <c r="UFA219" t="s">
        <v>555</v>
      </c>
      <c r="UFB219" t="s">
        <v>555</v>
      </c>
      <c r="UFC219" t="s">
        <v>555</v>
      </c>
      <c r="UFD219" t="s">
        <v>555</v>
      </c>
      <c r="UFE219" t="s">
        <v>555</v>
      </c>
      <c r="UFF219" t="s">
        <v>555</v>
      </c>
      <c r="UFG219" t="s">
        <v>555</v>
      </c>
      <c r="UFH219" t="s">
        <v>555</v>
      </c>
      <c r="UFI219" t="s">
        <v>555</v>
      </c>
      <c r="UFJ219" t="s">
        <v>555</v>
      </c>
      <c r="UFK219" t="s">
        <v>555</v>
      </c>
      <c r="UFL219" t="s">
        <v>555</v>
      </c>
      <c r="UFM219" t="s">
        <v>555</v>
      </c>
      <c r="UFN219" t="s">
        <v>555</v>
      </c>
      <c r="UFO219" t="s">
        <v>555</v>
      </c>
      <c r="UFP219" t="s">
        <v>555</v>
      </c>
      <c r="UFQ219" t="s">
        <v>555</v>
      </c>
      <c r="UFR219" t="s">
        <v>555</v>
      </c>
      <c r="UFS219" t="s">
        <v>555</v>
      </c>
      <c r="UFT219" t="s">
        <v>555</v>
      </c>
      <c r="UFU219" t="s">
        <v>555</v>
      </c>
      <c r="UFV219" t="s">
        <v>555</v>
      </c>
      <c r="UFW219" t="s">
        <v>555</v>
      </c>
      <c r="UFX219" t="s">
        <v>555</v>
      </c>
      <c r="UFY219" t="s">
        <v>555</v>
      </c>
      <c r="UFZ219" t="s">
        <v>555</v>
      </c>
      <c r="UGA219" t="s">
        <v>555</v>
      </c>
      <c r="UGB219" t="s">
        <v>555</v>
      </c>
      <c r="UGC219" t="s">
        <v>555</v>
      </c>
      <c r="UGD219" t="s">
        <v>555</v>
      </c>
      <c r="UGE219" t="s">
        <v>555</v>
      </c>
      <c r="UGF219" t="s">
        <v>555</v>
      </c>
      <c r="UGG219" t="s">
        <v>555</v>
      </c>
      <c r="UGH219" t="s">
        <v>555</v>
      </c>
      <c r="UGI219" t="s">
        <v>555</v>
      </c>
      <c r="UGJ219" t="s">
        <v>555</v>
      </c>
      <c r="UGK219" t="s">
        <v>555</v>
      </c>
      <c r="UGL219" t="s">
        <v>555</v>
      </c>
      <c r="UGM219" t="s">
        <v>555</v>
      </c>
      <c r="UGN219" t="s">
        <v>555</v>
      </c>
      <c r="UGO219" t="s">
        <v>555</v>
      </c>
      <c r="UGP219" t="s">
        <v>555</v>
      </c>
      <c r="UGQ219" t="s">
        <v>555</v>
      </c>
      <c r="UGR219" t="s">
        <v>555</v>
      </c>
      <c r="UGS219" t="s">
        <v>555</v>
      </c>
      <c r="UGT219" t="s">
        <v>555</v>
      </c>
      <c r="UGU219" t="s">
        <v>555</v>
      </c>
      <c r="UGV219" t="s">
        <v>555</v>
      </c>
      <c r="UGW219" t="s">
        <v>555</v>
      </c>
      <c r="UGX219" t="s">
        <v>555</v>
      </c>
      <c r="UGY219" t="s">
        <v>555</v>
      </c>
      <c r="UGZ219" t="s">
        <v>555</v>
      </c>
      <c r="UHA219" t="s">
        <v>555</v>
      </c>
      <c r="UHB219" t="s">
        <v>555</v>
      </c>
      <c r="UHC219" t="s">
        <v>555</v>
      </c>
      <c r="UHD219" t="s">
        <v>555</v>
      </c>
      <c r="UHE219" t="s">
        <v>555</v>
      </c>
      <c r="UHF219" t="s">
        <v>555</v>
      </c>
      <c r="UHG219" t="s">
        <v>555</v>
      </c>
      <c r="UHH219" t="s">
        <v>555</v>
      </c>
      <c r="UHI219" t="s">
        <v>555</v>
      </c>
      <c r="UHJ219" t="s">
        <v>555</v>
      </c>
      <c r="UHK219" t="s">
        <v>555</v>
      </c>
      <c r="UHL219" t="s">
        <v>555</v>
      </c>
      <c r="UHM219" t="s">
        <v>555</v>
      </c>
      <c r="UHN219" t="s">
        <v>555</v>
      </c>
      <c r="UHO219" t="s">
        <v>555</v>
      </c>
      <c r="UHP219" t="s">
        <v>555</v>
      </c>
      <c r="UHQ219" t="s">
        <v>555</v>
      </c>
      <c r="UHR219" t="s">
        <v>555</v>
      </c>
      <c r="UHS219" t="s">
        <v>555</v>
      </c>
      <c r="UHT219" t="s">
        <v>555</v>
      </c>
      <c r="UHU219" t="s">
        <v>555</v>
      </c>
      <c r="UHV219" t="s">
        <v>555</v>
      </c>
      <c r="UHW219" t="s">
        <v>555</v>
      </c>
      <c r="UHX219" t="s">
        <v>555</v>
      </c>
      <c r="UHY219" t="s">
        <v>555</v>
      </c>
      <c r="UHZ219" t="s">
        <v>555</v>
      </c>
      <c r="UIA219" t="s">
        <v>555</v>
      </c>
      <c r="UIB219" t="s">
        <v>555</v>
      </c>
      <c r="UIC219" t="s">
        <v>555</v>
      </c>
      <c r="UID219" t="s">
        <v>555</v>
      </c>
      <c r="UIE219" t="s">
        <v>555</v>
      </c>
      <c r="UIF219" t="s">
        <v>555</v>
      </c>
      <c r="UIG219" t="s">
        <v>555</v>
      </c>
      <c r="UIH219" t="s">
        <v>555</v>
      </c>
      <c r="UII219" t="s">
        <v>555</v>
      </c>
      <c r="UIJ219" t="s">
        <v>555</v>
      </c>
      <c r="UIK219" t="s">
        <v>555</v>
      </c>
      <c r="UIL219" t="s">
        <v>555</v>
      </c>
      <c r="UIM219" t="s">
        <v>555</v>
      </c>
      <c r="UIN219" t="s">
        <v>555</v>
      </c>
      <c r="UIO219" t="s">
        <v>555</v>
      </c>
      <c r="UIP219" t="s">
        <v>555</v>
      </c>
      <c r="UIQ219" t="s">
        <v>555</v>
      </c>
      <c r="UIR219" t="s">
        <v>555</v>
      </c>
      <c r="UIS219" t="s">
        <v>555</v>
      </c>
      <c r="UIT219" t="s">
        <v>555</v>
      </c>
      <c r="UIU219" t="s">
        <v>555</v>
      </c>
      <c r="UIV219" t="s">
        <v>555</v>
      </c>
      <c r="UIW219" t="s">
        <v>555</v>
      </c>
      <c r="UIX219" t="s">
        <v>555</v>
      </c>
      <c r="UIY219" t="s">
        <v>555</v>
      </c>
      <c r="UIZ219" t="s">
        <v>555</v>
      </c>
      <c r="UJA219" t="s">
        <v>555</v>
      </c>
      <c r="UJB219" t="s">
        <v>555</v>
      </c>
      <c r="UJC219" t="s">
        <v>555</v>
      </c>
      <c r="UJD219" t="s">
        <v>555</v>
      </c>
      <c r="UJE219" t="s">
        <v>555</v>
      </c>
      <c r="UJF219" t="s">
        <v>555</v>
      </c>
      <c r="UJG219" t="s">
        <v>555</v>
      </c>
      <c r="UJH219" t="s">
        <v>555</v>
      </c>
      <c r="UJI219" t="s">
        <v>555</v>
      </c>
      <c r="UJJ219" t="s">
        <v>555</v>
      </c>
      <c r="UJK219" t="s">
        <v>555</v>
      </c>
      <c r="UJL219" t="s">
        <v>555</v>
      </c>
      <c r="UJM219" t="s">
        <v>555</v>
      </c>
      <c r="UJN219" t="s">
        <v>555</v>
      </c>
      <c r="UJO219" t="s">
        <v>555</v>
      </c>
      <c r="UJP219" t="s">
        <v>555</v>
      </c>
      <c r="UJQ219" t="s">
        <v>555</v>
      </c>
      <c r="UJR219" t="s">
        <v>555</v>
      </c>
      <c r="UJS219" t="s">
        <v>555</v>
      </c>
      <c r="UJT219" t="s">
        <v>555</v>
      </c>
      <c r="UJU219" t="s">
        <v>555</v>
      </c>
      <c r="UJV219" t="s">
        <v>555</v>
      </c>
      <c r="UJW219" t="s">
        <v>555</v>
      </c>
      <c r="UJX219" t="s">
        <v>555</v>
      </c>
      <c r="UJY219" t="s">
        <v>555</v>
      </c>
      <c r="UJZ219" t="s">
        <v>555</v>
      </c>
      <c r="UKA219" t="s">
        <v>555</v>
      </c>
      <c r="UKB219" t="s">
        <v>555</v>
      </c>
      <c r="UKC219" t="s">
        <v>555</v>
      </c>
      <c r="UKD219" t="s">
        <v>555</v>
      </c>
      <c r="UKE219" t="s">
        <v>555</v>
      </c>
      <c r="UKF219" t="s">
        <v>555</v>
      </c>
      <c r="UKG219" t="s">
        <v>555</v>
      </c>
      <c r="UKH219" t="s">
        <v>555</v>
      </c>
      <c r="UKI219" t="s">
        <v>555</v>
      </c>
      <c r="UKJ219" t="s">
        <v>555</v>
      </c>
      <c r="UKK219" t="s">
        <v>555</v>
      </c>
      <c r="UKL219" t="s">
        <v>555</v>
      </c>
      <c r="UKM219" t="s">
        <v>555</v>
      </c>
      <c r="UKN219" t="s">
        <v>555</v>
      </c>
      <c r="UKO219" t="s">
        <v>555</v>
      </c>
      <c r="UKP219" t="s">
        <v>555</v>
      </c>
      <c r="UKQ219" t="s">
        <v>555</v>
      </c>
      <c r="UKR219" t="s">
        <v>555</v>
      </c>
      <c r="UKS219" t="s">
        <v>555</v>
      </c>
      <c r="UKT219" t="s">
        <v>555</v>
      </c>
      <c r="UKU219" t="s">
        <v>555</v>
      </c>
      <c r="UKV219" t="s">
        <v>555</v>
      </c>
      <c r="UKW219" t="s">
        <v>555</v>
      </c>
      <c r="UKX219" t="s">
        <v>555</v>
      </c>
      <c r="UKY219" t="s">
        <v>555</v>
      </c>
      <c r="UKZ219" t="s">
        <v>555</v>
      </c>
      <c r="ULA219" t="s">
        <v>555</v>
      </c>
      <c r="ULB219" t="s">
        <v>555</v>
      </c>
      <c r="ULC219" t="s">
        <v>555</v>
      </c>
      <c r="ULD219" t="s">
        <v>555</v>
      </c>
      <c r="ULE219" t="s">
        <v>555</v>
      </c>
      <c r="ULF219" t="s">
        <v>555</v>
      </c>
      <c r="ULG219" t="s">
        <v>555</v>
      </c>
      <c r="ULH219" t="s">
        <v>555</v>
      </c>
      <c r="ULI219" t="s">
        <v>555</v>
      </c>
      <c r="ULJ219" t="s">
        <v>555</v>
      </c>
      <c r="ULK219" t="s">
        <v>555</v>
      </c>
      <c r="ULL219" t="s">
        <v>555</v>
      </c>
      <c r="ULM219" t="s">
        <v>555</v>
      </c>
      <c r="ULN219" t="s">
        <v>555</v>
      </c>
      <c r="ULO219" t="s">
        <v>555</v>
      </c>
      <c r="ULP219" t="s">
        <v>555</v>
      </c>
      <c r="ULQ219" t="s">
        <v>555</v>
      </c>
      <c r="ULR219" t="s">
        <v>555</v>
      </c>
      <c r="ULS219" t="s">
        <v>555</v>
      </c>
      <c r="ULT219" t="s">
        <v>555</v>
      </c>
      <c r="ULU219" t="s">
        <v>555</v>
      </c>
      <c r="ULV219" t="s">
        <v>555</v>
      </c>
      <c r="ULW219" t="s">
        <v>555</v>
      </c>
      <c r="ULX219" t="s">
        <v>555</v>
      </c>
      <c r="ULY219" t="s">
        <v>555</v>
      </c>
      <c r="ULZ219" t="s">
        <v>555</v>
      </c>
      <c r="UMA219" t="s">
        <v>555</v>
      </c>
      <c r="UMB219" t="s">
        <v>555</v>
      </c>
      <c r="UMC219" t="s">
        <v>555</v>
      </c>
      <c r="UMD219" t="s">
        <v>555</v>
      </c>
      <c r="UME219" t="s">
        <v>555</v>
      </c>
      <c r="UMF219" t="s">
        <v>555</v>
      </c>
      <c r="UMG219" t="s">
        <v>555</v>
      </c>
      <c r="UMH219" t="s">
        <v>555</v>
      </c>
      <c r="UMI219" t="s">
        <v>555</v>
      </c>
      <c r="UMJ219" t="s">
        <v>555</v>
      </c>
      <c r="UMK219" t="s">
        <v>555</v>
      </c>
      <c r="UML219" t="s">
        <v>555</v>
      </c>
      <c r="UMM219" t="s">
        <v>555</v>
      </c>
      <c r="UMN219" t="s">
        <v>555</v>
      </c>
      <c r="UMO219" t="s">
        <v>555</v>
      </c>
      <c r="UMP219" t="s">
        <v>555</v>
      </c>
      <c r="UMQ219" t="s">
        <v>555</v>
      </c>
      <c r="UMR219" t="s">
        <v>555</v>
      </c>
      <c r="UMS219" t="s">
        <v>555</v>
      </c>
      <c r="UMT219" t="s">
        <v>555</v>
      </c>
      <c r="UMU219" t="s">
        <v>555</v>
      </c>
      <c r="UMV219" t="s">
        <v>555</v>
      </c>
      <c r="UMW219" t="s">
        <v>555</v>
      </c>
      <c r="UMX219" t="s">
        <v>555</v>
      </c>
      <c r="UMY219" t="s">
        <v>555</v>
      </c>
      <c r="UMZ219" t="s">
        <v>555</v>
      </c>
      <c r="UNA219" t="s">
        <v>555</v>
      </c>
      <c r="UNB219" t="s">
        <v>555</v>
      </c>
      <c r="UNC219" t="s">
        <v>555</v>
      </c>
      <c r="UND219" t="s">
        <v>555</v>
      </c>
      <c r="UNE219" t="s">
        <v>555</v>
      </c>
      <c r="UNF219" t="s">
        <v>555</v>
      </c>
      <c r="UNG219" t="s">
        <v>555</v>
      </c>
      <c r="UNH219" t="s">
        <v>555</v>
      </c>
      <c r="UNI219" t="s">
        <v>555</v>
      </c>
      <c r="UNJ219" t="s">
        <v>555</v>
      </c>
      <c r="UNK219" t="s">
        <v>555</v>
      </c>
      <c r="UNL219" t="s">
        <v>555</v>
      </c>
      <c r="UNM219" t="s">
        <v>555</v>
      </c>
      <c r="UNN219" t="s">
        <v>555</v>
      </c>
      <c r="UNO219" t="s">
        <v>555</v>
      </c>
      <c r="UNP219" t="s">
        <v>555</v>
      </c>
      <c r="UNQ219" t="s">
        <v>555</v>
      </c>
      <c r="UNR219" t="s">
        <v>555</v>
      </c>
      <c r="UNS219" t="s">
        <v>555</v>
      </c>
      <c r="UNT219" t="s">
        <v>555</v>
      </c>
      <c r="UNU219" t="s">
        <v>555</v>
      </c>
      <c r="UNV219" t="s">
        <v>555</v>
      </c>
      <c r="UNW219" t="s">
        <v>555</v>
      </c>
      <c r="UNX219" t="s">
        <v>555</v>
      </c>
      <c r="UNY219" t="s">
        <v>555</v>
      </c>
      <c r="UNZ219" t="s">
        <v>555</v>
      </c>
      <c r="UOA219" t="s">
        <v>555</v>
      </c>
      <c r="UOB219" t="s">
        <v>555</v>
      </c>
      <c r="UOC219" t="s">
        <v>555</v>
      </c>
      <c r="UOD219" t="s">
        <v>555</v>
      </c>
      <c r="UOE219" t="s">
        <v>555</v>
      </c>
      <c r="UOF219" t="s">
        <v>555</v>
      </c>
      <c r="UOG219" t="s">
        <v>555</v>
      </c>
      <c r="UOH219" t="s">
        <v>555</v>
      </c>
      <c r="UOI219" t="s">
        <v>555</v>
      </c>
      <c r="UOJ219" t="s">
        <v>555</v>
      </c>
      <c r="UOK219" t="s">
        <v>555</v>
      </c>
      <c r="UOL219" t="s">
        <v>555</v>
      </c>
      <c r="UOM219" t="s">
        <v>555</v>
      </c>
      <c r="UON219" t="s">
        <v>555</v>
      </c>
      <c r="UOO219" t="s">
        <v>555</v>
      </c>
      <c r="UOP219" t="s">
        <v>555</v>
      </c>
      <c r="UOQ219" t="s">
        <v>555</v>
      </c>
      <c r="UOR219" t="s">
        <v>555</v>
      </c>
      <c r="UOS219" t="s">
        <v>555</v>
      </c>
      <c r="UOT219" t="s">
        <v>555</v>
      </c>
      <c r="UOU219" t="s">
        <v>555</v>
      </c>
      <c r="UOV219" t="s">
        <v>555</v>
      </c>
      <c r="UOW219" t="s">
        <v>555</v>
      </c>
      <c r="UOX219" t="s">
        <v>555</v>
      </c>
      <c r="UOY219" t="s">
        <v>555</v>
      </c>
      <c r="UOZ219" t="s">
        <v>555</v>
      </c>
      <c r="UPA219" t="s">
        <v>555</v>
      </c>
      <c r="UPB219" t="s">
        <v>555</v>
      </c>
      <c r="UPC219" t="s">
        <v>555</v>
      </c>
      <c r="UPD219" t="s">
        <v>555</v>
      </c>
      <c r="UPE219" t="s">
        <v>555</v>
      </c>
      <c r="UPF219" t="s">
        <v>555</v>
      </c>
      <c r="UPG219" t="s">
        <v>555</v>
      </c>
      <c r="UPH219" t="s">
        <v>555</v>
      </c>
      <c r="UPI219" t="s">
        <v>555</v>
      </c>
      <c r="UPJ219" t="s">
        <v>555</v>
      </c>
      <c r="UPK219" t="s">
        <v>555</v>
      </c>
      <c r="UPL219" t="s">
        <v>555</v>
      </c>
      <c r="UPM219" t="s">
        <v>555</v>
      </c>
      <c r="UPN219" t="s">
        <v>555</v>
      </c>
      <c r="UPO219" t="s">
        <v>555</v>
      </c>
      <c r="UPP219" t="s">
        <v>555</v>
      </c>
      <c r="UPQ219" t="s">
        <v>555</v>
      </c>
      <c r="UPR219" t="s">
        <v>555</v>
      </c>
      <c r="UPS219" t="s">
        <v>555</v>
      </c>
      <c r="UPT219" t="s">
        <v>555</v>
      </c>
      <c r="UPU219" t="s">
        <v>555</v>
      </c>
      <c r="UPV219" t="s">
        <v>555</v>
      </c>
      <c r="UPW219" t="s">
        <v>555</v>
      </c>
      <c r="UPX219" t="s">
        <v>555</v>
      </c>
      <c r="UPY219" t="s">
        <v>555</v>
      </c>
      <c r="UPZ219" t="s">
        <v>555</v>
      </c>
      <c r="UQA219" t="s">
        <v>555</v>
      </c>
      <c r="UQB219" t="s">
        <v>555</v>
      </c>
      <c r="UQC219" t="s">
        <v>555</v>
      </c>
      <c r="UQD219" t="s">
        <v>555</v>
      </c>
      <c r="UQE219" t="s">
        <v>555</v>
      </c>
      <c r="UQF219" t="s">
        <v>555</v>
      </c>
      <c r="UQG219" t="s">
        <v>555</v>
      </c>
      <c r="UQH219" t="s">
        <v>555</v>
      </c>
      <c r="UQI219" t="s">
        <v>555</v>
      </c>
      <c r="UQJ219" t="s">
        <v>555</v>
      </c>
      <c r="UQK219" t="s">
        <v>555</v>
      </c>
      <c r="UQL219" t="s">
        <v>555</v>
      </c>
      <c r="UQM219" t="s">
        <v>555</v>
      </c>
      <c r="UQN219" t="s">
        <v>555</v>
      </c>
      <c r="UQO219" t="s">
        <v>555</v>
      </c>
      <c r="UQP219" t="s">
        <v>555</v>
      </c>
      <c r="UQQ219" t="s">
        <v>555</v>
      </c>
      <c r="UQR219" t="s">
        <v>555</v>
      </c>
      <c r="UQS219" t="s">
        <v>555</v>
      </c>
      <c r="UQT219" t="s">
        <v>555</v>
      </c>
      <c r="UQU219" t="s">
        <v>555</v>
      </c>
      <c r="UQV219" t="s">
        <v>555</v>
      </c>
      <c r="UQW219" t="s">
        <v>555</v>
      </c>
      <c r="UQX219" t="s">
        <v>555</v>
      </c>
      <c r="UQY219" t="s">
        <v>555</v>
      </c>
      <c r="UQZ219" t="s">
        <v>555</v>
      </c>
      <c r="URA219" t="s">
        <v>555</v>
      </c>
      <c r="URB219" t="s">
        <v>555</v>
      </c>
      <c r="URC219" t="s">
        <v>555</v>
      </c>
      <c r="URD219" t="s">
        <v>555</v>
      </c>
      <c r="URE219" t="s">
        <v>555</v>
      </c>
      <c r="URF219" t="s">
        <v>555</v>
      </c>
      <c r="URG219" t="s">
        <v>555</v>
      </c>
      <c r="URH219" t="s">
        <v>555</v>
      </c>
      <c r="URI219" t="s">
        <v>555</v>
      </c>
      <c r="URJ219" t="s">
        <v>555</v>
      </c>
      <c r="URK219" t="s">
        <v>555</v>
      </c>
      <c r="URL219" t="s">
        <v>555</v>
      </c>
      <c r="URM219" t="s">
        <v>555</v>
      </c>
      <c r="URN219" t="s">
        <v>555</v>
      </c>
      <c r="URO219" t="s">
        <v>555</v>
      </c>
      <c r="URP219" t="s">
        <v>555</v>
      </c>
      <c r="URQ219" t="s">
        <v>555</v>
      </c>
      <c r="URR219" t="s">
        <v>555</v>
      </c>
      <c r="URS219" t="s">
        <v>555</v>
      </c>
      <c r="URT219" t="s">
        <v>555</v>
      </c>
      <c r="URU219" t="s">
        <v>555</v>
      </c>
      <c r="URV219" t="s">
        <v>555</v>
      </c>
      <c r="URW219" t="s">
        <v>555</v>
      </c>
      <c r="URX219" t="s">
        <v>555</v>
      </c>
      <c r="URY219" t="s">
        <v>555</v>
      </c>
      <c r="URZ219" t="s">
        <v>555</v>
      </c>
      <c r="USA219" t="s">
        <v>555</v>
      </c>
      <c r="USB219" t="s">
        <v>555</v>
      </c>
      <c r="USC219" t="s">
        <v>555</v>
      </c>
      <c r="USD219" t="s">
        <v>555</v>
      </c>
      <c r="USE219" t="s">
        <v>555</v>
      </c>
      <c r="USF219" t="s">
        <v>555</v>
      </c>
      <c r="USG219" t="s">
        <v>555</v>
      </c>
      <c r="USH219" t="s">
        <v>555</v>
      </c>
      <c r="USI219" t="s">
        <v>555</v>
      </c>
      <c r="USJ219" t="s">
        <v>555</v>
      </c>
      <c r="USK219" t="s">
        <v>555</v>
      </c>
      <c r="USL219" t="s">
        <v>555</v>
      </c>
      <c r="USM219" t="s">
        <v>555</v>
      </c>
      <c r="USN219" t="s">
        <v>555</v>
      </c>
      <c r="USO219" t="s">
        <v>555</v>
      </c>
      <c r="USP219" t="s">
        <v>555</v>
      </c>
      <c r="USQ219" t="s">
        <v>555</v>
      </c>
      <c r="USR219" t="s">
        <v>555</v>
      </c>
      <c r="USS219" t="s">
        <v>555</v>
      </c>
      <c r="UST219" t="s">
        <v>555</v>
      </c>
      <c r="USU219" t="s">
        <v>555</v>
      </c>
      <c r="USV219" t="s">
        <v>555</v>
      </c>
      <c r="USW219" t="s">
        <v>555</v>
      </c>
      <c r="USX219" t="s">
        <v>555</v>
      </c>
      <c r="USY219" t="s">
        <v>555</v>
      </c>
      <c r="USZ219" t="s">
        <v>555</v>
      </c>
      <c r="UTA219" t="s">
        <v>555</v>
      </c>
      <c r="UTB219" t="s">
        <v>555</v>
      </c>
      <c r="UTC219" t="s">
        <v>555</v>
      </c>
      <c r="UTD219" t="s">
        <v>555</v>
      </c>
      <c r="UTE219" t="s">
        <v>555</v>
      </c>
      <c r="UTF219" t="s">
        <v>555</v>
      </c>
      <c r="UTG219" t="s">
        <v>555</v>
      </c>
      <c r="UTH219" t="s">
        <v>555</v>
      </c>
      <c r="UTI219" t="s">
        <v>555</v>
      </c>
      <c r="UTJ219" t="s">
        <v>555</v>
      </c>
      <c r="UTK219" t="s">
        <v>555</v>
      </c>
      <c r="UTL219" t="s">
        <v>555</v>
      </c>
      <c r="UTM219" t="s">
        <v>555</v>
      </c>
      <c r="UTN219" t="s">
        <v>555</v>
      </c>
      <c r="UTO219" t="s">
        <v>555</v>
      </c>
      <c r="UTP219" t="s">
        <v>555</v>
      </c>
      <c r="UTQ219" t="s">
        <v>555</v>
      </c>
      <c r="UTR219" t="s">
        <v>555</v>
      </c>
      <c r="UTS219" t="s">
        <v>555</v>
      </c>
      <c r="UTT219" t="s">
        <v>555</v>
      </c>
      <c r="UTU219" t="s">
        <v>555</v>
      </c>
      <c r="UTV219" t="s">
        <v>555</v>
      </c>
      <c r="UTW219" t="s">
        <v>555</v>
      </c>
      <c r="UTX219" t="s">
        <v>555</v>
      </c>
      <c r="UTY219" t="s">
        <v>555</v>
      </c>
      <c r="UTZ219" t="s">
        <v>555</v>
      </c>
      <c r="UUA219" t="s">
        <v>555</v>
      </c>
      <c r="UUB219" t="s">
        <v>555</v>
      </c>
      <c r="UUC219" t="s">
        <v>555</v>
      </c>
      <c r="UUD219" t="s">
        <v>555</v>
      </c>
      <c r="UUE219" t="s">
        <v>555</v>
      </c>
      <c r="UUF219" t="s">
        <v>555</v>
      </c>
      <c r="UUG219" t="s">
        <v>555</v>
      </c>
      <c r="UUH219" t="s">
        <v>555</v>
      </c>
      <c r="UUI219" t="s">
        <v>555</v>
      </c>
      <c r="UUJ219" t="s">
        <v>555</v>
      </c>
      <c r="UUK219" t="s">
        <v>555</v>
      </c>
      <c r="UUL219" t="s">
        <v>555</v>
      </c>
      <c r="UUM219" t="s">
        <v>555</v>
      </c>
      <c r="UUN219" t="s">
        <v>555</v>
      </c>
      <c r="UUO219" t="s">
        <v>555</v>
      </c>
      <c r="UUP219" t="s">
        <v>555</v>
      </c>
      <c r="UUQ219" t="s">
        <v>555</v>
      </c>
      <c r="UUR219" t="s">
        <v>555</v>
      </c>
      <c r="UUS219" t="s">
        <v>555</v>
      </c>
      <c r="UUT219" t="s">
        <v>555</v>
      </c>
      <c r="UUU219" t="s">
        <v>555</v>
      </c>
      <c r="UUV219" t="s">
        <v>555</v>
      </c>
      <c r="UUW219" t="s">
        <v>555</v>
      </c>
      <c r="UUX219" t="s">
        <v>555</v>
      </c>
      <c r="UUY219" t="s">
        <v>555</v>
      </c>
      <c r="UUZ219" t="s">
        <v>555</v>
      </c>
      <c r="UVA219" t="s">
        <v>555</v>
      </c>
      <c r="UVB219" t="s">
        <v>555</v>
      </c>
      <c r="UVC219" t="s">
        <v>555</v>
      </c>
      <c r="UVD219" t="s">
        <v>555</v>
      </c>
      <c r="UVE219" t="s">
        <v>555</v>
      </c>
      <c r="UVF219" t="s">
        <v>555</v>
      </c>
      <c r="UVG219" t="s">
        <v>555</v>
      </c>
      <c r="UVH219" t="s">
        <v>555</v>
      </c>
      <c r="UVI219" t="s">
        <v>555</v>
      </c>
      <c r="UVJ219" t="s">
        <v>555</v>
      </c>
      <c r="UVK219" t="s">
        <v>555</v>
      </c>
      <c r="UVL219" t="s">
        <v>555</v>
      </c>
      <c r="UVM219" t="s">
        <v>555</v>
      </c>
      <c r="UVN219" t="s">
        <v>555</v>
      </c>
      <c r="UVO219" t="s">
        <v>555</v>
      </c>
      <c r="UVP219" t="s">
        <v>555</v>
      </c>
      <c r="UVQ219" t="s">
        <v>555</v>
      </c>
      <c r="UVR219" t="s">
        <v>555</v>
      </c>
      <c r="UVS219" t="s">
        <v>555</v>
      </c>
      <c r="UVT219" t="s">
        <v>555</v>
      </c>
      <c r="UVU219" t="s">
        <v>555</v>
      </c>
      <c r="UVV219" t="s">
        <v>555</v>
      </c>
      <c r="UVW219" t="s">
        <v>555</v>
      </c>
      <c r="UVX219" t="s">
        <v>555</v>
      </c>
      <c r="UVY219" t="s">
        <v>555</v>
      </c>
      <c r="UVZ219" t="s">
        <v>555</v>
      </c>
      <c r="UWA219" t="s">
        <v>555</v>
      </c>
      <c r="UWB219" t="s">
        <v>555</v>
      </c>
      <c r="UWC219" t="s">
        <v>555</v>
      </c>
      <c r="UWD219" t="s">
        <v>555</v>
      </c>
      <c r="UWE219" t="s">
        <v>555</v>
      </c>
      <c r="UWF219" t="s">
        <v>555</v>
      </c>
      <c r="UWG219" t="s">
        <v>555</v>
      </c>
      <c r="UWH219" t="s">
        <v>555</v>
      </c>
      <c r="UWI219" t="s">
        <v>555</v>
      </c>
      <c r="UWJ219" t="s">
        <v>555</v>
      </c>
      <c r="UWK219" t="s">
        <v>555</v>
      </c>
      <c r="UWL219" t="s">
        <v>555</v>
      </c>
      <c r="UWM219" t="s">
        <v>555</v>
      </c>
      <c r="UWN219" t="s">
        <v>555</v>
      </c>
      <c r="UWO219" t="s">
        <v>555</v>
      </c>
      <c r="UWP219" t="s">
        <v>555</v>
      </c>
      <c r="UWQ219" t="s">
        <v>555</v>
      </c>
      <c r="UWR219" t="s">
        <v>555</v>
      </c>
      <c r="UWS219" t="s">
        <v>555</v>
      </c>
      <c r="UWT219" t="s">
        <v>555</v>
      </c>
      <c r="UWU219" t="s">
        <v>555</v>
      </c>
      <c r="UWV219" t="s">
        <v>555</v>
      </c>
      <c r="UWW219" t="s">
        <v>555</v>
      </c>
      <c r="UWX219" t="s">
        <v>555</v>
      </c>
      <c r="UWY219" t="s">
        <v>555</v>
      </c>
      <c r="UWZ219" t="s">
        <v>555</v>
      </c>
      <c r="UXA219" t="s">
        <v>555</v>
      </c>
      <c r="UXB219" t="s">
        <v>555</v>
      </c>
      <c r="UXC219" t="s">
        <v>555</v>
      </c>
      <c r="UXD219" t="s">
        <v>555</v>
      </c>
      <c r="UXE219" t="s">
        <v>555</v>
      </c>
      <c r="UXF219" t="s">
        <v>555</v>
      </c>
      <c r="UXG219" t="s">
        <v>555</v>
      </c>
      <c r="UXH219" t="s">
        <v>555</v>
      </c>
      <c r="UXI219" t="s">
        <v>555</v>
      </c>
      <c r="UXJ219" t="s">
        <v>555</v>
      </c>
      <c r="UXK219" t="s">
        <v>555</v>
      </c>
      <c r="UXL219" t="s">
        <v>555</v>
      </c>
      <c r="UXM219" t="s">
        <v>555</v>
      </c>
      <c r="UXN219" t="s">
        <v>555</v>
      </c>
      <c r="UXO219" t="s">
        <v>555</v>
      </c>
      <c r="UXP219" t="s">
        <v>555</v>
      </c>
      <c r="UXQ219" t="s">
        <v>555</v>
      </c>
      <c r="UXR219" t="s">
        <v>555</v>
      </c>
      <c r="UXS219" t="s">
        <v>555</v>
      </c>
      <c r="UXT219" t="s">
        <v>555</v>
      </c>
      <c r="UXU219" t="s">
        <v>555</v>
      </c>
      <c r="UXV219" t="s">
        <v>555</v>
      </c>
      <c r="UXW219" t="s">
        <v>555</v>
      </c>
      <c r="UXX219" t="s">
        <v>555</v>
      </c>
      <c r="UXY219" t="s">
        <v>555</v>
      </c>
      <c r="UXZ219" t="s">
        <v>555</v>
      </c>
      <c r="UYA219" t="s">
        <v>555</v>
      </c>
      <c r="UYB219" t="s">
        <v>555</v>
      </c>
      <c r="UYC219" t="s">
        <v>555</v>
      </c>
      <c r="UYD219" t="s">
        <v>555</v>
      </c>
      <c r="UYE219" t="s">
        <v>555</v>
      </c>
      <c r="UYF219" t="s">
        <v>555</v>
      </c>
      <c r="UYG219" t="s">
        <v>555</v>
      </c>
      <c r="UYH219" t="s">
        <v>555</v>
      </c>
      <c r="UYI219" t="s">
        <v>555</v>
      </c>
      <c r="UYJ219" t="s">
        <v>555</v>
      </c>
      <c r="UYK219" t="s">
        <v>555</v>
      </c>
      <c r="UYL219" t="s">
        <v>555</v>
      </c>
      <c r="UYM219" t="s">
        <v>555</v>
      </c>
      <c r="UYN219" t="s">
        <v>555</v>
      </c>
      <c r="UYO219" t="s">
        <v>555</v>
      </c>
      <c r="UYP219" t="s">
        <v>555</v>
      </c>
      <c r="UYQ219" t="s">
        <v>555</v>
      </c>
      <c r="UYR219" t="s">
        <v>555</v>
      </c>
      <c r="UYS219" t="s">
        <v>555</v>
      </c>
      <c r="UYT219" t="s">
        <v>555</v>
      </c>
      <c r="UYU219" t="s">
        <v>555</v>
      </c>
      <c r="UYV219" t="s">
        <v>555</v>
      </c>
      <c r="UYW219" t="s">
        <v>555</v>
      </c>
      <c r="UYX219" t="s">
        <v>555</v>
      </c>
      <c r="UYY219" t="s">
        <v>555</v>
      </c>
      <c r="UYZ219" t="s">
        <v>555</v>
      </c>
      <c r="UZA219" t="s">
        <v>555</v>
      </c>
      <c r="UZB219" t="s">
        <v>555</v>
      </c>
      <c r="UZC219" t="s">
        <v>555</v>
      </c>
      <c r="UZD219" t="s">
        <v>555</v>
      </c>
      <c r="UZE219" t="s">
        <v>555</v>
      </c>
      <c r="UZF219" t="s">
        <v>555</v>
      </c>
      <c r="UZG219" t="s">
        <v>555</v>
      </c>
      <c r="UZH219" t="s">
        <v>555</v>
      </c>
      <c r="UZI219" t="s">
        <v>555</v>
      </c>
      <c r="UZJ219" t="s">
        <v>555</v>
      </c>
      <c r="UZK219" t="s">
        <v>555</v>
      </c>
      <c r="UZL219" t="s">
        <v>555</v>
      </c>
      <c r="UZM219" t="s">
        <v>555</v>
      </c>
      <c r="UZN219" t="s">
        <v>555</v>
      </c>
      <c r="UZO219" t="s">
        <v>555</v>
      </c>
      <c r="UZP219" t="s">
        <v>555</v>
      </c>
      <c r="UZQ219" t="s">
        <v>555</v>
      </c>
      <c r="UZR219" t="s">
        <v>555</v>
      </c>
      <c r="UZS219" t="s">
        <v>555</v>
      </c>
      <c r="UZT219" t="s">
        <v>555</v>
      </c>
      <c r="UZU219" t="s">
        <v>555</v>
      </c>
      <c r="UZV219" t="s">
        <v>555</v>
      </c>
      <c r="UZW219" t="s">
        <v>555</v>
      </c>
      <c r="UZX219" t="s">
        <v>555</v>
      </c>
      <c r="UZY219" t="s">
        <v>555</v>
      </c>
      <c r="UZZ219" t="s">
        <v>555</v>
      </c>
      <c r="VAA219" t="s">
        <v>555</v>
      </c>
      <c r="VAB219" t="s">
        <v>555</v>
      </c>
      <c r="VAC219" t="s">
        <v>555</v>
      </c>
      <c r="VAD219" t="s">
        <v>555</v>
      </c>
      <c r="VAE219" t="s">
        <v>555</v>
      </c>
      <c r="VAF219" t="s">
        <v>555</v>
      </c>
      <c r="VAG219" t="s">
        <v>555</v>
      </c>
      <c r="VAH219" t="s">
        <v>555</v>
      </c>
      <c r="VAI219" t="s">
        <v>555</v>
      </c>
      <c r="VAJ219" t="s">
        <v>555</v>
      </c>
      <c r="VAK219" t="s">
        <v>555</v>
      </c>
      <c r="VAL219" t="s">
        <v>555</v>
      </c>
      <c r="VAM219" t="s">
        <v>555</v>
      </c>
      <c r="VAN219" t="s">
        <v>555</v>
      </c>
      <c r="VAO219" t="s">
        <v>555</v>
      </c>
      <c r="VAP219" t="s">
        <v>555</v>
      </c>
      <c r="VAQ219" t="s">
        <v>555</v>
      </c>
      <c r="VAR219" t="s">
        <v>555</v>
      </c>
      <c r="VAS219" t="s">
        <v>555</v>
      </c>
      <c r="VAT219" t="s">
        <v>555</v>
      </c>
      <c r="VAU219" t="s">
        <v>555</v>
      </c>
      <c r="VAV219" t="s">
        <v>555</v>
      </c>
      <c r="VAW219" t="s">
        <v>555</v>
      </c>
      <c r="VAX219" t="s">
        <v>555</v>
      </c>
      <c r="VAY219" t="s">
        <v>555</v>
      </c>
      <c r="VAZ219" t="s">
        <v>555</v>
      </c>
      <c r="VBA219" t="s">
        <v>555</v>
      </c>
      <c r="VBB219" t="s">
        <v>555</v>
      </c>
      <c r="VBC219" t="s">
        <v>555</v>
      </c>
      <c r="VBD219" t="s">
        <v>555</v>
      </c>
      <c r="VBE219" t="s">
        <v>555</v>
      </c>
      <c r="VBF219" t="s">
        <v>555</v>
      </c>
      <c r="VBG219" t="s">
        <v>555</v>
      </c>
      <c r="VBH219" t="s">
        <v>555</v>
      </c>
      <c r="VBI219" t="s">
        <v>555</v>
      </c>
      <c r="VBJ219" t="s">
        <v>555</v>
      </c>
      <c r="VBK219" t="s">
        <v>555</v>
      </c>
      <c r="VBL219" t="s">
        <v>555</v>
      </c>
      <c r="VBM219" t="s">
        <v>555</v>
      </c>
      <c r="VBN219" t="s">
        <v>555</v>
      </c>
      <c r="VBO219" t="s">
        <v>555</v>
      </c>
      <c r="VBP219" t="s">
        <v>555</v>
      </c>
      <c r="VBQ219" t="s">
        <v>555</v>
      </c>
      <c r="VBR219" t="s">
        <v>555</v>
      </c>
      <c r="VBS219" t="s">
        <v>555</v>
      </c>
      <c r="VBT219" t="s">
        <v>555</v>
      </c>
      <c r="VBU219" t="s">
        <v>555</v>
      </c>
      <c r="VBV219" t="s">
        <v>555</v>
      </c>
      <c r="VBW219" t="s">
        <v>555</v>
      </c>
      <c r="VBX219" t="s">
        <v>555</v>
      </c>
      <c r="VBY219" t="s">
        <v>555</v>
      </c>
      <c r="VBZ219" t="s">
        <v>555</v>
      </c>
      <c r="VCA219" t="s">
        <v>555</v>
      </c>
      <c r="VCB219" t="s">
        <v>555</v>
      </c>
      <c r="VCC219" t="s">
        <v>555</v>
      </c>
      <c r="VCD219" t="s">
        <v>555</v>
      </c>
      <c r="VCE219" t="s">
        <v>555</v>
      </c>
      <c r="VCF219" t="s">
        <v>555</v>
      </c>
      <c r="VCG219" t="s">
        <v>555</v>
      </c>
      <c r="VCH219" t="s">
        <v>555</v>
      </c>
      <c r="VCI219" t="s">
        <v>555</v>
      </c>
      <c r="VCJ219" t="s">
        <v>555</v>
      </c>
      <c r="VCK219" t="s">
        <v>555</v>
      </c>
      <c r="VCL219" t="s">
        <v>555</v>
      </c>
      <c r="VCM219" t="s">
        <v>555</v>
      </c>
      <c r="VCN219" t="s">
        <v>555</v>
      </c>
      <c r="VCO219" t="s">
        <v>555</v>
      </c>
      <c r="VCP219" t="s">
        <v>555</v>
      </c>
      <c r="VCQ219" t="s">
        <v>555</v>
      </c>
      <c r="VCR219" t="s">
        <v>555</v>
      </c>
      <c r="VCS219" t="s">
        <v>555</v>
      </c>
      <c r="VCT219" t="s">
        <v>555</v>
      </c>
      <c r="VCU219" t="s">
        <v>555</v>
      </c>
      <c r="VCV219" t="s">
        <v>555</v>
      </c>
      <c r="VCW219" t="s">
        <v>555</v>
      </c>
      <c r="VCX219" t="s">
        <v>555</v>
      </c>
      <c r="VCY219" t="s">
        <v>555</v>
      </c>
      <c r="VCZ219" t="s">
        <v>555</v>
      </c>
      <c r="VDA219" t="s">
        <v>555</v>
      </c>
      <c r="VDB219" t="s">
        <v>555</v>
      </c>
      <c r="VDC219" t="s">
        <v>555</v>
      </c>
      <c r="VDD219" t="s">
        <v>555</v>
      </c>
      <c r="VDE219" t="s">
        <v>555</v>
      </c>
      <c r="VDF219" t="s">
        <v>555</v>
      </c>
      <c r="VDG219" t="s">
        <v>555</v>
      </c>
      <c r="VDH219" t="s">
        <v>555</v>
      </c>
      <c r="VDI219" t="s">
        <v>555</v>
      </c>
      <c r="VDJ219" t="s">
        <v>555</v>
      </c>
      <c r="VDK219" t="s">
        <v>555</v>
      </c>
      <c r="VDL219" t="s">
        <v>555</v>
      </c>
      <c r="VDM219" t="s">
        <v>555</v>
      </c>
      <c r="VDN219" t="s">
        <v>555</v>
      </c>
      <c r="VDO219" t="s">
        <v>555</v>
      </c>
      <c r="VDP219" t="s">
        <v>555</v>
      </c>
      <c r="VDQ219" t="s">
        <v>555</v>
      </c>
      <c r="VDR219" t="s">
        <v>555</v>
      </c>
      <c r="VDS219" t="s">
        <v>555</v>
      </c>
      <c r="VDT219" t="s">
        <v>555</v>
      </c>
      <c r="VDU219" t="s">
        <v>555</v>
      </c>
      <c r="VDV219" t="s">
        <v>555</v>
      </c>
      <c r="VDW219" t="s">
        <v>555</v>
      </c>
      <c r="VDX219" t="s">
        <v>555</v>
      </c>
      <c r="VDY219" t="s">
        <v>555</v>
      </c>
      <c r="VDZ219" t="s">
        <v>555</v>
      </c>
      <c r="VEA219" t="s">
        <v>555</v>
      </c>
      <c r="VEB219" t="s">
        <v>555</v>
      </c>
      <c r="VEC219" t="s">
        <v>555</v>
      </c>
      <c r="VED219" t="s">
        <v>555</v>
      </c>
      <c r="VEE219" t="s">
        <v>555</v>
      </c>
      <c r="VEF219" t="s">
        <v>555</v>
      </c>
      <c r="VEG219" t="s">
        <v>555</v>
      </c>
      <c r="VEH219" t="s">
        <v>555</v>
      </c>
      <c r="VEI219" t="s">
        <v>555</v>
      </c>
      <c r="VEJ219" t="s">
        <v>555</v>
      </c>
      <c r="VEK219" t="s">
        <v>555</v>
      </c>
      <c r="VEL219" t="s">
        <v>555</v>
      </c>
      <c r="VEM219" t="s">
        <v>555</v>
      </c>
      <c r="VEN219" t="s">
        <v>555</v>
      </c>
      <c r="VEO219" t="s">
        <v>555</v>
      </c>
      <c r="VEP219" t="s">
        <v>555</v>
      </c>
      <c r="VEQ219" t="s">
        <v>555</v>
      </c>
      <c r="VER219" t="s">
        <v>555</v>
      </c>
      <c r="VES219" t="s">
        <v>555</v>
      </c>
      <c r="VET219" t="s">
        <v>555</v>
      </c>
      <c r="VEU219" t="s">
        <v>555</v>
      </c>
      <c r="VEV219" t="s">
        <v>555</v>
      </c>
      <c r="VEW219" t="s">
        <v>555</v>
      </c>
      <c r="VEX219" t="s">
        <v>555</v>
      </c>
      <c r="VEY219" t="s">
        <v>555</v>
      </c>
      <c r="VEZ219" t="s">
        <v>555</v>
      </c>
      <c r="VFA219" t="s">
        <v>555</v>
      </c>
      <c r="VFB219" t="s">
        <v>555</v>
      </c>
      <c r="VFC219" t="s">
        <v>555</v>
      </c>
      <c r="VFD219" t="s">
        <v>555</v>
      </c>
      <c r="VFE219" t="s">
        <v>555</v>
      </c>
      <c r="VFF219" t="s">
        <v>555</v>
      </c>
      <c r="VFG219" t="s">
        <v>555</v>
      </c>
      <c r="VFH219" t="s">
        <v>555</v>
      </c>
      <c r="VFI219" t="s">
        <v>555</v>
      </c>
      <c r="VFJ219" t="s">
        <v>555</v>
      </c>
      <c r="VFK219" t="s">
        <v>555</v>
      </c>
      <c r="VFL219" t="s">
        <v>555</v>
      </c>
      <c r="VFM219" t="s">
        <v>555</v>
      </c>
      <c r="VFN219" t="s">
        <v>555</v>
      </c>
      <c r="VFO219" t="s">
        <v>555</v>
      </c>
      <c r="VFP219" t="s">
        <v>555</v>
      </c>
      <c r="VFQ219" t="s">
        <v>555</v>
      </c>
      <c r="VFR219" t="s">
        <v>555</v>
      </c>
      <c r="VFS219" t="s">
        <v>555</v>
      </c>
      <c r="VFT219" t="s">
        <v>555</v>
      </c>
      <c r="VFU219" t="s">
        <v>555</v>
      </c>
      <c r="VFV219" t="s">
        <v>555</v>
      </c>
      <c r="VFW219" t="s">
        <v>555</v>
      </c>
      <c r="VFX219" t="s">
        <v>555</v>
      </c>
      <c r="VFY219" t="s">
        <v>555</v>
      </c>
      <c r="VFZ219" t="s">
        <v>555</v>
      </c>
      <c r="VGA219" t="s">
        <v>555</v>
      </c>
      <c r="VGB219" t="s">
        <v>555</v>
      </c>
      <c r="VGC219" t="s">
        <v>555</v>
      </c>
      <c r="VGD219" t="s">
        <v>555</v>
      </c>
      <c r="VGE219" t="s">
        <v>555</v>
      </c>
      <c r="VGF219" t="s">
        <v>555</v>
      </c>
      <c r="VGG219" t="s">
        <v>555</v>
      </c>
      <c r="VGH219" t="s">
        <v>555</v>
      </c>
      <c r="VGI219" t="s">
        <v>555</v>
      </c>
      <c r="VGJ219" t="s">
        <v>555</v>
      </c>
      <c r="VGK219" t="s">
        <v>555</v>
      </c>
      <c r="VGL219" t="s">
        <v>555</v>
      </c>
      <c r="VGM219" t="s">
        <v>555</v>
      </c>
      <c r="VGN219" t="s">
        <v>555</v>
      </c>
      <c r="VGO219" t="s">
        <v>555</v>
      </c>
      <c r="VGP219" t="s">
        <v>555</v>
      </c>
      <c r="VGQ219" t="s">
        <v>555</v>
      </c>
      <c r="VGR219" t="s">
        <v>555</v>
      </c>
      <c r="VGS219" t="s">
        <v>555</v>
      </c>
      <c r="VGT219" t="s">
        <v>555</v>
      </c>
      <c r="VGU219" t="s">
        <v>555</v>
      </c>
      <c r="VGV219" t="s">
        <v>555</v>
      </c>
      <c r="VGW219" t="s">
        <v>555</v>
      </c>
      <c r="VGX219" t="s">
        <v>555</v>
      </c>
      <c r="VGY219" t="s">
        <v>555</v>
      </c>
      <c r="VGZ219" t="s">
        <v>555</v>
      </c>
      <c r="VHA219" t="s">
        <v>555</v>
      </c>
      <c r="VHB219" t="s">
        <v>555</v>
      </c>
      <c r="VHC219" t="s">
        <v>555</v>
      </c>
      <c r="VHD219" t="s">
        <v>555</v>
      </c>
      <c r="VHE219" t="s">
        <v>555</v>
      </c>
      <c r="VHF219" t="s">
        <v>555</v>
      </c>
      <c r="VHG219" t="s">
        <v>555</v>
      </c>
      <c r="VHH219" t="s">
        <v>555</v>
      </c>
      <c r="VHI219" t="s">
        <v>555</v>
      </c>
      <c r="VHJ219" t="s">
        <v>555</v>
      </c>
      <c r="VHK219" t="s">
        <v>555</v>
      </c>
      <c r="VHL219" t="s">
        <v>555</v>
      </c>
      <c r="VHM219" t="s">
        <v>555</v>
      </c>
      <c r="VHN219" t="s">
        <v>555</v>
      </c>
      <c r="VHO219" t="s">
        <v>555</v>
      </c>
      <c r="VHP219" t="s">
        <v>555</v>
      </c>
      <c r="VHQ219" t="s">
        <v>555</v>
      </c>
      <c r="VHR219" t="s">
        <v>555</v>
      </c>
      <c r="VHS219" t="s">
        <v>555</v>
      </c>
      <c r="VHT219" t="s">
        <v>555</v>
      </c>
      <c r="VHU219" t="s">
        <v>555</v>
      </c>
      <c r="VHV219" t="s">
        <v>555</v>
      </c>
      <c r="VHW219" t="s">
        <v>555</v>
      </c>
      <c r="VHX219" t="s">
        <v>555</v>
      </c>
      <c r="VHY219" t="s">
        <v>555</v>
      </c>
      <c r="VHZ219" t="s">
        <v>555</v>
      </c>
      <c r="VIA219" t="s">
        <v>555</v>
      </c>
      <c r="VIB219" t="s">
        <v>555</v>
      </c>
      <c r="VIC219" t="s">
        <v>555</v>
      </c>
      <c r="VID219" t="s">
        <v>555</v>
      </c>
      <c r="VIE219" t="s">
        <v>555</v>
      </c>
      <c r="VIF219" t="s">
        <v>555</v>
      </c>
      <c r="VIG219" t="s">
        <v>555</v>
      </c>
      <c r="VIH219" t="s">
        <v>555</v>
      </c>
      <c r="VII219" t="s">
        <v>555</v>
      </c>
      <c r="VIJ219" t="s">
        <v>555</v>
      </c>
      <c r="VIK219" t="s">
        <v>555</v>
      </c>
      <c r="VIL219" t="s">
        <v>555</v>
      </c>
      <c r="VIM219" t="s">
        <v>555</v>
      </c>
      <c r="VIN219" t="s">
        <v>555</v>
      </c>
      <c r="VIO219" t="s">
        <v>555</v>
      </c>
      <c r="VIP219" t="s">
        <v>555</v>
      </c>
      <c r="VIQ219" t="s">
        <v>555</v>
      </c>
      <c r="VIR219" t="s">
        <v>555</v>
      </c>
      <c r="VIS219" t="s">
        <v>555</v>
      </c>
      <c r="VIT219" t="s">
        <v>555</v>
      </c>
      <c r="VIU219" t="s">
        <v>555</v>
      </c>
      <c r="VIV219" t="s">
        <v>555</v>
      </c>
      <c r="VIW219" t="s">
        <v>555</v>
      </c>
      <c r="VIX219" t="s">
        <v>555</v>
      </c>
      <c r="VIY219" t="s">
        <v>555</v>
      </c>
      <c r="VIZ219" t="s">
        <v>555</v>
      </c>
      <c r="VJA219" t="s">
        <v>555</v>
      </c>
      <c r="VJB219" t="s">
        <v>555</v>
      </c>
      <c r="VJC219" t="s">
        <v>555</v>
      </c>
      <c r="VJD219" t="s">
        <v>555</v>
      </c>
      <c r="VJE219" t="s">
        <v>555</v>
      </c>
      <c r="VJF219" t="s">
        <v>555</v>
      </c>
      <c r="VJG219" t="s">
        <v>555</v>
      </c>
      <c r="VJH219" t="s">
        <v>555</v>
      </c>
      <c r="VJI219" t="s">
        <v>555</v>
      </c>
      <c r="VJJ219" t="s">
        <v>555</v>
      </c>
      <c r="VJK219" t="s">
        <v>555</v>
      </c>
      <c r="VJL219" t="s">
        <v>555</v>
      </c>
      <c r="VJM219" t="s">
        <v>555</v>
      </c>
      <c r="VJN219" t="s">
        <v>555</v>
      </c>
      <c r="VJO219" t="s">
        <v>555</v>
      </c>
      <c r="VJP219" t="s">
        <v>555</v>
      </c>
      <c r="VJQ219" t="s">
        <v>555</v>
      </c>
      <c r="VJR219" t="s">
        <v>555</v>
      </c>
      <c r="VJS219" t="s">
        <v>555</v>
      </c>
      <c r="VJT219" t="s">
        <v>555</v>
      </c>
      <c r="VJU219" t="s">
        <v>555</v>
      </c>
      <c r="VJV219" t="s">
        <v>555</v>
      </c>
      <c r="VJW219" t="s">
        <v>555</v>
      </c>
      <c r="VJX219" t="s">
        <v>555</v>
      </c>
      <c r="VJY219" t="s">
        <v>555</v>
      </c>
      <c r="VJZ219" t="s">
        <v>555</v>
      </c>
      <c r="VKA219" t="s">
        <v>555</v>
      </c>
      <c r="VKB219" t="s">
        <v>555</v>
      </c>
      <c r="VKC219" t="s">
        <v>555</v>
      </c>
      <c r="VKD219" t="s">
        <v>555</v>
      </c>
      <c r="VKE219" t="s">
        <v>555</v>
      </c>
      <c r="VKF219" t="s">
        <v>555</v>
      </c>
      <c r="VKG219" t="s">
        <v>555</v>
      </c>
      <c r="VKH219" t="s">
        <v>555</v>
      </c>
      <c r="VKI219" t="s">
        <v>555</v>
      </c>
      <c r="VKJ219" t="s">
        <v>555</v>
      </c>
      <c r="VKK219" t="s">
        <v>555</v>
      </c>
      <c r="VKL219" t="s">
        <v>555</v>
      </c>
      <c r="VKM219" t="s">
        <v>555</v>
      </c>
      <c r="VKN219" t="s">
        <v>555</v>
      </c>
      <c r="VKO219" t="s">
        <v>555</v>
      </c>
      <c r="VKP219" t="s">
        <v>555</v>
      </c>
      <c r="VKQ219" t="s">
        <v>555</v>
      </c>
      <c r="VKR219" t="s">
        <v>555</v>
      </c>
      <c r="VKS219" t="s">
        <v>555</v>
      </c>
      <c r="VKT219" t="s">
        <v>555</v>
      </c>
      <c r="VKU219" t="s">
        <v>555</v>
      </c>
      <c r="VKV219" t="s">
        <v>555</v>
      </c>
      <c r="VKW219" t="s">
        <v>555</v>
      </c>
      <c r="VKX219" t="s">
        <v>555</v>
      </c>
      <c r="VKY219" t="s">
        <v>555</v>
      </c>
      <c r="VKZ219" t="s">
        <v>555</v>
      </c>
      <c r="VLA219" t="s">
        <v>555</v>
      </c>
      <c r="VLB219" t="s">
        <v>555</v>
      </c>
      <c r="VLC219" t="s">
        <v>555</v>
      </c>
      <c r="VLD219" t="s">
        <v>555</v>
      </c>
      <c r="VLE219" t="s">
        <v>555</v>
      </c>
      <c r="VLF219" t="s">
        <v>555</v>
      </c>
      <c r="VLG219" t="s">
        <v>555</v>
      </c>
      <c r="VLH219" t="s">
        <v>555</v>
      </c>
      <c r="VLI219" t="s">
        <v>555</v>
      </c>
      <c r="VLJ219" t="s">
        <v>555</v>
      </c>
      <c r="VLK219" t="s">
        <v>555</v>
      </c>
      <c r="VLL219" t="s">
        <v>555</v>
      </c>
      <c r="VLM219" t="s">
        <v>555</v>
      </c>
      <c r="VLN219" t="s">
        <v>555</v>
      </c>
      <c r="VLO219" t="s">
        <v>555</v>
      </c>
      <c r="VLP219" t="s">
        <v>555</v>
      </c>
      <c r="VLQ219" t="s">
        <v>555</v>
      </c>
      <c r="VLR219" t="s">
        <v>555</v>
      </c>
      <c r="VLS219" t="s">
        <v>555</v>
      </c>
      <c r="VLT219" t="s">
        <v>555</v>
      </c>
      <c r="VLU219" t="s">
        <v>555</v>
      </c>
      <c r="VLV219" t="s">
        <v>555</v>
      </c>
      <c r="VLW219" t="s">
        <v>555</v>
      </c>
      <c r="VLX219" t="s">
        <v>555</v>
      </c>
      <c r="VLY219" t="s">
        <v>555</v>
      </c>
      <c r="VLZ219" t="s">
        <v>555</v>
      </c>
      <c r="VMA219" t="s">
        <v>555</v>
      </c>
      <c r="VMB219" t="s">
        <v>555</v>
      </c>
      <c r="VMC219" t="s">
        <v>555</v>
      </c>
      <c r="VMD219" t="s">
        <v>555</v>
      </c>
      <c r="VME219" t="s">
        <v>555</v>
      </c>
      <c r="VMF219" t="s">
        <v>555</v>
      </c>
      <c r="VMG219" t="s">
        <v>555</v>
      </c>
      <c r="VMH219" t="s">
        <v>555</v>
      </c>
      <c r="VMI219" t="s">
        <v>555</v>
      </c>
      <c r="VMJ219" t="s">
        <v>555</v>
      </c>
      <c r="VMK219" t="s">
        <v>555</v>
      </c>
      <c r="VML219" t="s">
        <v>555</v>
      </c>
      <c r="VMM219" t="s">
        <v>555</v>
      </c>
      <c r="VMN219" t="s">
        <v>555</v>
      </c>
      <c r="VMO219" t="s">
        <v>555</v>
      </c>
      <c r="VMP219" t="s">
        <v>555</v>
      </c>
      <c r="VMQ219" t="s">
        <v>555</v>
      </c>
      <c r="VMR219" t="s">
        <v>555</v>
      </c>
      <c r="VMS219" t="s">
        <v>555</v>
      </c>
      <c r="VMT219" t="s">
        <v>555</v>
      </c>
      <c r="VMU219" t="s">
        <v>555</v>
      </c>
      <c r="VMV219" t="s">
        <v>555</v>
      </c>
      <c r="VMW219" t="s">
        <v>555</v>
      </c>
      <c r="VMX219" t="s">
        <v>555</v>
      </c>
      <c r="VMY219" t="s">
        <v>555</v>
      </c>
      <c r="VMZ219" t="s">
        <v>555</v>
      </c>
      <c r="VNA219" t="s">
        <v>555</v>
      </c>
      <c r="VNB219" t="s">
        <v>555</v>
      </c>
      <c r="VNC219" t="s">
        <v>555</v>
      </c>
      <c r="VND219" t="s">
        <v>555</v>
      </c>
      <c r="VNE219" t="s">
        <v>555</v>
      </c>
      <c r="VNF219" t="s">
        <v>555</v>
      </c>
      <c r="VNG219" t="s">
        <v>555</v>
      </c>
      <c r="VNH219" t="s">
        <v>555</v>
      </c>
      <c r="VNI219" t="s">
        <v>555</v>
      </c>
      <c r="VNJ219" t="s">
        <v>555</v>
      </c>
      <c r="VNK219" t="s">
        <v>555</v>
      </c>
      <c r="VNL219" t="s">
        <v>555</v>
      </c>
      <c r="VNM219" t="s">
        <v>555</v>
      </c>
      <c r="VNN219" t="s">
        <v>555</v>
      </c>
      <c r="VNO219" t="s">
        <v>555</v>
      </c>
      <c r="VNP219" t="s">
        <v>555</v>
      </c>
      <c r="VNQ219" t="s">
        <v>555</v>
      </c>
      <c r="VNR219" t="s">
        <v>555</v>
      </c>
      <c r="VNS219" t="s">
        <v>555</v>
      </c>
      <c r="VNT219" t="s">
        <v>555</v>
      </c>
      <c r="VNU219" t="s">
        <v>555</v>
      </c>
      <c r="VNV219" t="s">
        <v>555</v>
      </c>
      <c r="VNW219" t="s">
        <v>555</v>
      </c>
      <c r="VNX219" t="s">
        <v>555</v>
      </c>
      <c r="VNY219" t="s">
        <v>555</v>
      </c>
      <c r="VNZ219" t="s">
        <v>555</v>
      </c>
      <c r="VOA219" t="s">
        <v>555</v>
      </c>
      <c r="VOB219" t="s">
        <v>555</v>
      </c>
      <c r="VOC219" t="s">
        <v>555</v>
      </c>
      <c r="VOD219" t="s">
        <v>555</v>
      </c>
      <c r="VOE219" t="s">
        <v>555</v>
      </c>
      <c r="VOF219" t="s">
        <v>555</v>
      </c>
      <c r="VOG219" t="s">
        <v>555</v>
      </c>
      <c r="VOH219" t="s">
        <v>555</v>
      </c>
      <c r="VOI219" t="s">
        <v>555</v>
      </c>
      <c r="VOJ219" t="s">
        <v>555</v>
      </c>
      <c r="VOK219" t="s">
        <v>555</v>
      </c>
      <c r="VOL219" t="s">
        <v>555</v>
      </c>
      <c r="VOM219" t="s">
        <v>555</v>
      </c>
      <c r="VON219" t="s">
        <v>555</v>
      </c>
      <c r="VOO219" t="s">
        <v>555</v>
      </c>
      <c r="VOP219" t="s">
        <v>555</v>
      </c>
      <c r="VOQ219" t="s">
        <v>555</v>
      </c>
      <c r="VOR219" t="s">
        <v>555</v>
      </c>
      <c r="VOS219" t="s">
        <v>555</v>
      </c>
      <c r="VOT219" t="s">
        <v>555</v>
      </c>
      <c r="VOU219" t="s">
        <v>555</v>
      </c>
      <c r="VOV219" t="s">
        <v>555</v>
      </c>
      <c r="VOW219" t="s">
        <v>555</v>
      </c>
      <c r="VOX219" t="s">
        <v>555</v>
      </c>
      <c r="VOY219" t="s">
        <v>555</v>
      </c>
      <c r="VOZ219" t="s">
        <v>555</v>
      </c>
      <c r="VPA219" t="s">
        <v>555</v>
      </c>
      <c r="VPB219" t="s">
        <v>555</v>
      </c>
      <c r="VPC219" t="s">
        <v>555</v>
      </c>
      <c r="VPD219" t="s">
        <v>555</v>
      </c>
      <c r="VPE219" t="s">
        <v>555</v>
      </c>
      <c r="VPF219" t="s">
        <v>555</v>
      </c>
      <c r="VPG219" t="s">
        <v>555</v>
      </c>
      <c r="VPH219" t="s">
        <v>555</v>
      </c>
      <c r="VPI219" t="s">
        <v>555</v>
      </c>
      <c r="VPJ219" t="s">
        <v>555</v>
      </c>
      <c r="VPK219" t="s">
        <v>555</v>
      </c>
      <c r="VPL219" t="s">
        <v>555</v>
      </c>
      <c r="VPM219" t="s">
        <v>555</v>
      </c>
      <c r="VPN219" t="s">
        <v>555</v>
      </c>
      <c r="VPO219" t="s">
        <v>555</v>
      </c>
      <c r="VPP219" t="s">
        <v>555</v>
      </c>
      <c r="VPQ219" t="s">
        <v>555</v>
      </c>
      <c r="VPR219" t="s">
        <v>555</v>
      </c>
      <c r="VPS219" t="s">
        <v>555</v>
      </c>
      <c r="VPT219" t="s">
        <v>555</v>
      </c>
      <c r="VPU219" t="s">
        <v>555</v>
      </c>
      <c r="VPV219" t="s">
        <v>555</v>
      </c>
      <c r="VPW219" t="s">
        <v>555</v>
      </c>
      <c r="VPX219" t="s">
        <v>555</v>
      </c>
      <c r="VPY219" t="s">
        <v>555</v>
      </c>
      <c r="VPZ219" t="s">
        <v>555</v>
      </c>
      <c r="VQA219" t="s">
        <v>555</v>
      </c>
      <c r="VQB219" t="s">
        <v>555</v>
      </c>
      <c r="VQC219" t="s">
        <v>555</v>
      </c>
      <c r="VQD219" t="s">
        <v>555</v>
      </c>
      <c r="VQE219" t="s">
        <v>555</v>
      </c>
      <c r="VQF219" t="s">
        <v>555</v>
      </c>
      <c r="VQG219" t="s">
        <v>555</v>
      </c>
      <c r="VQH219" t="s">
        <v>555</v>
      </c>
      <c r="VQI219" t="s">
        <v>555</v>
      </c>
      <c r="VQJ219" t="s">
        <v>555</v>
      </c>
      <c r="VQK219" t="s">
        <v>555</v>
      </c>
      <c r="VQL219" t="s">
        <v>555</v>
      </c>
      <c r="VQM219" t="s">
        <v>555</v>
      </c>
      <c r="VQN219" t="s">
        <v>555</v>
      </c>
      <c r="VQO219" t="s">
        <v>555</v>
      </c>
      <c r="VQP219" t="s">
        <v>555</v>
      </c>
      <c r="VQQ219" t="s">
        <v>555</v>
      </c>
      <c r="VQR219" t="s">
        <v>555</v>
      </c>
      <c r="VQS219" t="s">
        <v>555</v>
      </c>
      <c r="VQT219" t="s">
        <v>555</v>
      </c>
      <c r="VQU219" t="s">
        <v>555</v>
      </c>
      <c r="VQV219" t="s">
        <v>555</v>
      </c>
      <c r="VQW219" t="s">
        <v>555</v>
      </c>
      <c r="VQX219" t="s">
        <v>555</v>
      </c>
      <c r="VQY219" t="s">
        <v>555</v>
      </c>
      <c r="VQZ219" t="s">
        <v>555</v>
      </c>
      <c r="VRA219" t="s">
        <v>555</v>
      </c>
      <c r="VRB219" t="s">
        <v>555</v>
      </c>
      <c r="VRC219" t="s">
        <v>555</v>
      </c>
      <c r="VRD219" t="s">
        <v>555</v>
      </c>
      <c r="VRE219" t="s">
        <v>555</v>
      </c>
      <c r="VRF219" t="s">
        <v>555</v>
      </c>
      <c r="VRG219" t="s">
        <v>555</v>
      </c>
      <c r="VRH219" t="s">
        <v>555</v>
      </c>
      <c r="VRI219" t="s">
        <v>555</v>
      </c>
      <c r="VRJ219" t="s">
        <v>555</v>
      </c>
      <c r="VRK219" t="s">
        <v>555</v>
      </c>
      <c r="VRL219" t="s">
        <v>555</v>
      </c>
      <c r="VRM219" t="s">
        <v>555</v>
      </c>
      <c r="VRN219" t="s">
        <v>555</v>
      </c>
      <c r="VRO219" t="s">
        <v>555</v>
      </c>
      <c r="VRP219" t="s">
        <v>555</v>
      </c>
      <c r="VRQ219" t="s">
        <v>555</v>
      </c>
      <c r="VRR219" t="s">
        <v>555</v>
      </c>
      <c r="VRS219" t="s">
        <v>555</v>
      </c>
      <c r="VRT219" t="s">
        <v>555</v>
      </c>
      <c r="VRU219" t="s">
        <v>555</v>
      </c>
      <c r="VRV219" t="s">
        <v>555</v>
      </c>
      <c r="VRW219" t="s">
        <v>555</v>
      </c>
      <c r="VRX219" t="s">
        <v>555</v>
      </c>
      <c r="VRY219" t="s">
        <v>555</v>
      </c>
      <c r="VRZ219" t="s">
        <v>555</v>
      </c>
      <c r="VSA219" t="s">
        <v>555</v>
      </c>
      <c r="VSB219" t="s">
        <v>555</v>
      </c>
      <c r="VSC219" t="s">
        <v>555</v>
      </c>
      <c r="VSD219" t="s">
        <v>555</v>
      </c>
      <c r="VSE219" t="s">
        <v>555</v>
      </c>
      <c r="VSF219" t="s">
        <v>555</v>
      </c>
      <c r="VSG219" t="s">
        <v>555</v>
      </c>
      <c r="VSH219" t="s">
        <v>555</v>
      </c>
      <c r="VSI219" t="s">
        <v>555</v>
      </c>
      <c r="VSJ219" t="s">
        <v>555</v>
      </c>
      <c r="VSK219" t="s">
        <v>555</v>
      </c>
      <c r="VSL219" t="s">
        <v>555</v>
      </c>
      <c r="VSM219" t="s">
        <v>555</v>
      </c>
      <c r="VSN219" t="s">
        <v>555</v>
      </c>
      <c r="VSO219" t="s">
        <v>555</v>
      </c>
      <c r="VSP219" t="s">
        <v>555</v>
      </c>
      <c r="VSQ219" t="s">
        <v>555</v>
      </c>
      <c r="VSR219" t="s">
        <v>555</v>
      </c>
      <c r="VSS219" t="s">
        <v>555</v>
      </c>
      <c r="VST219" t="s">
        <v>555</v>
      </c>
      <c r="VSU219" t="s">
        <v>555</v>
      </c>
      <c r="VSV219" t="s">
        <v>555</v>
      </c>
      <c r="VSW219" t="s">
        <v>555</v>
      </c>
      <c r="VSX219" t="s">
        <v>555</v>
      </c>
      <c r="VSY219" t="s">
        <v>555</v>
      </c>
      <c r="VSZ219" t="s">
        <v>555</v>
      </c>
      <c r="VTA219" t="s">
        <v>555</v>
      </c>
      <c r="VTB219" t="s">
        <v>555</v>
      </c>
      <c r="VTC219" t="s">
        <v>555</v>
      </c>
      <c r="VTD219" t="s">
        <v>555</v>
      </c>
      <c r="VTE219" t="s">
        <v>555</v>
      </c>
      <c r="VTF219" t="s">
        <v>555</v>
      </c>
      <c r="VTG219" t="s">
        <v>555</v>
      </c>
      <c r="VTH219" t="s">
        <v>555</v>
      </c>
      <c r="VTI219" t="s">
        <v>555</v>
      </c>
      <c r="VTJ219" t="s">
        <v>555</v>
      </c>
      <c r="VTK219" t="s">
        <v>555</v>
      </c>
      <c r="VTL219" t="s">
        <v>555</v>
      </c>
      <c r="VTM219" t="s">
        <v>555</v>
      </c>
      <c r="VTN219" t="s">
        <v>555</v>
      </c>
      <c r="VTO219" t="s">
        <v>555</v>
      </c>
      <c r="VTP219" t="s">
        <v>555</v>
      </c>
      <c r="VTQ219" t="s">
        <v>555</v>
      </c>
      <c r="VTR219" t="s">
        <v>555</v>
      </c>
      <c r="VTS219" t="s">
        <v>555</v>
      </c>
      <c r="VTT219" t="s">
        <v>555</v>
      </c>
      <c r="VTU219" t="s">
        <v>555</v>
      </c>
      <c r="VTV219" t="s">
        <v>555</v>
      </c>
      <c r="VTW219" t="s">
        <v>555</v>
      </c>
      <c r="VTX219" t="s">
        <v>555</v>
      </c>
      <c r="VTY219" t="s">
        <v>555</v>
      </c>
      <c r="VTZ219" t="s">
        <v>555</v>
      </c>
      <c r="VUA219" t="s">
        <v>555</v>
      </c>
      <c r="VUB219" t="s">
        <v>555</v>
      </c>
      <c r="VUC219" t="s">
        <v>555</v>
      </c>
      <c r="VUD219" t="s">
        <v>555</v>
      </c>
      <c r="VUE219" t="s">
        <v>555</v>
      </c>
      <c r="VUF219" t="s">
        <v>555</v>
      </c>
      <c r="VUG219" t="s">
        <v>555</v>
      </c>
      <c r="VUH219" t="s">
        <v>555</v>
      </c>
      <c r="VUI219" t="s">
        <v>555</v>
      </c>
      <c r="VUJ219" t="s">
        <v>555</v>
      </c>
      <c r="VUK219" t="s">
        <v>555</v>
      </c>
      <c r="VUL219" t="s">
        <v>555</v>
      </c>
      <c r="VUM219" t="s">
        <v>555</v>
      </c>
      <c r="VUN219" t="s">
        <v>555</v>
      </c>
      <c r="VUO219" t="s">
        <v>555</v>
      </c>
      <c r="VUP219" t="s">
        <v>555</v>
      </c>
      <c r="VUQ219" t="s">
        <v>555</v>
      </c>
      <c r="VUR219" t="s">
        <v>555</v>
      </c>
      <c r="VUS219" t="s">
        <v>555</v>
      </c>
      <c r="VUT219" t="s">
        <v>555</v>
      </c>
      <c r="VUU219" t="s">
        <v>555</v>
      </c>
      <c r="VUV219" t="s">
        <v>555</v>
      </c>
      <c r="VUW219" t="s">
        <v>555</v>
      </c>
      <c r="VUX219" t="s">
        <v>555</v>
      </c>
      <c r="VUY219" t="s">
        <v>555</v>
      </c>
      <c r="VUZ219" t="s">
        <v>555</v>
      </c>
      <c r="VVA219" t="s">
        <v>555</v>
      </c>
      <c r="VVB219" t="s">
        <v>555</v>
      </c>
      <c r="VVC219" t="s">
        <v>555</v>
      </c>
      <c r="VVD219" t="s">
        <v>555</v>
      </c>
      <c r="VVE219" t="s">
        <v>555</v>
      </c>
      <c r="VVF219" t="s">
        <v>555</v>
      </c>
      <c r="VVG219" t="s">
        <v>555</v>
      </c>
      <c r="VVH219" t="s">
        <v>555</v>
      </c>
      <c r="VVI219" t="s">
        <v>555</v>
      </c>
      <c r="VVJ219" t="s">
        <v>555</v>
      </c>
      <c r="VVK219" t="s">
        <v>555</v>
      </c>
      <c r="VVL219" t="s">
        <v>555</v>
      </c>
      <c r="VVM219" t="s">
        <v>555</v>
      </c>
      <c r="VVN219" t="s">
        <v>555</v>
      </c>
      <c r="VVO219" t="s">
        <v>555</v>
      </c>
      <c r="VVP219" t="s">
        <v>555</v>
      </c>
      <c r="VVQ219" t="s">
        <v>555</v>
      </c>
      <c r="VVR219" t="s">
        <v>555</v>
      </c>
      <c r="VVS219" t="s">
        <v>555</v>
      </c>
      <c r="VVT219" t="s">
        <v>555</v>
      </c>
      <c r="VVU219" t="s">
        <v>555</v>
      </c>
      <c r="VVV219" t="s">
        <v>555</v>
      </c>
      <c r="VVW219" t="s">
        <v>555</v>
      </c>
      <c r="VVX219" t="s">
        <v>555</v>
      </c>
      <c r="VVY219" t="s">
        <v>555</v>
      </c>
      <c r="VVZ219" t="s">
        <v>555</v>
      </c>
      <c r="VWA219" t="s">
        <v>555</v>
      </c>
      <c r="VWB219" t="s">
        <v>555</v>
      </c>
      <c r="VWC219" t="s">
        <v>555</v>
      </c>
      <c r="VWD219" t="s">
        <v>555</v>
      </c>
      <c r="VWE219" t="s">
        <v>555</v>
      </c>
      <c r="VWF219" t="s">
        <v>555</v>
      </c>
      <c r="VWG219" t="s">
        <v>555</v>
      </c>
      <c r="VWH219" t="s">
        <v>555</v>
      </c>
      <c r="VWI219" t="s">
        <v>555</v>
      </c>
      <c r="VWJ219" t="s">
        <v>555</v>
      </c>
      <c r="VWK219" t="s">
        <v>555</v>
      </c>
      <c r="VWL219" t="s">
        <v>555</v>
      </c>
      <c r="VWM219" t="s">
        <v>555</v>
      </c>
      <c r="VWN219" t="s">
        <v>555</v>
      </c>
      <c r="VWO219" t="s">
        <v>555</v>
      </c>
      <c r="VWP219" t="s">
        <v>555</v>
      </c>
      <c r="VWQ219" t="s">
        <v>555</v>
      </c>
      <c r="VWR219" t="s">
        <v>555</v>
      </c>
      <c r="VWS219" t="s">
        <v>555</v>
      </c>
      <c r="VWT219" t="s">
        <v>555</v>
      </c>
      <c r="VWU219" t="s">
        <v>555</v>
      </c>
      <c r="VWV219" t="s">
        <v>555</v>
      </c>
      <c r="VWW219" t="s">
        <v>555</v>
      </c>
      <c r="VWX219" t="s">
        <v>555</v>
      </c>
      <c r="VWY219" t="s">
        <v>555</v>
      </c>
      <c r="VWZ219" t="s">
        <v>555</v>
      </c>
      <c r="VXA219" t="s">
        <v>555</v>
      </c>
      <c r="VXB219" t="s">
        <v>555</v>
      </c>
      <c r="VXC219" t="s">
        <v>555</v>
      </c>
      <c r="VXD219" t="s">
        <v>555</v>
      </c>
      <c r="VXE219" t="s">
        <v>555</v>
      </c>
      <c r="VXF219" t="s">
        <v>555</v>
      </c>
      <c r="VXG219" t="s">
        <v>555</v>
      </c>
      <c r="VXH219" t="s">
        <v>555</v>
      </c>
      <c r="VXI219" t="s">
        <v>555</v>
      </c>
      <c r="VXJ219" t="s">
        <v>555</v>
      </c>
      <c r="VXK219" t="s">
        <v>555</v>
      </c>
      <c r="VXL219" t="s">
        <v>555</v>
      </c>
      <c r="VXM219" t="s">
        <v>555</v>
      </c>
      <c r="VXN219" t="s">
        <v>555</v>
      </c>
      <c r="VXO219" t="s">
        <v>555</v>
      </c>
      <c r="VXP219" t="s">
        <v>555</v>
      </c>
      <c r="VXQ219" t="s">
        <v>555</v>
      </c>
      <c r="VXR219" t="s">
        <v>555</v>
      </c>
      <c r="VXS219" t="s">
        <v>555</v>
      </c>
      <c r="VXT219" t="s">
        <v>555</v>
      </c>
      <c r="VXU219" t="s">
        <v>555</v>
      </c>
      <c r="VXV219" t="s">
        <v>555</v>
      </c>
      <c r="VXW219" t="s">
        <v>555</v>
      </c>
      <c r="VXX219" t="s">
        <v>555</v>
      </c>
      <c r="VXY219" t="s">
        <v>555</v>
      </c>
      <c r="VXZ219" t="s">
        <v>555</v>
      </c>
      <c r="VYA219" t="s">
        <v>555</v>
      </c>
      <c r="VYB219" t="s">
        <v>555</v>
      </c>
      <c r="VYC219" t="s">
        <v>555</v>
      </c>
      <c r="VYD219" t="s">
        <v>555</v>
      </c>
      <c r="VYE219" t="s">
        <v>555</v>
      </c>
      <c r="VYF219" t="s">
        <v>555</v>
      </c>
      <c r="VYG219" t="s">
        <v>555</v>
      </c>
      <c r="VYH219" t="s">
        <v>555</v>
      </c>
      <c r="VYI219" t="s">
        <v>555</v>
      </c>
      <c r="VYJ219" t="s">
        <v>555</v>
      </c>
      <c r="VYK219" t="s">
        <v>555</v>
      </c>
      <c r="VYL219" t="s">
        <v>555</v>
      </c>
      <c r="VYM219" t="s">
        <v>555</v>
      </c>
      <c r="VYN219" t="s">
        <v>555</v>
      </c>
      <c r="VYO219" t="s">
        <v>555</v>
      </c>
      <c r="VYP219" t="s">
        <v>555</v>
      </c>
      <c r="VYQ219" t="s">
        <v>555</v>
      </c>
      <c r="VYR219" t="s">
        <v>555</v>
      </c>
      <c r="VYS219" t="s">
        <v>555</v>
      </c>
      <c r="VYT219" t="s">
        <v>555</v>
      </c>
      <c r="VYU219" t="s">
        <v>555</v>
      </c>
      <c r="VYV219" t="s">
        <v>555</v>
      </c>
      <c r="VYW219" t="s">
        <v>555</v>
      </c>
      <c r="VYX219" t="s">
        <v>555</v>
      </c>
      <c r="VYY219" t="s">
        <v>555</v>
      </c>
      <c r="VYZ219" t="s">
        <v>555</v>
      </c>
      <c r="VZA219" t="s">
        <v>555</v>
      </c>
      <c r="VZB219" t="s">
        <v>555</v>
      </c>
      <c r="VZC219" t="s">
        <v>555</v>
      </c>
      <c r="VZD219" t="s">
        <v>555</v>
      </c>
      <c r="VZE219" t="s">
        <v>555</v>
      </c>
      <c r="VZF219" t="s">
        <v>555</v>
      </c>
      <c r="VZG219" t="s">
        <v>555</v>
      </c>
      <c r="VZH219" t="s">
        <v>555</v>
      </c>
      <c r="VZI219" t="s">
        <v>555</v>
      </c>
      <c r="VZJ219" t="s">
        <v>555</v>
      </c>
      <c r="VZK219" t="s">
        <v>555</v>
      </c>
      <c r="VZL219" t="s">
        <v>555</v>
      </c>
      <c r="VZM219" t="s">
        <v>555</v>
      </c>
      <c r="VZN219" t="s">
        <v>555</v>
      </c>
      <c r="VZO219" t="s">
        <v>555</v>
      </c>
      <c r="VZP219" t="s">
        <v>555</v>
      </c>
      <c r="VZQ219" t="s">
        <v>555</v>
      </c>
      <c r="VZR219" t="s">
        <v>555</v>
      </c>
      <c r="VZS219" t="s">
        <v>555</v>
      </c>
      <c r="VZT219" t="s">
        <v>555</v>
      </c>
      <c r="VZU219" t="s">
        <v>555</v>
      </c>
      <c r="VZV219" t="s">
        <v>555</v>
      </c>
      <c r="VZW219" t="s">
        <v>555</v>
      </c>
      <c r="VZX219" t="s">
        <v>555</v>
      </c>
      <c r="VZY219" t="s">
        <v>555</v>
      </c>
      <c r="VZZ219" t="s">
        <v>555</v>
      </c>
      <c r="WAA219" t="s">
        <v>555</v>
      </c>
      <c r="WAB219" t="s">
        <v>555</v>
      </c>
      <c r="WAC219" t="s">
        <v>555</v>
      </c>
      <c r="WAD219" t="s">
        <v>555</v>
      </c>
      <c r="WAE219" t="s">
        <v>555</v>
      </c>
      <c r="WAF219" t="s">
        <v>555</v>
      </c>
      <c r="WAG219" t="s">
        <v>555</v>
      </c>
      <c r="WAH219" t="s">
        <v>555</v>
      </c>
      <c r="WAI219" t="s">
        <v>555</v>
      </c>
      <c r="WAJ219" t="s">
        <v>555</v>
      </c>
      <c r="WAK219" t="s">
        <v>555</v>
      </c>
      <c r="WAL219" t="s">
        <v>555</v>
      </c>
      <c r="WAM219" t="s">
        <v>555</v>
      </c>
      <c r="WAN219" t="s">
        <v>555</v>
      </c>
      <c r="WAO219" t="s">
        <v>555</v>
      </c>
      <c r="WAP219" t="s">
        <v>555</v>
      </c>
      <c r="WAQ219" t="s">
        <v>555</v>
      </c>
      <c r="WAR219" t="s">
        <v>555</v>
      </c>
      <c r="WAS219" t="s">
        <v>555</v>
      </c>
      <c r="WAT219" t="s">
        <v>555</v>
      </c>
      <c r="WAU219" t="s">
        <v>555</v>
      </c>
      <c r="WAV219" t="s">
        <v>555</v>
      </c>
      <c r="WAW219" t="s">
        <v>555</v>
      </c>
      <c r="WAX219" t="s">
        <v>555</v>
      </c>
      <c r="WAY219" t="s">
        <v>555</v>
      </c>
      <c r="WAZ219" t="s">
        <v>555</v>
      </c>
      <c r="WBA219" t="s">
        <v>555</v>
      </c>
      <c r="WBB219" t="s">
        <v>555</v>
      </c>
      <c r="WBC219" t="s">
        <v>555</v>
      </c>
      <c r="WBD219" t="s">
        <v>555</v>
      </c>
      <c r="WBE219" t="s">
        <v>555</v>
      </c>
      <c r="WBF219" t="s">
        <v>555</v>
      </c>
      <c r="WBG219" t="s">
        <v>555</v>
      </c>
      <c r="WBH219" t="s">
        <v>555</v>
      </c>
      <c r="WBI219" t="s">
        <v>555</v>
      </c>
      <c r="WBJ219" t="s">
        <v>555</v>
      </c>
      <c r="WBK219" t="s">
        <v>555</v>
      </c>
      <c r="WBL219" t="s">
        <v>555</v>
      </c>
      <c r="WBM219" t="s">
        <v>555</v>
      </c>
      <c r="WBN219" t="s">
        <v>555</v>
      </c>
      <c r="WBO219" t="s">
        <v>555</v>
      </c>
      <c r="WBP219" t="s">
        <v>555</v>
      </c>
      <c r="WBQ219" t="s">
        <v>555</v>
      </c>
      <c r="WBR219" t="s">
        <v>555</v>
      </c>
      <c r="WBS219" t="s">
        <v>555</v>
      </c>
      <c r="WBT219" t="s">
        <v>555</v>
      </c>
      <c r="WBU219" t="s">
        <v>555</v>
      </c>
      <c r="WBV219" t="s">
        <v>555</v>
      </c>
      <c r="WBW219" t="s">
        <v>555</v>
      </c>
      <c r="WBX219" t="s">
        <v>555</v>
      </c>
      <c r="WBY219" t="s">
        <v>555</v>
      </c>
      <c r="WBZ219" t="s">
        <v>555</v>
      </c>
      <c r="WCA219" t="s">
        <v>555</v>
      </c>
      <c r="WCB219" t="s">
        <v>555</v>
      </c>
      <c r="WCC219" t="s">
        <v>555</v>
      </c>
      <c r="WCD219" t="s">
        <v>555</v>
      </c>
      <c r="WCE219" t="s">
        <v>555</v>
      </c>
      <c r="WCF219" t="s">
        <v>555</v>
      </c>
      <c r="WCG219" t="s">
        <v>555</v>
      </c>
      <c r="WCH219" t="s">
        <v>555</v>
      </c>
      <c r="WCI219" t="s">
        <v>555</v>
      </c>
      <c r="WCJ219" t="s">
        <v>555</v>
      </c>
      <c r="WCK219" t="s">
        <v>555</v>
      </c>
      <c r="WCL219" t="s">
        <v>555</v>
      </c>
      <c r="WCM219" t="s">
        <v>555</v>
      </c>
      <c r="WCN219" t="s">
        <v>555</v>
      </c>
      <c r="WCO219" t="s">
        <v>555</v>
      </c>
      <c r="WCP219" t="s">
        <v>555</v>
      </c>
      <c r="WCQ219" t="s">
        <v>555</v>
      </c>
      <c r="WCR219" t="s">
        <v>555</v>
      </c>
      <c r="WCS219" t="s">
        <v>555</v>
      </c>
      <c r="WCT219" t="s">
        <v>555</v>
      </c>
      <c r="WCU219" t="s">
        <v>555</v>
      </c>
      <c r="WCV219" t="s">
        <v>555</v>
      </c>
      <c r="WCW219" t="s">
        <v>555</v>
      </c>
      <c r="WCX219" t="s">
        <v>555</v>
      </c>
      <c r="WCY219" t="s">
        <v>555</v>
      </c>
      <c r="WCZ219" t="s">
        <v>555</v>
      </c>
      <c r="WDA219" t="s">
        <v>555</v>
      </c>
      <c r="WDB219" t="s">
        <v>555</v>
      </c>
      <c r="WDC219" t="s">
        <v>555</v>
      </c>
      <c r="WDD219" t="s">
        <v>555</v>
      </c>
      <c r="WDE219" t="s">
        <v>555</v>
      </c>
      <c r="WDF219" t="s">
        <v>555</v>
      </c>
      <c r="WDG219" t="s">
        <v>555</v>
      </c>
      <c r="WDH219" t="s">
        <v>555</v>
      </c>
      <c r="WDI219" t="s">
        <v>555</v>
      </c>
      <c r="WDJ219" t="s">
        <v>555</v>
      </c>
      <c r="WDK219" t="s">
        <v>555</v>
      </c>
      <c r="WDL219" t="s">
        <v>555</v>
      </c>
      <c r="WDM219" t="s">
        <v>555</v>
      </c>
      <c r="WDN219" t="s">
        <v>555</v>
      </c>
      <c r="WDO219" t="s">
        <v>555</v>
      </c>
      <c r="WDP219" t="s">
        <v>555</v>
      </c>
      <c r="WDQ219" t="s">
        <v>555</v>
      </c>
      <c r="WDR219" t="s">
        <v>555</v>
      </c>
      <c r="WDS219" t="s">
        <v>555</v>
      </c>
      <c r="WDT219" t="s">
        <v>555</v>
      </c>
      <c r="WDU219" t="s">
        <v>555</v>
      </c>
      <c r="WDV219" t="s">
        <v>555</v>
      </c>
      <c r="WDW219" t="s">
        <v>555</v>
      </c>
      <c r="WDX219" t="s">
        <v>555</v>
      </c>
      <c r="WDY219" t="s">
        <v>555</v>
      </c>
      <c r="WDZ219" t="s">
        <v>555</v>
      </c>
      <c r="WEA219" t="s">
        <v>555</v>
      </c>
      <c r="WEB219" t="s">
        <v>555</v>
      </c>
      <c r="WEC219" t="s">
        <v>555</v>
      </c>
      <c r="WED219" t="s">
        <v>555</v>
      </c>
      <c r="WEE219" t="s">
        <v>555</v>
      </c>
      <c r="WEF219" t="s">
        <v>555</v>
      </c>
      <c r="WEG219" t="s">
        <v>555</v>
      </c>
      <c r="WEH219" t="s">
        <v>555</v>
      </c>
      <c r="WEI219" t="s">
        <v>555</v>
      </c>
      <c r="WEJ219" t="s">
        <v>555</v>
      </c>
      <c r="WEK219" t="s">
        <v>555</v>
      </c>
      <c r="WEL219" t="s">
        <v>555</v>
      </c>
      <c r="WEM219" t="s">
        <v>555</v>
      </c>
      <c r="WEN219" t="s">
        <v>555</v>
      </c>
      <c r="WEO219" t="s">
        <v>555</v>
      </c>
      <c r="WEP219" t="s">
        <v>555</v>
      </c>
      <c r="WEQ219" t="s">
        <v>555</v>
      </c>
      <c r="WER219" t="s">
        <v>555</v>
      </c>
      <c r="WES219" t="s">
        <v>555</v>
      </c>
      <c r="WET219" t="s">
        <v>555</v>
      </c>
      <c r="WEU219" t="s">
        <v>555</v>
      </c>
      <c r="WEV219" t="s">
        <v>555</v>
      </c>
      <c r="WEW219" t="s">
        <v>555</v>
      </c>
      <c r="WEX219" t="s">
        <v>555</v>
      </c>
      <c r="WEY219" t="s">
        <v>555</v>
      </c>
      <c r="WEZ219" t="s">
        <v>555</v>
      </c>
      <c r="WFA219" t="s">
        <v>555</v>
      </c>
      <c r="WFB219" t="s">
        <v>555</v>
      </c>
      <c r="WFC219" t="s">
        <v>555</v>
      </c>
      <c r="WFD219" t="s">
        <v>555</v>
      </c>
      <c r="WFE219" t="s">
        <v>555</v>
      </c>
      <c r="WFF219" t="s">
        <v>555</v>
      </c>
      <c r="WFG219" t="s">
        <v>555</v>
      </c>
      <c r="WFH219" t="s">
        <v>555</v>
      </c>
      <c r="WFI219" t="s">
        <v>555</v>
      </c>
      <c r="WFJ219" t="s">
        <v>555</v>
      </c>
      <c r="WFK219" t="s">
        <v>555</v>
      </c>
      <c r="WFL219" t="s">
        <v>555</v>
      </c>
      <c r="WFM219" t="s">
        <v>555</v>
      </c>
      <c r="WFN219" t="s">
        <v>555</v>
      </c>
      <c r="WFO219" t="s">
        <v>555</v>
      </c>
      <c r="WFP219" t="s">
        <v>555</v>
      </c>
      <c r="WFQ219" t="s">
        <v>555</v>
      </c>
      <c r="WFR219" t="s">
        <v>555</v>
      </c>
      <c r="WFS219" t="s">
        <v>555</v>
      </c>
      <c r="WFT219" t="s">
        <v>555</v>
      </c>
      <c r="WFU219" t="s">
        <v>555</v>
      </c>
      <c r="WFV219" t="s">
        <v>555</v>
      </c>
      <c r="WFW219" t="s">
        <v>555</v>
      </c>
      <c r="WFX219" t="s">
        <v>555</v>
      </c>
      <c r="WFY219" t="s">
        <v>555</v>
      </c>
      <c r="WFZ219" t="s">
        <v>555</v>
      </c>
      <c r="WGA219" t="s">
        <v>555</v>
      </c>
      <c r="WGB219" t="s">
        <v>555</v>
      </c>
      <c r="WGC219" t="s">
        <v>555</v>
      </c>
      <c r="WGD219" t="s">
        <v>555</v>
      </c>
      <c r="WGE219" t="s">
        <v>555</v>
      </c>
      <c r="WGF219" t="s">
        <v>555</v>
      </c>
      <c r="WGG219" t="s">
        <v>555</v>
      </c>
      <c r="WGH219" t="s">
        <v>555</v>
      </c>
      <c r="WGI219" t="s">
        <v>555</v>
      </c>
      <c r="WGJ219" t="s">
        <v>555</v>
      </c>
      <c r="WGK219" t="s">
        <v>555</v>
      </c>
      <c r="WGL219" t="s">
        <v>555</v>
      </c>
      <c r="WGM219" t="s">
        <v>555</v>
      </c>
      <c r="WGN219" t="s">
        <v>555</v>
      </c>
      <c r="WGO219" t="s">
        <v>555</v>
      </c>
      <c r="WGP219" t="s">
        <v>555</v>
      </c>
      <c r="WGQ219" t="s">
        <v>555</v>
      </c>
      <c r="WGR219" t="s">
        <v>555</v>
      </c>
      <c r="WGS219" t="s">
        <v>555</v>
      </c>
      <c r="WGT219" t="s">
        <v>555</v>
      </c>
      <c r="WGU219" t="s">
        <v>555</v>
      </c>
      <c r="WGV219" t="s">
        <v>555</v>
      </c>
      <c r="WGW219" t="s">
        <v>555</v>
      </c>
      <c r="WGX219" t="s">
        <v>555</v>
      </c>
      <c r="WGY219" t="s">
        <v>555</v>
      </c>
      <c r="WGZ219" t="s">
        <v>555</v>
      </c>
      <c r="WHA219" t="s">
        <v>555</v>
      </c>
      <c r="WHB219" t="s">
        <v>555</v>
      </c>
      <c r="WHC219" t="s">
        <v>555</v>
      </c>
      <c r="WHD219" t="s">
        <v>555</v>
      </c>
      <c r="WHE219" t="s">
        <v>555</v>
      </c>
      <c r="WHF219" t="s">
        <v>555</v>
      </c>
      <c r="WHG219" t="s">
        <v>555</v>
      </c>
      <c r="WHH219" t="s">
        <v>555</v>
      </c>
      <c r="WHI219" t="s">
        <v>555</v>
      </c>
      <c r="WHJ219" t="s">
        <v>555</v>
      </c>
      <c r="WHK219" t="s">
        <v>555</v>
      </c>
      <c r="WHL219" t="s">
        <v>555</v>
      </c>
      <c r="WHM219" t="s">
        <v>555</v>
      </c>
      <c r="WHN219" t="s">
        <v>555</v>
      </c>
      <c r="WHO219" t="s">
        <v>555</v>
      </c>
      <c r="WHP219" t="s">
        <v>555</v>
      </c>
      <c r="WHQ219" t="s">
        <v>555</v>
      </c>
      <c r="WHR219" t="s">
        <v>555</v>
      </c>
      <c r="WHS219" t="s">
        <v>555</v>
      </c>
      <c r="WHT219" t="s">
        <v>555</v>
      </c>
      <c r="WHU219" t="s">
        <v>555</v>
      </c>
      <c r="WHV219" t="s">
        <v>555</v>
      </c>
      <c r="WHW219" t="s">
        <v>555</v>
      </c>
      <c r="WHX219" t="s">
        <v>555</v>
      </c>
      <c r="WHY219" t="s">
        <v>555</v>
      </c>
      <c r="WHZ219" t="s">
        <v>555</v>
      </c>
      <c r="WIA219" t="s">
        <v>555</v>
      </c>
      <c r="WIB219" t="s">
        <v>555</v>
      </c>
      <c r="WIC219" t="s">
        <v>555</v>
      </c>
      <c r="WID219" t="s">
        <v>555</v>
      </c>
      <c r="WIE219" t="s">
        <v>555</v>
      </c>
      <c r="WIF219" t="s">
        <v>555</v>
      </c>
      <c r="WIG219" t="s">
        <v>555</v>
      </c>
      <c r="WIH219" t="s">
        <v>555</v>
      </c>
      <c r="WII219" t="s">
        <v>555</v>
      </c>
      <c r="WIJ219" t="s">
        <v>555</v>
      </c>
      <c r="WIK219" t="s">
        <v>555</v>
      </c>
      <c r="WIL219" t="s">
        <v>555</v>
      </c>
      <c r="WIM219" t="s">
        <v>555</v>
      </c>
      <c r="WIN219" t="s">
        <v>555</v>
      </c>
      <c r="WIO219" t="s">
        <v>555</v>
      </c>
      <c r="WIP219" t="s">
        <v>555</v>
      </c>
      <c r="WIQ219" t="s">
        <v>555</v>
      </c>
      <c r="WIR219" t="s">
        <v>555</v>
      </c>
      <c r="WIS219" t="s">
        <v>555</v>
      </c>
      <c r="WIT219" t="s">
        <v>555</v>
      </c>
      <c r="WIU219" t="s">
        <v>555</v>
      </c>
      <c r="WIV219" t="s">
        <v>555</v>
      </c>
      <c r="WIW219" t="s">
        <v>555</v>
      </c>
      <c r="WIX219" t="s">
        <v>555</v>
      </c>
      <c r="WIY219" t="s">
        <v>555</v>
      </c>
      <c r="WIZ219" t="s">
        <v>555</v>
      </c>
      <c r="WJA219" t="s">
        <v>555</v>
      </c>
      <c r="WJB219" t="s">
        <v>555</v>
      </c>
      <c r="WJC219" t="s">
        <v>555</v>
      </c>
      <c r="WJD219" t="s">
        <v>555</v>
      </c>
      <c r="WJE219" t="s">
        <v>555</v>
      </c>
      <c r="WJF219" t="s">
        <v>555</v>
      </c>
      <c r="WJG219" t="s">
        <v>555</v>
      </c>
      <c r="WJH219" t="s">
        <v>555</v>
      </c>
      <c r="WJI219" t="s">
        <v>555</v>
      </c>
      <c r="WJJ219" t="s">
        <v>555</v>
      </c>
      <c r="WJK219" t="s">
        <v>555</v>
      </c>
      <c r="WJL219" t="s">
        <v>555</v>
      </c>
      <c r="WJM219" t="s">
        <v>555</v>
      </c>
      <c r="WJN219" t="s">
        <v>555</v>
      </c>
      <c r="WJO219" t="s">
        <v>555</v>
      </c>
      <c r="WJP219" t="s">
        <v>555</v>
      </c>
      <c r="WJQ219" t="s">
        <v>555</v>
      </c>
      <c r="WJR219" t="s">
        <v>555</v>
      </c>
      <c r="WJS219" t="s">
        <v>555</v>
      </c>
      <c r="WJT219" t="s">
        <v>555</v>
      </c>
      <c r="WJU219" t="s">
        <v>555</v>
      </c>
      <c r="WJV219" t="s">
        <v>555</v>
      </c>
      <c r="WJW219" t="s">
        <v>555</v>
      </c>
      <c r="WJX219" t="s">
        <v>555</v>
      </c>
      <c r="WJY219" t="s">
        <v>555</v>
      </c>
      <c r="WJZ219" t="s">
        <v>555</v>
      </c>
      <c r="WKA219" t="s">
        <v>555</v>
      </c>
      <c r="WKB219" t="s">
        <v>555</v>
      </c>
      <c r="WKC219" t="s">
        <v>555</v>
      </c>
      <c r="WKD219" t="s">
        <v>555</v>
      </c>
      <c r="WKE219" t="s">
        <v>555</v>
      </c>
      <c r="WKF219" t="s">
        <v>555</v>
      </c>
      <c r="WKG219" t="s">
        <v>555</v>
      </c>
      <c r="WKH219" t="s">
        <v>555</v>
      </c>
      <c r="WKI219" t="s">
        <v>555</v>
      </c>
      <c r="WKJ219" t="s">
        <v>555</v>
      </c>
      <c r="WKK219" t="s">
        <v>555</v>
      </c>
      <c r="WKL219" t="s">
        <v>555</v>
      </c>
      <c r="WKM219" t="s">
        <v>555</v>
      </c>
      <c r="WKN219" t="s">
        <v>555</v>
      </c>
      <c r="WKO219" t="s">
        <v>555</v>
      </c>
      <c r="WKP219" t="s">
        <v>555</v>
      </c>
      <c r="WKQ219" t="s">
        <v>555</v>
      </c>
      <c r="WKR219" t="s">
        <v>555</v>
      </c>
      <c r="WKS219" t="s">
        <v>555</v>
      </c>
      <c r="WKT219" t="s">
        <v>555</v>
      </c>
      <c r="WKU219" t="s">
        <v>555</v>
      </c>
      <c r="WKV219" t="s">
        <v>555</v>
      </c>
      <c r="WKW219" t="s">
        <v>555</v>
      </c>
      <c r="WKX219" t="s">
        <v>555</v>
      </c>
      <c r="WKY219" t="s">
        <v>555</v>
      </c>
      <c r="WKZ219" t="s">
        <v>555</v>
      </c>
      <c r="WLA219" t="s">
        <v>555</v>
      </c>
      <c r="WLB219" t="s">
        <v>555</v>
      </c>
      <c r="WLC219" t="s">
        <v>555</v>
      </c>
      <c r="WLD219" t="s">
        <v>555</v>
      </c>
      <c r="WLE219" t="s">
        <v>555</v>
      </c>
      <c r="WLF219" t="s">
        <v>555</v>
      </c>
      <c r="WLG219" t="s">
        <v>555</v>
      </c>
      <c r="WLH219" t="s">
        <v>555</v>
      </c>
      <c r="WLI219" t="s">
        <v>555</v>
      </c>
      <c r="WLJ219" t="s">
        <v>555</v>
      </c>
      <c r="WLK219" t="s">
        <v>555</v>
      </c>
      <c r="WLL219" t="s">
        <v>555</v>
      </c>
      <c r="WLM219" t="s">
        <v>555</v>
      </c>
      <c r="WLN219" t="s">
        <v>555</v>
      </c>
      <c r="WLO219" t="s">
        <v>555</v>
      </c>
      <c r="WLP219" t="s">
        <v>555</v>
      </c>
      <c r="WLQ219" t="s">
        <v>555</v>
      </c>
      <c r="WLR219" t="s">
        <v>555</v>
      </c>
      <c r="WLS219" t="s">
        <v>555</v>
      </c>
      <c r="WLT219" t="s">
        <v>555</v>
      </c>
      <c r="WLU219" t="s">
        <v>555</v>
      </c>
      <c r="WLV219" t="s">
        <v>555</v>
      </c>
      <c r="WLW219" t="s">
        <v>555</v>
      </c>
      <c r="WLX219" t="s">
        <v>555</v>
      </c>
      <c r="WLY219" t="s">
        <v>555</v>
      </c>
      <c r="WLZ219" t="s">
        <v>555</v>
      </c>
      <c r="WMA219" t="s">
        <v>555</v>
      </c>
      <c r="WMB219" t="s">
        <v>555</v>
      </c>
      <c r="WMC219" t="s">
        <v>555</v>
      </c>
      <c r="WMD219" t="s">
        <v>555</v>
      </c>
      <c r="WME219" t="s">
        <v>555</v>
      </c>
      <c r="WMF219" t="s">
        <v>555</v>
      </c>
      <c r="WMG219" t="s">
        <v>555</v>
      </c>
      <c r="WMH219" t="s">
        <v>555</v>
      </c>
      <c r="WMI219" t="s">
        <v>555</v>
      </c>
      <c r="WMJ219" t="s">
        <v>555</v>
      </c>
      <c r="WMK219" t="s">
        <v>555</v>
      </c>
      <c r="WML219" t="s">
        <v>555</v>
      </c>
      <c r="WMM219" t="s">
        <v>555</v>
      </c>
      <c r="WMN219" t="s">
        <v>555</v>
      </c>
      <c r="WMO219" t="s">
        <v>555</v>
      </c>
      <c r="WMP219" t="s">
        <v>555</v>
      </c>
      <c r="WMQ219" t="s">
        <v>555</v>
      </c>
      <c r="WMR219" t="s">
        <v>555</v>
      </c>
      <c r="WMS219" t="s">
        <v>555</v>
      </c>
      <c r="WMT219" t="s">
        <v>555</v>
      </c>
      <c r="WMU219" t="s">
        <v>555</v>
      </c>
      <c r="WMV219" t="s">
        <v>555</v>
      </c>
      <c r="WMW219" t="s">
        <v>555</v>
      </c>
      <c r="WMX219" t="s">
        <v>555</v>
      </c>
      <c r="WMY219" t="s">
        <v>555</v>
      </c>
      <c r="WMZ219" t="s">
        <v>555</v>
      </c>
      <c r="WNA219" t="s">
        <v>555</v>
      </c>
      <c r="WNB219" t="s">
        <v>555</v>
      </c>
      <c r="WNC219" t="s">
        <v>555</v>
      </c>
      <c r="WND219" t="s">
        <v>555</v>
      </c>
      <c r="WNE219" t="s">
        <v>555</v>
      </c>
      <c r="WNF219" t="s">
        <v>555</v>
      </c>
      <c r="WNG219" t="s">
        <v>555</v>
      </c>
      <c r="WNH219" t="s">
        <v>555</v>
      </c>
      <c r="WNI219" t="s">
        <v>555</v>
      </c>
      <c r="WNJ219" t="s">
        <v>555</v>
      </c>
      <c r="WNK219" t="s">
        <v>555</v>
      </c>
      <c r="WNL219" t="s">
        <v>555</v>
      </c>
      <c r="WNM219" t="s">
        <v>555</v>
      </c>
      <c r="WNN219" t="s">
        <v>555</v>
      </c>
      <c r="WNO219" t="s">
        <v>555</v>
      </c>
      <c r="WNP219" t="s">
        <v>555</v>
      </c>
      <c r="WNQ219" t="s">
        <v>555</v>
      </c>
      <c r="WNR219" t="s">
        <v>555</v>
      </c>
      <c r="WNS219" t="s">
        <v>555</v>
      </c>
      <c r="WNT219" t="s">
        <v>555</v>
      </c>
      <c r="WNU219" t="s">
        <v>555</v>
      </c>
      <c r="WNV219" t="s">
        <v>555</v>
      </c>
      <c r="WNW219" t="s">
        <v>555</v>
      </c>
      <c r="WNX219" t="s">
        <v>555</v>
      </c>
      <c r="WNY219" t="s">
        <v>555</v>
      </c>
      <c r="WNZ219" t="s">
        <v>555</v>
      </c>
      <c r="WOA219" t="s">
        <v>555</v>
      </c>
      <c r="WOB219" t="s">
        <v>555</v>
      </c>
      <c r="WOC219" t="s">
        <v>555</v>
      </c>
      <c r="WOD219" t="s">
        <v>555</v>
      </c>
      <c r="WOE219" t="s">
        <v>555</v>
      </c>
      <c r="WOF219" t="s">
        <v>555</v>
      </c>
      <c r="WOG219" t="s">
        <v>555</v>
      </c>
      <c r="WOH219" t="s">
        <v>555</v>
      </c>
      <c r="WOI219" t="s">
        <v>555</v>
      </c>
      <c r="WOJ219" t="s">
        <v>555</v>
      </c>
      <c r="WOK219" t="s">
        <v>555</v>
      </c>
      <c r="WOL219" t="s">
        <v>555</v>
      </c>
      <c r="WOM219" t="s">
        <v>555</v>
      </c>
      <c r="WON219" t="s">
        <v>555</v>
      </c>
      <c r="WOO219" t="s">
        <v>555</v>
      </c>
      <c r="WOP219" t="s">
        <v>555</v>
      </c>
      <c r="WOQ219" t="s">
        <v>555</v>
      </c>
      <c r="WOR219" t="s">
        <v>555</v>
      </c>
      <c r="WOS219" t="s">
        <v>555</v>
      </c>
      <c r="WOT219" t="s">
        <v>555</v>
      </c>
      <c r="WOU219" t="s">
        <v>555</v>
      </c>
      <c r="WOV219" t="s">
        <v>555</v>
      </c>
      <c r="WOW219" t="s">
        <v>555</v>
      </c>
      <c r="WOX219" t="s">
        <v>555</v>
      </c>
      <c r="WOY219" t="s">
        <v>555</v>
      </c>
      <c r="WOZ219" t="s">
        <v>555</v>
      </c>
      <c r="WPA219" t="s">
        <v>555</v>
      </c>
      <c r="WPB219" t="s">
        <v>555</v>
      </c>
      <c r="WPC219" t="s">
        <v>555</v>
      </c>
      <c r="WPD219" t="s">
        <v>555</v>
      </c>
      <c r="WPE219" t="s">
        <v>555</v>
      </c>
      <c r="WPF219" t="s">
        <v>555</v>
      </c>
      <c r="WPG219" t="s">
        <v>555</v>
      </c>
      <c r="WPH219" t="s">
        <v>555</v>
      </c>
      <c r="WPI219" t="s">
        <v>555</v>
      </c>
      <c r="WPJ219" t="s">
        <v>555</v>
      </c>
      <c r="WPK219" t="s">
        <v>555</v>
      </c>
      <c r="WPL219" t="s">
        <v>555</v>
      </c>
      <c r="WPM219" t="s">
        <v>555</v>
      </c>
      <c r="WPN219" t="s">
        <v>555</v>
      </c>
      <c r="WPO219" t="s">
        <v>555</v>
      </c>
      <c r="WPP219" t="s">
        <v>555</v>
      </c>
      <c r="WPQ219" t="s">
        <v>555</v>
      </c>
      <c r="WPR219" t="s">
        <v>555</v>
      </c>
      <c r="WPS219" t="s">
        <v>555</v>
      </c>
      <c r="WPT219" t="s">
        <v>555</v>
      </c>
      <c r="WPU219" t="s">
        <v>555</v>
      </c>
      <c r="WPV219" t="s">
        <v>555</v>
      </c>
      <c r="WPW219" t="s">
        <v>555</v>
      </c>
      <c r="WPX219" t="s">
        <v>555</v>
      </c>
      <c r="WPY219" t="s">
        <v>555</v>
      </c>
      <c r="WPZ219" t="s">
        <v>555</v>
      </c>
      <c r="WQA219" t="s">
        <v>555</v>
      </c>
      <c r="WQB219" t="s">
        <v>555</v>
      </c>
      <c r="WQC219" t="s">
        <v>555</v>
      </c>
      <c r="WQD219" t="s">
        <v>555</v>
      </c>
      <c r="WQE219" t="s">
        <v>555</v>
      </c>
      <c r="WQF219" t="s">
        <v>555</v>
      </c>
      <c r="WQG219" t="s">
        <v>555</v>
      </c>
      <c r="WQH219" t="s">
        <v>555</v>
      </c>
      <c r="WQI219" t="s">
        <v>555</v>
      </c>
      <c r="WQJ219" t="s">
        <v>555</v>
      </c>
      <c r="WQK219" t="s">
        <v>555</v>
      </c>
      <c r="WQL219" t="s">
        <v>555</v>
      </c>
      <c r="WQM219" t="s">
        <v>555</v>
      </c>
      <c r="WQN219" t="s">
        <v>555</v>
      </c>
      <c r="WQO219" t="s">
        <v>555</v>
      </c>
      <c r="WQP219" t="s">
        <v>555</v>
      </c>
      <c r="WQQ219" t="s">
        <v>555</v>
      </c>
      <c r="WQR219" t="s">
        <v>555</v>
      </c>
      <c r="WQS219" t="s">
        <v>555</v>
      </c>
      <c r="WQT219" t="s">
        <v>555</v>
      </c>
      <c r="WQU219" t="s">
        <v>555</v>
      </c>
      <c r="WQV219" t="s">
        <v>555</v>
      </c>
      <c r="WQW219" t="s">
        <v>555</v>
      </c>
      <c r="WQX219" t="s">
        <v>555</v>
      </c>
      <c r="WQY219" t="s">
        <v>555</v>
      </c>
      <c r="WQZ219" t="s">
        <v>555</v>
      </c>
      <c r="WRA219" t="s">
        <v>555</v>
      </c>
      <c r="WRB219" t="s">
        <v>555</v>
      </c>
      <c r="WRC219" t="s">
        <v>555</v>
      </c>
      <c r="WRD219" t="s">
        <v>555</v>
      </c>
      <c r="WRE219" t="s">
        <v>555</v>
      </c>
      <c r="WRF219" t="s">
        <v>555</v>
      </c>
      <c r="WRG219" t="s">
        <v>555</v>
      </c>
      <c r="WRH219" t="s">
        <v>555</v>
      </c>
      <c r="WRI219" t="s">
        <v>555</v>
      </c>
      <c r="WRJ219" t="s">
        <v>555</v>
      </c>
      <c r="WRK219" t="s">
        <v>555</v>
      </c>
      <c r="WRL219" t="s">
        <v>555</v>
      </c>
      <c r="WRM219" t="s">
        <v>555</v>
      </c>
      <c r="WRN219" t="s">
        <v>555</v>
      </c>
      <c r="WRO219" t="s">
        <v>555</v>
      </c>
      <c r="WRP219" t="s">
        <v>555</v>
      </c>
      <c r="WRQ219" t="s">
        <v>555</v>
      </c>
      <c r="WRR219" t="s">
        <v>555</v>
      </c>
      <c r="WRS219" t="s">
        <v>555</v>
      </c>
      <c r="WRT219" t="s">
        <v>555</v>
      </c>
      <c r="WRU219" t="s">
        <v>555</v>
      </c>
      <c r="WRV219" t="s">
        <v>555</v>
      </c>
      <c r="WRW219" t="s">
        <v>555</v>
      </c>
      <c r="WRX219" t="s">
        <v>555</v>
      </c>
      <c r="WRY219" t="s">
        <v>555</v>
      </c>
      <c r="WRZ219" t="s">
        <v>555</v>
      </c>
      <c r="WSA219" t="s">
        <v>555</v>
      </c>
      <c r="WSB219" t="s">
        <v>555</v>
      </c>
      <c r="WSC219" t="s">
        <v>555</v>
      </c>
      <c r="WSD219" t="s">
        <v>555</v>
      </c>
      <c r="WSE219" t="s">
        <v>555</v>
      </c>
      <c r="WSF219" t="s">
        <v>555</v>
      </c>
      <c r="WSG219" t="s">
        <v>555</v>
      </c>
      <c r="WSH219" t="s">
        <v>555</v>
      </c>
      <c r="WSI219" t="s">
        <v>555</v>
      </c>
      <c r="WSJ219" t="s">
        <v>555</v>
      </c>
      <c r="WSK219" t="s">
        <v>555</v>
      </c>
      <c r="WSL219" t="s">
        <v>555</v>
      </c>
      <c r="WSM219" t="s">
        <v>555</v>
      </c>
      <c r="WSN219" t="s">
        <v>555</v>
      </c>
      <c r="WSO219" t="s">
        <v>555</v>
      </c>
      <c r="WSP219" t="s">
        <v>555</v>
      </c>
      <c r="WSQ219" t="s">
        <v>555</v>
      </c>
      <c r="WSR219" t="s">
        <v>555</v>
      </c>
      <c r="WSS219" t="s">
        <v>555</v>
      </c>
      <c r="WST219" t="s">
        <v>555</v>
      </c>
      <c r="WSU219" t="s">
        <v>555</v>
      </c>
      <c r="WSV219" t="s">
        <v>555</v>
      </c>
      <c r="WSW219" t="s">
        <v>555</v>
      </c>
      <c r="WSX219" t="s">
        <v>555</v>
      </c>
      <c r="WSY219" t="s">
        <v>555</v>
      </c>
      <c r="WSZ219" t="s">
        <v>555</v>
      </c>
      <c r="WTA219" t="s">
        <v>555</v>
      </c>
      <c r="WTB219" t="s">
        <v>555</v>
      </c>
      <c r="WTC219" t="s">
        <v>555</v>
      </c>
      <c r="WTD219" t="s">
        <v>555</v>
      </c>
      <c r="WTE219" t="s">
        <v>555</v>
      </c>
      <c r="WTF219" t="s">
        <v>555</v>
      </c>
      <c r="WTG219" t="s">
        <v>555</v>
      </c>
      <c r="WTH219" t="s">
        <v>555</v>
      </c>
      <c r="WTI219" t="s">
        <v>555</v>
      </c>
      <c r="WTJ219" t="s">
        <v>555</v>
      </c>
      <c r="WTK219" t="s">
        <v>555</v>
      </c>
      <c r="WTL219" t="s">
        <v>555</v>
      </c>
      <c r="WTM219" t="s">
        <v>555</v>
      </c>
      <c r="WTN219" t="s">
        <v>555</v>
      </c>
      <c r="WTO219" t="s">
        <v>555</v>
      </c>
      <c r="WTP219" t="s">
        <v>555</v>
      </c>
      <c r="WTQ219" t="s">
        <v>555</v>
      </c>
      <c r="WTR219" t="s">
        <v>555</v>
      </c>
      <c r="WTS219" t="s">
        <v>555</v>
      </c>
      <c r="WTT219" t="s">
        <v>555</v>
      </c>
      <c r="WTU219" t="s">
        <v>555</v>
      </c>
      <c r="WTV219" t="s">
        <v>555</v>
      </c>
      <c r="WTW219" t="s">
        <v>555</v>
      </c>
      <c r="WTX219" t="s">
        <v>555</v>
      </c>
      <c r="WTY219" t="s">
        <v>555</v>
      </c>
      <c r="WTZ219" t="s">
        <v>555</v>
      </c>
      <c r="WUA219" t="s">
        <v>555</v>
      </c>
      <c r="WUB219" t="s">
        <v>555</v>
      </c>
      <c r="WUC219" t="s">
        <v>555</v>
      </c>
      <c r="WUD219" t="s">
        <v>555</v>
      </c>
      <c r="WUE219" t="s">
        <v>555</v>
      </c>
      <c r="WUF219" t="s">
        <v>555</v>
      </c>
      <c r="WUG219" t="s">
        <v>555</v>
      </c>
      <c r="WUH219" t="s">
        <v>555</v>
      </c>
      <c r="WUI219" t="s">
        <v>555</v>
      </c>
      <c r="WUJ219" t="s">
        <v>555</v>
      </c>
      <c r="WUK219" t="s">
        <v>555</v>
      </c>
      <c r="WUL219" t="s">
        <v>555</v>
      </c>
      <c r="WUM219" t="s">
        <v>555</v>
      </c>
      <c r="WUN219" t="s">
        <v>555</v>
      </c>
      <c r="WUO219" t="s">
        <v>555</v>
      </c>
      <c r="WUP219" t="s">
        <v>555</v>
      </c>
      <c r="WUQ219" t="s">
        <v>555</v>
      </c>
      <c r="WUR219" t="s">
        <v>555</v>
      </c>
      <c r="WUS219" t="s">
        <v>555</v>
      </c>
      <c r="WUT219" t="s">
        <v>555</v>
      </c>
      <c r="WUU219" t="s">
        <v>555</v>
      </c>
      <c r="WUV219" t="s">
        <v>555</v>
      </c>
      <c r="WUW219" t="s">
        <v>555</v>
      </c>
      <c r="WUX219" t="s">
        <v>555</v>
      </c>
      <c r="WUY219" t="s">
        <v>555</v>
      </c>
      <c r="WUZ219" t="s">
        <v>555</v>
      </c>
      <c r="WVA219" t="s">
        <v>555</v>
      </c>
      <c r="WVB219" t="s">
        <v>555</v>
      </c>
      <c r="WVC219" t="s">
        <v>555</v>
      </c>
      <c r="WVD219" t="s">
        <v>555</v>
      </c>
      <c r="WVE219" t="s">
        <v>555</v>
      </c>
      <c r="WVF219" t="s">
        <v>555</v>
      </c>
      <c r="WVG219" t="s">
        <v>555</v>
      </c>
      <c r="WVH219" t="s">
        <v>555</v>
      </c>
      <c r="WVI219" t="s">
        <v>555</v>
      </c>
      <c r="WVJ219" t="s">
        <v>555</v>
      </c>
      <c r="WVK219" t="s">
        <v>555</v>
      </c>
      <c r="WVL219" t="s">
        <v>555</v>
      </c>
      <c r="WVM219" t="s">
        <v>555</v>
      </c>
      <c r="WVN219" t="s">
        <v>555</v>
      </c>
      <c r="WVO219" t="s">
        <v>555</v>
      </c>
      <c r="WVP219" t="s">
        <v>555</v>
      </c>
      <c r="WVQ219" t="s">
        <v>555</v>
      </c>
      <c r="WVR219" t="s">
        <v>555</v>
      </c>
      <c r="WVS219" t="s">
        <v>555</v>
      </c>
      <c r="WVT219" t="s">
        <v>555</v>
      </c>
      <c r="WVU219" t="s">
        <v>555</v>
      </c>
      <c r="WVV219" t="s">
        <v>555</v>
      </c>
      <c r="WVW219" t="s">
        <v>555</v>
      </c>
      <c r="WVX219" t="s">
        <v>555</v>
      </c>
      <c r="WVY219" t="s">
        <v>555</v>
      </c>
      <c r="WVZ219" t="s">
        <v>555</v>
      </c>
      <c r="WWA219" t="s">
        <v>555</v>
      </c>
      <c r="WWB219" t="s">
        <v>555</v>
      </c>
      <c r="WWC219" t="s">
        <v>555</v>
      </c>
      <c r="WWD219" t="s">
        <v>555</v>
      </c>
      <c r="WWE219" t="s">
        <v>555</v>
      </c>
      <c r="WWF219" t="s">
        <v>555</v>
      </c>
      <c r="WWG219" t="s">
        <v>555</v>
      </c>
      <c r="WWH219" t="s">
        <v>555</v>
      </c>
      <c r="WWI219" t="s">
        <v>555</v>
      </c>
      <c r="WWJ219" t="s">
        <v>555</v>
      </c>
      <c r="WWK219" t="s">
        <v>555</v>
      </c>
      <c r="WWL219" t="s">
        <v>555</v>
      </c>
      <c r="WWM219" t="s">
        <v>555</v>
      </c>
      <c r="WWN219" t="s">
        <v>555</v>
      </c>
      <c r="WWO219" t="s">
        <v>555</v>
      </c>
      <c r="WWP219" t="s">
        <v>555</v>
      </c>
      <c r="WWQ219" t="s">
        <v>555</v>
      </c>
      <c r="WWR219" t="s">
        <v>555</v>
      </c>
      <c r="WWS219" t="s">
        <v>555</v>
      </c>
      <c r="WWT219" t="s">
        <v>555</v>
      </c>
      <c r="WWU219" t="s">
        <v>555</v>
      </c>
      <c r="WWV219" t="s">
        <v>555</v>
      </c>
      <c r="WWW219" t="s">
        <v>555</v>
      </c>
      <c r="WWX219" t="s">
        <v>555</v>
      </c>
      <c r="WWY219" t="s">
        <v>555</v>
      </c>
      <c r="WWZ219" t="s">
        <v>555</v>
      </c>
      <c r="WXA219" t="s">
        <v>555</v>
      </c>
      <c r="WXB219" t="s">
        <v>555</v>
      </c>
      <c r="WXC219" t="s">
        <v>555</v>
      </c>
      <c r="WXD219" t="s">
        <v>555</v>
      </c>
      <c r="WXE219" t="s">
        <v>555</v>
      </c>
      <c r="WXF219" t="s">
        <v>555</v>
      </c>
      <c r="WXG219" t="s">
        <v>555</v>
      </c>
      <c r="WXH219" t="s">
        <v>555</v>
      </c>
      <c r="WXI219" t="s">
        <v>555</v>
      </c>
      <c r="WXJ219" t="s">
        <v>555</v>
      </c>
      <c r="WXK219" t="s">
        <v>555</v>
      </c>
      <c r="WXL219" t="s">
        <v>555</v>
      </c>
      <c r="WXM219" t="s">
        <v>555</v>
      </c>
      <c r="WXN219" t="s">
        <v>555</v>
      </c>
      <c r="WXO219" t="s">
        <v>555</v>
      </c>
      <c r="WXP219" t="s">
        <v>555</v>
      </c>
      <c r="WXQ219" t="s">
        <v>555</v>
      </c>
      <c r="WXR219" t="s">
        <v>555</v>
      </c>
      <c r="WXS219" t="s">
        <v>555</v>
      </c>
      <c r="WXT219" t="s">
        <v>555</v>
      </c>
      <c r="WXU219" t="s">
        <v>555</v>
      </c>
      <c r="WXV219" t="s">
        <v>555</v>
      </c>
      <c r="WXW219" t="s">
        <v>555</v>
      </c>
      <c r="WXX219" t="s">
        <v>555</v>
      </c>
      <c r="WXY219" t="s">
        <v>555</v>
      </c>
      <c r="WXZ219" t="s">
        <v>555</v>
      </c>
      <c r="WYA219" t="s">
        <v>555</v>
      </c>
      <c r="WYB219" t="s">
        <v>555</v>
      </c>
      <c r="WYC219" t="s">
        <v>555</v>
      </c>
      <c r="WYD219" t="s">
        <v>555</v>
      </c>
      <c r="WYE219" t="s">
        <v>555</v>
      </c>
      <c r="WYF219" t="s">
        <v>555</v>
      </c>
      <c r="WYG219" t="s">
        <v>555</v>
      </c>
      <c r="WYH219" t="s">
        <v>555</v>
      </c>
      <c r="WYI219" t="s">
        <v>555</v>
      </c>
      <c r="WYJ219" t="s">
        <v>555</v>
      </c>
      <c r="WYK219" t="s">
        <v>555</v>
      </c>
      <c r="WYL219" t="s">
        <v>555</v>
      </c>
      <c r="WYM219" t="s">
        <v>555</v>
      </c>
      <c r="WYN219" t="s">
        <v>555</v>
      </c>
      <c r="WYO219" t="s">
        <v>555</v>
      </c>
      <c r="WYP219" t="s">
        <v>555</v>
      </c>
      <c r="WYQ219" t="s">
        <v>555</v>
      </c>
      <c r="WYR219" t="s">
        <v>555</v>
      </c>
      <c r="WYS219" t="s">
        <v>555</v>
      </c>
      <c r="WYT219" t="s">
        <v>555</v>
      </c>
      <c r="WYU219" t="s">
        <v>555</v>
      </c>
      <c r="WYV219" t="s">
        <v>555</v>
      </c>
      <c r="WYW219" t="s">
        <v>555</v>
      </c>
      <c r="WYX219" t="s">
        <v>555</v>
      </c>
      <c r="WYY219" t="s">
        <v>555</v>
      </c>
      <c r="WYZ219" t="s">
        <v>555</v>
      </c>
      <c r="WZA219" t="s">
        <v>555</v>
      </c>
      <c r="WZB219" t="s">
        <v>555</v>
      </c>
      <c r="WZC219" t="s">
        <v>555</v>
      </c>
      <c r="WZD219" t="s">
        <v>555</v>
      </c>
      <c r="WZE219" t="s">
        <v>555</v>
      </c>
      <c r="WZF219" t="s">
        <v>555</v>
      </c>
      <c r="WZG219" t="s">
        <v>555</v>
      </c>
      <c r="WZH219" t="s">
        <v>555</v>
      </c>
      <c r="WZI219" t="s">
        <v>555</v>
      </c>
      <c r="WZJ219" t="s">
        <v>555</v>
      </c>
      <c r="WZK219" t="s">
        <v>555</v>
      </c>
      <c r="WZL219" t="s">
        <v>555</v>
      </c>
      <c r="WZM219" t="s">
        <v>555</v>
      </c>
      <c r="WZN219" t="s">
        <v>555</v>
      </c>
      <c r="WZO219" t="s">
        <v>555</v>
      </c>
      <c r="WZP219" t="s">
        <v>555</v>
      </c>
      <c r="WZQ219" t="s">
        <v>555</v>
      </c>
      <c r="WZR219" t="s">
        <v>555</v>
      </c>
      <c r="WZS219" t="s">
        <v>555</v>
      </c>
      <c r="WZT219" t="s">
        <v>555</v>
      </c>
      <c r="WZU219" t="s">
        <v>555</v>
      </c>
      <c r="WZV219" t="s">
        <v>555</v>
      </c>
      <c r="WZW219" t="s">
        <v>555</v>
      </c>
      <c r="WZX219" t="s">
        <v>555</v>
      </c>
      <c r="WZY219" t="s">
        <v>555</v>
      </c>
      <c r="WZZ219" t="s">
        <v>555</v>
      </c>
      <c r="XAA219" t="s">
        <v>555</v>
      </c>
      <c r="XAB219" t="s">
        <v>555</v>
      </c>
      <c r="XAC219" t="s">
        <v>555</v>
      </c>
      <c r="XAD219" t="s">
        <v>555</v>
      </c>
      <c r="XAE219" t="s">
        <v>555</v>
      </c>
      <c r="XAF219" t="s">
        <v>555</v>
      </c>
      <c r="XAG219" t="s">
        <v>555</v>
      </c>
      <c r="XAH219" t="s">
        <v>555</v>
      </c>
      <c r="XAI219" t="s">
        <v>555</v>
      </c>
      <c r="XAJ219" t="s">
        <v>555</v>
      </c>
      <c r="XAK219" t="s">
        <v>555</v>
      </c>
      <c r="XAL219" t="s">
        <v>555</v>
      </c>
      <c r="XAM219" t="s">
        <v>555</v>
      </c>
      <c r="XAN219" t="s">
        <v>555</v>
      </c>
      <c r="XAO219" t="s">
        <v>555</v>
      </c>
      <c r="XAP219" t="s">
        <v>555</v>
      </c>
      <c r="XAQ219" t="s">
        <v>555</v>
      </c>
      <c r="XAR219" t="s">
        <v>555</v>
      </c>
      <c r="XAS219" t="s">
        <v>555</v>
      </c>
      <c r="XAT219" t="s">
        <v>555</v>
      </c>
      <c r="XAU219" t="s">
        <v>555</v>
      </c>
      <c r="XAV219" t="s">
        <v>555</v>
      </c>
      <c r="XAW219" t="s">
        <v>555</v>
      </c>
      <c r="XAX219" t="s">
        <v>555</v>
      </c>
      <c r="XAY219" t="s">
        <v>555</v>
      </c>
      <c r="XAZ219" t="s">
        <v>555</v>
      </c>
      <c r="XBA219" t="s">
        <v>555</v>
      </c>
      <c r="XBB219" t="s">
        <v>555</v>
      </c>
      <c r="XBC219" t="s">
        <v>555</v>
      </c>
      <c r="XBD219" t="s">
        <v>555</v>
      </c>
      <c r="XBE219" t="s">
        <v>555</v>
      </c>
      <c r="XBF219" t="s">
        <v>555</v>
      </c>
      <c r="XBG219" t="s">
        <v>555</v>
      </c>
      <c r="XBH219" t="s">
        <v>555</v>
      </c>
      <c r="XBI219" t="s">
        <v>555</v>
      </c>
      <c r="XBJ219" t="s">
        <v>555</v>
      </c>
      <c r="XBK219" t="s">
        <v>555</v>
      </c>
      <c r="XBL219" t="s">
        <v>555</v>
      </c>
      <c r="XBM219" t="s">
        <v>555</v>
      </c>
      <c r="XBN219" t="s">
        <v>555</v>
      </c>
      <c r="XBO219" t="s">
        <v>555</v>
      </c>
      <c r="XBP219" t="s">
        <v>555</v>
      </c>
      <c r="XBQ219" t="s">
        <v>555</v>
      </c>
      <c r="XBR219" t="s">
        <v>555</v>
      </c>
      <c r="XBS219" t="s">
        <v>555</v>
      </c>
      <c r="XBT219" t="s">
        <v>555</v>
      </c>
      <c r="XBU219" t="s">
        <v>555</v>
      </c>
      <c r="XBV219" t="s">
        <v>555</v>
      </c>
      <c r="XBW219" t="s">
        <v>555</v>
      </c>
      <c r="XBX219" t="s">
        <v>555</v>
      </c>
      <c r="XBY219" t="s">
        <v>555</v>
      </c>
      <c r="XBZ219" t="s">
        <v>555</v>
      </c>
      <c r="XCA219" t="s">
        <v>555</v>
      </c>
      <c r="XCB219" t="s">
        <v>555</v>
      </c>
      <c r="XCC219" t="s">
        <v>555</v>
      </c>
      <c r="XCD219" t="s">
        <v>555</v>
      </c>
      <c r="XCE219" t="s">
        <v>555</v>
      </c>
      <c r="XCF219" t="s">
        <v>555</v>
      </c>
      <c r="XCG219" t="s">
        <v>555</v>
      </c>
      <c r="XCH219" t="s">
        <v>555</v>
      </c>
      <c r="XCI219" t="s">
        <v>555</v>
      </c>
      <c r="XCJ219" t="s">
        <v>555</v>
      </c>
      <c r="XCK219" t="s">
        <v>555</v>
      </c>
      <c r="XCL219" t="s">
        <v>555</v>
      </c>
      <c r="XCM219" t="s">
        <v>555</v>
      </c>
      <c r="XCN219" t="s">
        <v>555</v>
      </c>
      <c r="XCO219" t="s">
        <v>555</v>
      </c>
      <c r="XCP219" t="s">
        <v>555</v>
      </c>
      <c r="XCQ219" t="s">
        <v>555</v>
      </c>
      <c r="XCR219" t="s">
        <v>555</v>
      </c>
      <c r="XCS219" t="s">
        <v>555</v>
      </c>
      <c r="XCT219" t="s">
        <v>555</v>
      </c>
      <c r="XCU219" t="s">
        <v>555</v>
      </c>
      <c r="XCV219" t="s">
        <v>555</v>
      </c>
      <c r="XCW219" t="s">
        <v>555</v>
      </c>
      <c r="XCX219" t="s">
        <v>555</v>
      </c>
      <c r="XCY219" t="s">
        <v>555</v>
      </c>
      <c r="XCZ219" t="s">
        <v>555</v>
      </c>
      <c r="XDA219" t="s">
        <v>555</v>
      </c>
      <c r="XDB219" t="s">
        <v>555</v>
      </c>
      <c r="XDC219" t="s">
        <v>555</v>
      </c>
      <c r="XDD219" t="s">
        <v>555</v>
      </c>
      <c r="XDE219" t="s">
        <v>555</v>
      </c>
      <c r="XDF219" t="s">
        <v>555</v>
      </c>
      <c r="XDG219" t="s">
        <v>555</v>
      </c>
      <c r="XDH219" t="s">
        <v>555</v>
      </c>
      <c r="XDI219" t="s">
        <v>555</v>
      </c>
      <c r="XDJ219" t="s">
        <v>555</v>
      </c>
      <c r="XDK219" t="s">
        <v>555</v>
      </c>
      <c r="XDL219" t="s">
        <v>555</v>
      </c>
      <c r="XDM219" t="s">
        <v>555</v>
      </c>
      <c r="XDN219" t="s">
        <v>555</v>
      </c>
      <c r="XDO219" t="s">
        <v>555</v>
      </c>
      <c r="XDP219" t="s">
        <v>555</v>
      </c>
      <c r="XDQ219" t="s">
        <v>555</v>
      </c>
      <c r="XDR219" t="s">
        <v>555</v>
      </c>
      <c r="XDS219" t="s">
        <v>555</v>
      </c>
      <c r="XDT219" t="s">
        <v>555</v>
      </c>
      <c r="XDU219" t="s">
        <v>555</v>
      </c>
      <c r="XDV219" t="s">
        <v>555</v>
      </c>
      <c r="XDW219" t="s">
        <v>555</v>
      </c>
      <c r="XDX219" t="s">
        <v>555</v>
      </c>
      <c r="XDY219" t="s">
        <v>555</v>
      </c>
      <c r="XDZ219" t="s">
        <v>555</v>
      </c>
      <c r="XEA219" t="s">
        <v>555</v>
      </c>
      <c r="XEB219" t="s">
        <v>555</v>
      </c>
      <c r="XEC219" t="s">
        <v>555</v>
      </c>
      <c r="XED219" t="s">
        <v>555</v>
      </c>
      <c r="XEE219" t="s">
        <v>555</v>
      </c>
      <c r="XEF219" t="s">
        <v>555</v>
      </c>
      <c r="XEG219" t="s">
        <v>555</v>
      </c>
      <c r="XEH219" t="s">
        <v>555</v>
      </c>
      <c r="XEI219" t="s">
        <v>555</v>
      </c>
      <c r="XEJ219" t="s">
        <v>555</v>
      </c>
      <c r="XEK219" t="s">
        <v>555</v>
      </c>
      <c r="XEL219" t="s">
        <v>555</v>
      </c>
      <c r="XEM219" t="s">
        <v>555</v>
      </c>
      <c r="XEN219" t="s">
        <v>555</v>
      </c>
      <c r="XEO219" t="s">
        <v>555</v>
      </c>
      <c r="XEP219" t="s">
        <v>555</v>
      </c>
      <c r="XEQ219" t="s">
        <v>555</v>
      </c>
      <c r="XER219" t="s">
        <v>555</v>
      </c>
      <c r="XES219" t="s">
        <v>555</v>
      </c>
      <c r="XET219" t="s">
        <v>555</v>
      </c>
      <c r="XEU219" t="s">
        <v>555</v>
      </c>
      <c r="XEV219" t="s">
        <v>555</v>
      </c>
      <c r="XEW219" t="s">
        <v>555</v>
      </c>
      <c r="XEX219" t="s">
        <v>555</v>
      </c>
      <c r="XEY219" t="s">
        <v>555</v>
      </c>
      <c r="XEZ219" t="s">
        <v>555</v>
      </c>
      <c r="XFA219" t="s">
        <v>555</v>
      </c>
      <c r="XFB219" t="s">
        <v>555</v>
      </c>
      <c r="XFC219" t="s">
        <v>555</v>
      </c>
      <c r="XFD219" t="s">
        <v>555</v>
      </c>
    </row>
    <row r="220" spans="1:16384" hidden="1" outlineLevel="1">
      <c r="A220" s="39" t="s">
        <v>556</v>
      </c>
      <c r="B220" s="44" t="s">
        <v>549</v>
      </c>
      <c r="C220" s="41" t="s">
        <v>190</v>
      </c>
      <c r="D220" s="41" t="s">
        <v>190</v>
      </c>
      <c r="E220" s="41" t="s">
        <v>190</v>
      </c>
      <c r="F220" t="s">
        <v>556</v>
      </c>
      <c r="G220" t="s">
        <v>556</v>
      </c>
      <c r="H220" t="s">
        <v>556</v>
      </c>
      <c r="I220" t="s">
        <v>556</v>
      </c>
      <c r="J220" t="s">
        <v>556</v>
      </c>
      <c r="K220" t="s">
        <v>556</v>
      </c>
      <c r="L220" t="s">
        <v>556</v>
      </c>
      <c r="M220" t="s">
        <v>556</v>
      </c>
      <c r="N220" t="s">
        <v>556</v>
      </c>
      <c r="O220" t="s">
        <v>556</v>
      </c>
      <c r="P220" t="s">
        <v>556</v>
      </c>
      <c r="Q220" t="s">
        <v>556</v>
      </c>
      <c r="R220" t="s">
        <v>556</v>
      </c>
      <c r="S220" t="s">
        <v>556</v>
      </c>
      <c r="T220" t="s">
        <v>556</v>
      </c>
      <c r="U220" t="s">
        <v>556</v>
      </c>
      <c r="V220" t="s">
        <v>556</v>
      </c>
      <c r="W220" t="s">
        <v>556</v>
      </c>
      <c r="X220" t="s">
        <v>556</v>
      </c>
      <c r="Y220" t="s">
        <v>556</v>
      </c>
      <c r="Z220" t="s">
        <v>556</v>
      </c>
      <c r="AA220" t="s">
        <v>556</v>
      </c>
      <c r="AB220" t="s">
        <v>556</v>
      </c>
      <c r="AC220" t="s">
        <v>556</v>
      </c>
      <c r="AD220" t="s">
        <v>556</v>
      </c>
      <c r="AE220" t="s">
        <v>556</v>
      </c>
      <c r="AF220" t="s">
        <v>556</v>
      </c>
      <c r="AG220" t="s">
        <v>556</v>
      </c>
      <c r="AH220" t="s">
        <v>556</v>
      </c>
      <c r="AI220" t="s">
        <v>556</v>
      </c>
      <c r="AJ220" t="s">
        <v>556</v>
      </c>
      <c r="AK220" t="s">
        <v>556</v>
      </c>
      <c r="AL220" t="s">
        <v>556</v>
      </c>
      <c r="AM220" t="s">
        <v>556</v>
      </c>
      <c r="AN220" t="s">
        <v>556</v>
      </c>
      <c r="AO220" t="s">
        <v>556</v>
      </c>
      <c r="AP220" t="s">
        <v>556</v>
      </c>
      <c r="AQ220" t="s">
        <v>556</v>
      </c>
      <c r="AR220" t="s">
        <v>556</v>
      </c>
      <c r="AS220" t="s">
        <v>556</v>
      </c>
      <c r="AT220" t="s">
        <v>556</v>
      </c>
      <c r="AU220" t="s">
        <v>556</v>
      </c>
      <c r="AV220" t="s">
        <v>556</v>
      </c>
      <c r="AW220" t="s">
        <v>556</v>
      </c>
      <c r="AX220" t="s">
        <v>556</v>
      </c>
      <c r="AY220" t="s">
        <v>556</v>
      </c>
      <c r="AZ220" t="s">
        <v>556</v>
      </c>
      <c r="BA220" t="s">
        <v>556</v>
      </c>
      <c r="BB220" t="s">
        <v>556</v>
      </c>
      <c r="BC220" t="s">
        <v>556</v>
      </c>
      <c r="BD220" t="s">
        <v>556</v>
      </c>
      <c r="BE220" t="s">
        <v>556</v>
      </c>
      <c r="BF220" t="s">
        <v>556</v>
      </c>
      <c r="BG220" t="s">
        <v>556</v>
      </c>
      <c r="BH220" t="s">
        <v>556</v>
      </c>
      <c r="BI220" t="s">
        <v>556</v>
      </c>
      <c r="BJ220" t="s">
        <v>556</v>
      </c>
      <c r="BK220" t="s">
        <v>556</v>
      </c>
      <c r="BL220" t="s">
        <v>556</v>
      </c>
      <c r="BM220" t="s">
        <v>556</v>
      </c>
      <c r="BN220" t="s">
        <v>556</v>
      </c>
      <c r="BO220" t="s">
        <v>556</v>
      </c>
      <c r="BP220" t="s">
        <v>556</v>
      </c>
      <c r="BQ220" t="s">
        <v>556</v>
      </c>
      <c r="BR220" t="s">
        <v>556</v>
      </c>
      <c r="BS220" t="s">
        <v>556</v>
      </c>
      <c r="BT220" t="s">
        <v>556</v>
      </c>
      <c r="BU220" t="s">
        <v>556</v>
      </c>
      <c r="BV220" t="s">
        <v>556</v>
      </c>
      <c r="BW220" t="s">
        <v>556</v>
      </c>
      <c r="BX220" t="s">
        <v>556</v>
      </c>
      <c r="BY220" t="s">
        <v>556</v>
      </c>
      <c r="BZ220" t="s">
        <v>556</v>
      </c>
      <c r="CA220" t="s">
        <v>556</v>
      </c>
      <c r="CB220" t="s">
        <v>556</v>
      </c>
      <c r="CC220" t="s">
        <v>556</v>
      </c>
      <c r="CD220" t="s">
        <v>556</v>
      </c>
      <c r="CE220" t="s">
        <v>556</v>
      </c>
      <c r="CF220" t="s">
        <v>556</v>
      </c>
      <c r="CG220" t="s">
        <v>556</v>
      </c>
      <c r="CH220" t="s">
        <v>556</v>
      </c>
      <c r="CI220" t="s">
        <v>556</v>
      </c>
      <c r="CJ220" t="s">
        <v>556</v>
      </c>
      <c r="CK220" t="s">
        <v>556</v>
      </c>
      <c r="CL220" t="s">
        <v>556</v>
      </c>
      <c r="CM220" t="s">
        <v>556</v>
      </c>
      <c r="CN220" t="s">
        <v>556</v>
      </c>
      <c r="CO220" t="s">
        <v>556</v>
      </c>
      <c r="CP220" t="s">
        <v>556</v>
      </c>
      <c r="CQ220" t="s">
        <v>556</v>
      </c>
      <c r="CR220" t="s">
        <v>556</v>
      </c>
      <c r="CS220" t="s">
        <v>556</v>
      </c>
      <c r="CT220" t="s">
        <v>556</v>
      </c>
      <c r="CU220" t="s">
        <v>556</v>
      </c>
      <c r="CV220" t="s">
        <v>556</v>
      </c>
      <c r="CW220" t="s">
        <v>556</v>
      </c>
      <c r="CX220" t="s">
        <v>556</v>
      </c>
      <c r="CY220" t="s">
        <v>556</v>
      </c>
      <c r="CZ220" t="s">
        <v>556</v>
      </c>
      <c r="DA220" t="s">
        <v>556</v>
      </c>
      <c r="DB220" t="s">
        <v>556</v>
      </c>
      <c r="DC220" t="s">
        <v>556</v>
      </c>
      <c r="DD220" t="s">
        <v>556</v>
      </c>
      <c r="DE220" t="s">
        <v>556</v>
      </c>
      <c r="DF220" t="s">
        <v>556</v>
      </c>
      <c r="DG220" t="s">
        <v>556</v>
      </c>
      <c r="DH220" t="s">
        <v>556</v>
      </c>
      <c r="DI220" t="s">
        <v>556</v>
      </c>
      <c r="DJ220" t="s">
        <v>556</v>
      </c>
      <c r="DK220" t="s">
        <v>556</v>
      </c>
      <c r="DL220" t="s">
        <v>556</v>
      </c>
      <c r="DM220" t="s">
        <v>556</v>
      </c>
      <c r="DN220" t="s">
        <v>556</v>
      </c>
      <c r="DO220" t="s">
        <v>556</v>
      </c>
      <c r="DP220" t="s">
        <v>556</v>
      </c>
      <c r="DQ220" t="s">
        <v>556</v>
      </c>
      <c r="DR220" t="s">
        <v>556</v>
      </c>
      <c r="DS220" t="s">
        <v>556</v>
      </c>
      <c r="DT220" t="s">
        <v>556</v>
      </c>
      <c r="DU220" t="s">
        <v>556</v>
      </c>
      <c r="DV220" t="s">
        <v>556</v>
      </c>
      <c r="DW220" t="s">
        <v>556</v>
      </c>
      <c r="DX220" t="s">
        <v>556</v>
      </c>
      <c r="DY220" t="s">
        <v>556</v>
      </c>
      <c r="DZ220" t="s">
        <v>556</v>
      </c>
      <c r="EA220" t="s">
        <v>556</v>
      </c>
      <c r="EB220" t="s">
        <v>556</v>
      </c>
      <c r="EC220" t="s">
        <v>556</v>
      </c>
      <c r="ED220" t="s">
        <v>556</v>
      </c>
      <c r="EE220" t="s">
        <v>556</v>
      </c>
      <c r="EF220" t="s">
        <v>556</v>
      </c>
      <c r="EG220" t="s">
        <v>556</v>
      </c>
      <c r="EH220" t="s">
        <v>556</v>
      </c>
      <c r="EI220" t="s">
        <v>556</v>
      </c>
      <c r="EJ220" t="s">
        <v>556</v>
      </c>
      <c r="EK220" t="s">
        <v>556</v>
      </c>
      <c r="EL220" t="s">
        <v>556</v>
      </c>
      <c r="EM220" t="s">
        <v>556</v>
      </c>
      <c r="EN220" t="s">
        <v>556</v>
      </c>
      <c r="EO220" t="s">
        <v>556</v>
      </c>
      <c r="EP220" t="s">
        <v>556</v>
      </c>
      <c r="EQ220" t="s">
        <v>556</v>
      </c>
      <c r="ER220" t="s">
        <v>556</v>
      </c>
      <c r="ES220" t="s">
        <v>556</v>
      </c>
      <c r="ET220" t="s">
        <v>556</v>
      </c>
      <c r="EU220" t="s">
        <v>556</v>
      </c>
      <c r="EV220" t="s">
        <v>556</v>
      </c>
      <c r="EW220" t="s">
        <v>556</v>
      </c>
      <c r="EX220" t="s">
        <v>556</v>
      </c>
      <c r="EY220" t="s">
        <v>556</v>
      </c>
      <c r="EZ220" t="s">
        <v>556</v>
      </c>
      <c r="FA220" t="s">
        <v>556</v>
      </c>
      <c r="FB220" t="s">
        <v>556</v>
      </c>
      <c r="FC220" t="s">
        <v>556</v>
      </c>
      <c r="FD220" t="s">
        <v>556</v>
      </c>
      <c r="FE220" t="s">
        <v>556</v>
      </c>
      <c r="FF220" t="s">
        <v>556</v>
      </c>
      <c r="FG220" t="s">
        <v>556</v>
      </c>
      <c r="FH220" t="s">
        <v>556</v>
      </c>
      <c r="FI220" t="s">
        <v>556</v>
      </c>
      <c r="FJ220" t="s">
        <v>556</v>
      </c>
      <c r="FK220" t="s">
        <v>556</v>
      </c>
      <c r="FL220" t="s">
        <v>556</v>
      </c>
      <c r="FM220" t="s">
        <v>556</v>
      </c>
      <c r="FN220" t="s">
        <v>556</v>
      </c>
      <c r="FO220" t="s">
        <v>556</v>
      </c>
      <c r="FP220" t="s">
        <v>556</v>
      </c>
      <c r="FQ220" t="s">
        <v>556</v>
      </c>
      <c r="FR220" t="s">
        <v>556</v>
      </c>
      <c r="FS220" t="s">
        <v>556</v>
      </c>
      <c r="FT220" t="s">
        <v>556</v>
      </c>
      <c r="FU220" t="s">
        <v>556</v>
      </c>
      <c r="FV220" t="s">
        <v>556</v>
      </c>
      <c r="FW220" t="s">
        <v>556</v>
      </c>
      <c r="FX220" t="s">
        <v>556</v>
      </c>
      <c r="FY220" t="s">
        <v>556</v>
      </c>
      <c r="FZ220" t="s">
        <v>556</v>
      </c>
      <c r="GA220" t="s">
        <v>556</v>
      </c>
      <c r="GB220" t="s">
        <v>556</v>
      </c>
      <c r="GC220" t="s">
        <v>556</v>
      </c>
      <c r="GD220" t="s">
        <v>556</v>
      </c>
      <c r="GE220" t="s">
        <v>556</v>
      </c>
      <c r="GF220" t="s">
        <v>556</v>
      </c>
      <c r="GG220" t="s">
        <v>556</v>
      </c>
      <c r="GH220" t="s">
        <v>556</v>
      </c>
      <c r="GI220" t="s">
        <v>556</v>
      </c>
      <c r="GJ220" t="s">
        <v>556</v>
      </c>
      <c r="GK220" t="s">
        <v>556</v>
      </c>
      <c r="GL220" t="s">
        <v>556</v>
      </c>
      <c r="GM220" t="s">
        <v>556</v>
      </c>
      <c r="GN220" t="s">
        <v>556</v>
      </c>
      <c r="GO220" t="s">
        <v>556</v>
      </c>
      <c r="GP220" t="s">
        <v>556</v>
      </c>
      <c r="GQ220" t="s">
        <v>556</v>
      </c>
      <c r="GR220" t="s">
        <v>556</v>
      </c>
      <c r="GS220" t="s">
        <v>556</v>
      </c>
      <c r="GT220" t="s">
        <v>556</v>
      </c>
      <c r="GU220" t="s">
        <v>556</v>
      </c>
      <c r="GV220" t="s">
        <v>556</v>
      </c>
      <c r="GW220" t="s">
        <v>556</v>
      </c>
      <c r="GX220" t="s">
        <v>556</v>
      </c>
      <c r="GY220" t="s">
        <v>556</v>
      </c>
      <c r="GZ220" t="s">
        <v>556</v>
      </c>
      <c r="HA220" t="s">
        <v>556</v>
      </c>
      <c r="HB220" t="s">
        <v>556</v>
      </c>
      <c r="HC220" t="s">
        <v>556</v>
      </c>
      <c r="HD220" t="s">
        <v>556</v>
      </c>
      <c r="HE220" t="s">
        <v>556</v>
      </c>
      <c r="HF220" t="s">
        <v>556</v>
      </c>
      <c r="HG220" t="s">
        <v>556</v>
      </c>
      <c r="HH220" t="s">
        <v>556</v>
      </c>
      <c r="HI220" t="s">
        <v>556</v>
      </c>
      <c r="HJ220" t="s">
        <v>556</v>
      </c>
      <c r="HK220" t="s">
        <v>556</v>
      </c>
      <c r="HL220" t="s">
        <v>556</v>
      </c>
      <c r="HM220" t="s">
        <v>556</v>
      </c>
      <c r="HN220" t="s">
        <v>556</v>
      </c>
      <c r="HO220" t="s">
        <v>556</v>
      </c>
      <c r="HP220" t="s">
        <v>556</v>
      </c>
      <c r="HQ220" t="s">
        <v>556</v>
      </c>
      <c r="HR220" t="s">
        <v>556</v>
      </c>
      <c r="HS220" t="s">
        <v>556</v>
      </c>
      <c r="HT220" t="s">
        <v>556</v>
      </c>
      <c r="HU220" t="s">
        <v>556</v>
      </c>
      <c r="HV220" t="s">
        <v>556</v>
      </c>
      <c r="HW220" t="s">
        <v>556</v>
      </c>
      <c r="HX220" t="s">
        <v>556</v>
      </c>
      <c r="HY220" t="s">
        <v>556</v>
      </c>
      <c r="HZ220" t="s">
        <v>556</v>
      </c>
      <c r="IA220" t="s">
        <v>556</v>
      </c>
      <c r="IB220" t="s">
        <v>556</v>
      </c>
      <c r="IC220" t="s">
        <v>556</v>
      </c>
      <c r="ID220" t="s">
        <v>556</v>
      </c>
      <c r="IE220" t="s">
        <v>556</v>
      </c>
      <c r="IF220" t="s">
        <v>556</v>
      </c>
      <c r="IG220" t="s">
        <v>556</v>
      </c>
      <c r="IH220" t="s">
        <v>556</v>
      </c>
      <c r="II220" t="s">
        <v>556</v>
      </c>
      <c r="IJ220" t="s">
        <v>556</v>
      </c>
      <c r="IK220" t="s">
        <v>556</v>
      </c>
      <c r="IL220" t="s">
        <v>556</v>
      </c>
      <c r="IM220" t="s">
        <v>556</v>
      </c>
      <c r="IN220" t="s">
        <v>556</v>
      </c>
      <c r="IO220" t="s">
        <v>556</v>
      </c>
      <c r="IP220" t="s">
        <v>556</v>
      </c>
      <c r="IQ220" t="s">
        <v>556</v>
      </c>
      <c r="IR220" t="s">
        <v>556</v>
      </c>
      <c r="IS220" t="s">
        <v>556</v>
      </c>
      <c r="IT220" t="s">
        <v>556</v>
      </c>
      <c r="IU220" t="s">
        <v>556</v>
      </c>
      <c r="IV220" t="s">
        <v>556</v>
      </c>
      <c r="IW220" t="s">
        <v>556</v>
      </c>
      <c r="IX220" t="s">
        <v>556</v>
      </c>
      <c r="IY220" t="s">
        <v>556</v>
      </c>
      <c r="IZ220" t="s">
        <v>556</v>
      </c>
      <c r="JA220" t="s">
        <v>556</v>
      </c>
      <c r="JB220" t="s">
        <v>556</v>
      </c>
      <c r="JC220" t="s">
        <v>556</v>
      </c>
      <c r="JD220" t="s">
        <v>556</v>
      </c>
      <c r="JE220" t="s">
        <v>556</v>
      </c>
      <c r="JF220" t="s">
        <v>556</v>
      </c>
      <c r="JG220" t="s">
        <v>556</v>
      </c>
      <c r="JH220" t="s">
        <v>556</v>
      </c>
      <c r="JI220" t="s">
        <v>556</v>
      </c>
      <c r="JJ220" t="s">
        <v>556</v>
      </c>
      <c r="JK220" t="s">
        <v>556</v>
      </c>
      <c r="JL220" t="s">
        <v>556</v>
      </c>
      <c r="JM220" t="s">
        <v>556</v>
      </c>
      <c r="JN220" t="s">
        <v>556</v>
      </c>
      <c r="JO220" t="s">
        <v>556</v>
      </c>
      <c r="JP220" t="s">
        <v>556</v>
      </c>
      <c r="JQ220" t="s">
        <v>556</v>
      </c>
      <c r="JR220" t="s">
        <v>556</v>
      </c>
      <c r="JS220" t="s">
        <v>556</v>
      </c>
      <c r="JT220" t="s">
        <v>556</v>
      </c>
      <c r="JU220" t="s">
        <v>556</v>
      </c>
      <c r="JV220" t="s">
        <v>556</v>
      </c>
      <c r="JW220" t="s">
        <v>556</v>
      </c>
      <c r="JX220" t="s">
        <v>556</v>
      </c>
      <c r="JY220" t="s">
        <v>556</v>
      </c>
      <c r="JZ220" t="s">
        <v>556</v>
      </c>
      <c r="KA220" t="s">
        <v>556</v>
      </c>
      <c r="KB220" t="s">
        <v>556</v>
      </c>
      <c r="KC220" t="s">
        <v>556</v>
      </c>
      <c r="KD220" t="s">
        <v>556</v>
      </c>
      <c r="KE220" t="s">
        <v>556</v>
      </c>
      <c r="KF220" t="s">
        <v>556</v>
      </c>
      <c r="KG220" t="s">
        <v>556</v>
      </c>
      <c r="KH220" t="s">
        <v>556</v>
      </c>
      <c r="KI220" t="s">
        <v>556</v>
      </c>
      <c r="KJ220" t="s">
        <v>556</v>
      </c>
      <c r="KK220" t="s">
        <v>556</v>
      </c>
      <c r="KL220" t="s">
        <v>556</v>
      </c>
      <c r="KM220" t="s">
        <v>556</v>
      </c>
      <c r="KN220" t="s">
        <v>556</v>
      </c>
      <c r="KO220" t="s">
        <v>556</v>
      </c>
      <c r="KP220" t="s">
        <v>556</v>
      </c>
      <c r="KQ220" t="s">
        <v>556</v>
      </c>
      <c r="KR220" t="s">
        <v>556</v>
      </c>
      <c r="KS220" t="s">
        <v>556</v>
      </c>
      <c r="KT220" t="s">
        <v>556</v>
      </c>
      <c r="KU220" t="s">
        <v>556</v>
      </c>
      <c r="KV220" t="s">
        <v>556</v>
      </c>
      <c r="KW220" t="s">
        <v>556</v>
      </c>
      <c r="KX220" t="s">
        <v>556</v>
      </c>
      <c r="KY220" t="s">
        <v>556</v>
      </c>
      <c r="KZ220" t="s">
        <v>556</v>
      </c>
      <c r="LA220" t="s">
        <v>556</v>
      </c>
      <c r="LB220" t="s">
        <v>556</v>
      </c>
      <c r="LC220" t="s">
        <v>556</v>
      </c>
      <c r="LD220" t="s">
        <v>556</v>
      </c>
      <c r="LE220" t="s">
        <v>556</v>
      </c>
      <c r="LF220" t="s">
        <v>556</v>
      </c>
      <c r="LG220" t="s">
        <v>556</v>
      </c>
      <c r="LH220" t="s">
        <v>556</v>
      </c>
      <c r="LI220" t="s">
        <v>556</v>
      </c>
      <c r="LJ220" t="s">
        <v>556</v>
      </c>
      <c r="LK220" t="s">
        <v>556</v>
      </c>
      <c r="LL220" t="s">
        <v>556</v>
      </c>
      <c r="LM220" t="s">
        <v>556</v>
      </c>
      <c r="LN220" t="s">
        <v>556</v>
      </c>
      <c r="LO220" t="s">
        <v>556</v>
      </c>
      <c r="LP220" t="s">
        <v>556</v>
      </c>
      <c r="LQ220" t="s">
        <v>556</v>
      </c>
      <c r="LR220" t="s">
        <v>556</v>
      </c>
      <c r="LS220" t="s">
        <v>556</v>
      </c>
      <c r="LT220" t="s">
        <v>556</v>
      </c>
      <c r="LU220" t="s">
        <v>556</v>
      </c>
      <c r="LV220" t="s">
        <v>556</v>
      </c>
      <c r="LW220" t="s">
        <v>556</v>
      </c>
      <c r="LX220" t="s">
        <v>556</v>
      </c>
      <c r="LY220" t="s">
        <v>556</v>
      </c>
      <c r="LZ220" t="s">
        <v>556</v>
      </c>
      <c r="MA220" t="s">
        <v>556</v>
      </c>
      <c r="MB220" t="s">
        <v>556</v>
      </c>
      <c r="MC220" t="s">
        <v>556</v>
      </c>
      <c r="MD220" t="s">
        <v>556</v>
      </c>
      <c r="ME220" t="s">
        <v>556</v>
      </c>
      <c r="MF220" t="s">
        <v>556</v>
      </c>
      <c r="MG220" t="s">
        <v>556</v>
      </c>
      <c r="MH220" t="s">
        <v>556</v>
      </c>
      <c r="MI220" t="s">
        <v>556</v>
      </c>
      <c r="MJ220" t="s">
        <v>556</v>
      </c>
      <c r="MK220" t="s">
        <v>556</v>
      </c>
      <c r="ML220" t="s">
        <v>556</v>
      </c>
      <c r="MM220" t="s">
        <v>556</v>
      </c>
      <c r="MN220" t="s">
        <v>556</v>
      </c>
      <c r="MO220" t="s">
        <v>556</v>
      </c>
      <c r="MP220" t="s">
        <v>556</v>
      </c>
      <c r="MQ220" t="s">
        <v>556</v>
      </c>
      <c r="MR220" t="s">
        <v>556</v>
      </c>
      <c r="MS220" t="s">
        <v>556</v>
      </c>
      <c r="MT220" t="s">
        <v>556</v>
      </c>
      <c r="MU220" t="s">
        <v>556</v>
      </c>
      <c r="MV220" t="s">
        <v>556</v>
      </c>
      <c r="MW220" t="s">
        <v>556</v>
      </c>
      <c r="MX220" t="s">
        <v>556</v>
      </c>
      <c r="MY220" t="s">
        <v>556</v>
      </c>
      <c r="MZ220" t="s">
        <v>556</v>
      </c>
      <c r="NA220" t="s">
        <v>556</v>
      </c>
      <c r="NB220" t="s">
        <v>556</v>
      </c>
      <c r="NC220" t="s">
        <v>556</v>
      </c>
      <c r="ND220" t="s">
        <v>556</v>
      </c>
      <c r="NE220" t="s">
        <v>556</v>
      </c>
      <c r="NF220" t="s">
        <v>556</v>
      </c>
      <c r="NG220" t="s">
        <v>556</v>
      </c>
      <c r="NH220" t="s">
        <v>556</v>
      </c>
      <c r="NI220" t="s">
        <v>556</v>
      </c>
      <c r="NJ220" t="s">
        <v>556</v>
      </c>
      <c r="NK220" t="s">
        <v>556</v>
      </c>
      <c r="NL220" t="s">
        <v>556</v>
      </c>
      <c r="NM220" t="s">
        <v>556</v>
      </c>
      <c r="NN220" t="s">
        <v>556</v>
      </c>
      <c r="NO220" t="s">
        <v>556</v>
      </c>
      <c r="NP220" t="s">
        <v>556</v>
      </c>
      <c r="NQ220" t="s">
        <v>556</v>
      </c>
      <c r="NR220" t="s">
        <v>556</v>
      </c>
      <c r="NS220" t="s">
        <v>556</v>
      </c>
      <c r="NT220" t="s">
        <v>556</v>
      </c>
      <c r="NU220" t="s">
        <v>556</v>
      </c>
      <c r="NV220" t="s">
        <v>556</v>
      </c>
      <c r="NW220" t="s">
        <v>556</v>
      </c>
      <c r="NX220" t="s">
        <v>556</v>
      </c>
      <c r="NY220" t="s">
        <v>556</v>
      </c>
      <c r="NZ220" t="s">
        <v>556</v>
      </c>
      <c r="OA220" t="s">
        <v>556</v>
      </c>
      <c r="OB220" t="s">
        <v>556</v>
      </c>
      <c r="OC220" t="s">
        <v>556</v>
      </c>
      <c r="OD220" t="s">
        <v>556</v>
      </c>
      <c r="OE220" t="s">
        <v>556</v>
      </c>
      <c r="OF220" t="s">
        <v>556</v>
      </c>
      <c r="OG220" t="s">
        <v>556</v>
      </c>
      <c r="OH220" t="s">
        <v>556</v>
      </c>
      <c r="OI220" t="s">
        <v>556</v>
      </c>
      <c r="OJ220" t="s">
        <v>556</v>
      </c>
      <c r="OK220" t="s">
        <v>556</v>
      </c>
      <c r="OL220" t="s">
        <v>556</v>
      </c>
      <c r="OM220" t="s">
        <v>556</v>
      </c>
      <c r="ON220" t="s">
        <v>556</v>
      </c>
      <c r="OO220" t="s">
        <v>556</v>
      </c>
      <c r="OP220" t="s">
        <v>556</v>
      </c>
      <c r="OQ220" t="s">
        <v>556</v>
      </c>
      <c r="OR220" t="s">
        <v>556</v>
      </c>
      <c r="OS220" t="s">
        <v>556</v>
      </c>
      <c r="OT220" t="s">
        <v>556</v>
      </c>
      <c r="OU220" t="s">
        <v>556</v>
      </c>
      <c r="OV220" t="s">
        <v>556</v>
      </c>
      <c r="OW220" t="s">
        <v>556</v>
      </c>
      <c r="OX220" t="s">
        <v>556</v>
      </c>
      <c r="OY220" t="s">
        <v>556</v>
      </c>
      <c r="OZ220" t="s">
        <v>556</v>
      </c>
      <c r="PA220" t="s">
        <v>556</v>
      </c>
      <c r="PB220" t="s">
        <v>556</v>
      </c>
      <c r="PC220" t="s">
        <v>556</v>
      </c>
      <c r="PD220" t="s">
        <v>556</v>
      </c>
      <c r="PE220" t="s">
        <v>556</v>
      </c>
      <c r="PF220" t="s">
        <v>556</v>
      </c>
      <c r="PG220" t="s">
        <v>556</v>
      </c>
      <c r="PH220" t="s">
        <v>556</v>
      </c>
      <c r="PI220" t="s">
        <v>556</v>
      </c>
      <c r="PJ220" t="s">
        <v>556</v>
      </c>
      <c r="PK220" t="s">
        <v>556</v>
      </c>
      <c r="PL220" t="s">
        <v>556</v>
      </c>
      <c r="PM220" t="s">
        <v>556</v>
      </c>
      <c r="PN220" t="s">
        <v>556</v>
      </c>
      <c r="PO220" t="s">
        <v>556</v>
      </c>
      <c r="PP220" t="s">
        <v>556</v>
      </c>
      <c r="PQ220" t="s">
        <v>556</v>
      </c>
      <c r="PR220" t="s">
        <v>556</v>
      </c>
      <c r="PS220" t="s">
        <v>556</v>
      </c>
      <c r="PT220" t="s">
        <v>556</v>
      </c>
      <c r="PU220" t="s">
        <v>556</v>
      </c>
      <c r="PV220" t="s">
        <v>556</v>
      </c>
      <c r="PW220" t="s">
        <v>556</v>
      </c>
      <c r="PX220" t="s">
        <v>556</v>
      </c>
      <c r="PY220" t="s">
        <v>556</v>
      </c>
      <c r="PZ220" t="s">
        <v>556</v>
      </c>
      <c r="QA220" t="s">
        <v>556</v>
      </c>
      <c r="QB220" t="s">
        <v>556</v>
      </c>
      <c r="QC220" t="s">
        <v>556</v>
      </c>
      <c r="QD220" t="s">
        <v>556</v>
      </c>
      <c r="QE220" t="s">
        <v>556</v>
      </c>
      <c r="QF220" t="s">
        <v>556</v>
      </c>
      <c r="QG220" t="s">
        <v>556</v>
      </c>
      <c r="QH220" t="s">
        <v>556</v>
      </c>
      <c r="QI220" t="s">
        <v>556</v>
      </c>
      <c r="QJ220" t="s">
        <v>556</v>
      </c>
      <c r="QK220" t="s">
        <v>556</v>
      </c>
      <c r="QL220" t="s">
        <v>556</v>
      </c>
      <c r="QM220" t="s">
        <v>556</v>
      </c>
      <c r="QN220" t="s">
        <v>556</v>
      </c>
      <c r="QO220" t="s">
        <v>556</v>
      </c>
      <c r="QP220" t="s">
        <v>556</v>
      </c>
      <c r="QQ220" t="s">
        <v>556</v>
      </c>
      <c r="QR220" t="s">
        <v>556</v>
      </c>
      <c r="QS220" t="s">
        <v>556</v>
      </c>
      <c r="QT220" t="s">
        <v>556</v>
      </c>
      <c r="QU220" t="s">
        <v>556</v>
      </c>
      <c r="QV220" t="s">
        <v>556</v>
      </c>
      <c r="QW220" t="s">
        <v>556</v>
      </c>
      <c r="QX220" t="s">
        <v>556</v>
      </c>
      <c r="QY220" t="s">
        <v>556</v>
      </c>
      <c r="QZ220" t="s">
        <v>556</v>
      </c>
      <c r="RA220" t="s">
        <v>556</v>
      </c>
      <c r="RB220" t="s">
        <v>556</v>
      </c>
      <c r="RC220" t="s">
        <v>556</v>
      </c>
      <c r="RD220" t="s">
        <v>556</v>
      </c>
      <c r="RE220" t="s">
        <v>556</v>
      </c>
      <c r="RF220" t="s">
        <v>556</v>
      </c>
      <c r="RG220" t="s">
        <v>556</v>
      </c>
      <c r="RH220" t="s">
        <v>556</v>
      </c>
      <c r="RI220" t="s">
        <v>556</v>
      </c>
      <c r="RJ220" t="s">
        <v>556</v>
      </c>
      <c r="RK220" t="s">
        <v>556</v>
      </c>
      <c r="RL220" t="s">
        <v>556</v>
      </c>
      <c r="RM220" t="s">
        <v>556</v>
      </c>
      <c r="RN220" t="s">
        <v>556</v>
      </c>
      <c r="RO220" t="s">
        <v>556</v>
      </c>
      <c r="RP220" t="s">
        <v>556</v>
      </c>
      <c r="RQ220" t="s">
        <v>556</v>
      </c>
      <c r="RR220" t="s">
        <v>556</v>
      </c>
      <c r="RS220" t="s">
        <v>556</v>
      </c>
      <c r="RT220" t="s">
        <v>556</v>
      </c>
      <c r="RU220" t="s">
        <v>556</v>
      </c>
      <c r="RV220" t="s">
        <v>556</v>
      </c>
      <c r="RW220" t="s">
        <v>556</v>
      </c>
      <c r="RX220" t="s">
        <v>556</v>
      </c>
      <c r="RY220" t="s">
        <v>556</v>
      </c>
      <c r="RZ220" t="s">
        <v>556</v>
      </c>
      <c r="SA220" t="s">
        <v>556</v>
      </c>
      <c r="SB220" t="s">
        <v>556</v>
      </c>
      <c r="SC220" t="s">
        <v>556</v>
      </c>
      <c r="SD220" t="s">
        <v>556</v>
      </c>
      <c r="SE220" t="s">
        <v>556</v>
      </c>
      <c r="SF220" t="s">
        <v>556</v>
      </c>
      <c r="SG220" t="s">
        <v>556</v>
      </c>
      <c r="SH220" t="s">
        <v>556</v>
      </c>
      <c r="SI220" t="s">
        <v>556</v>
      </c>
      <c r="SJ220" t="s">
        <v>556</v>
      </c>
      <c r="SK220" t="s">
        <v>556</v>
      </c>
      <c r="SL220" t="s">
        <v>556</v>
      </c>
      <c r="SM220" t="s">
        <v>556</v>
      </c>
      <c r="SN220" t="s">
        <v>556</v>
      </c>
      <c r="SO220" t="s">
        <v>556</v>
      </c>
      <c r="SP220" t="s">
        <v>556</v>
      </c>
      <c r="SQ220" t="s">
        <v>556</v>
      </c>
      <c r="SR220" t="s">
        <v>556</v>
      </c>
      <c r="SS220" t="s">
        <v>556</v>
      </c>
      <c r="ST220" t="s">
        <v>556</v>
      </c>
      <c r="SU220" t="s">
        <v>556</v>
      </c>
      <c r="SV220" t="s">
        <v>556</v>
      </c>
      <c r="SW220" t="s">
        <v>556</v>
      </c>
      <c r="SX220" t="s">
        <v>556</v>
      </c>
      <c r="SY220" t="s">
        <v>556</v>
      </c>
      <c r="SZ220" t="s">
        <v>556</v>
      </c>
      <c r="TA220" t="s">
        <v>556</v>
      </c>
      <c r="TB220" t="s">
        <v>556</v>
      </c>
      <c r="TC220" t="s">
        <v>556</v>
      </c>
      <c r="TD220" t="s">
        <v>556</v>
      </c>
      <c r="TE220" t="s">
        <v>556</v>
      </c>
      <c r="TF220" t="s">
        <v>556</v>
      </c>
      <c r="TG220" t="s">
        <v>556</v>
      </c>
      <c r="TH220" t="s">
        <v>556</v>
      </c>
      <c r="TI220" t="s">
        <v>556</v>
      </c>
      <c r="TJ220" t="s">
        <v>556</v>
      </c>
      <c r="TK220" t="s">
        <v>556</v>
      </c>
      <c r="TL220" t="s">
        <v>556</v>
      </c>
      <c r="TM220" t="s">
        <v>556</v>
      </c>
      <c r="TN220" t="s">
        <v>556</v>
      </c>
      <c r="TO220" t="s">
        <v>556</v>
      </c>
      <c r="TP220" t="s">
        <v>556</v>
      </c>
      <c r="TQ220" t="s">
        <v>556</v>
      </c>
      <c r="TR220" t="s">
        <v>556</v>
      </c>
      <c r="TS220" t="s">
        <v>556</v>
      </c>
      <c r="TT220" t="s">
        <v>556</v>
      </c>
      <c r="TU220" t="s">
        <v>556</v>
      </c>
      <c r="TV220" t="s">
        <v>556</v>
      </c>
      <c r="TW220" t="s">
        <v>556</v>
      </c>
      <c r="TX220" t="s">
        <v>556</v>
      </c>
      <c r="TY220" t="s">
        <v>556</v>
      </c>
      <c r="TZ220" t="s">
        <v>556</v>
      </c>
      <c r="UA220" t="s">
        <v>556</v>
      </c>
      <c r="UB220" t="s">
        <v>556</v>
      </c>
      <c r="UC220" t="s">
        <v>556</v>
      </c>
      <c r="UD220" t="s">
        <v>556</v>
      </c>
      <c r="UE220" t="s">
        <v>556</v>
      </c>
      <c r="UF220" t="s">
        <v>556</v>
      </c>
      <c r="UG220" t="s">
        <v>556</v>
      </c>
      <c r="UH220" t="s">
        <v>556</v>
      </c>
      <c r="UI220" t="s">
        <v>556</v>
      </c>
      <c r="UJ220" t="s">
        <v>556</v>
      </c>
      <c r="UK220" t="s">
        <v>556</v>
      </c>
      <c r="UL220" t="s">
        <v>556</v>
      </c>
      <c r="UM220" t="s">
        <v>556</v>
      </c>
      <c r="UN220" t="s">
        <v>556</v>
      </c>
      <c r="UO220" t="s">
        <v>556</v>
      </c>
      <c r="UP220" t="s">
        <v>556</v>
      </c>
      <c r="UQ220" t="s">
        <v>556</v>
      </c>
      <c r="UR220" t="s">
        <v>556</v>
      </c>
      <c r="US220" t="s">
        <v>556</v>
      </c>
      <c r="UT220" t="s">
        <v>556</v>
      </c>
      <c r="UU220" t="s">
        <v>556</v>
      </c>
      <c r="UV220" t="s">
        <v>556</v>
      </c>
      <c r="UW220" t="s">
        <v>556</v>
      </c>
      <c r="UX220" t="s">
        <v>556</v>
      </c>
      <c r="UY220" t="s">
        <v>556</v>
      </c>
      <c r="UZ220" t="s">
        <v>556</v>
      </c>
      <c r="VA220" t="s">
        <v>556</v>
      </c>
      <c r="VB220" t="s">
        <v>556</v>
      </c>
      <c r="VC220" t="s">
        <v>556</v>
      </c>
      <c r="VD220" t="s">
        <v>556</v>
      </c>
      <c r="VE220" t="s">
        <v>556</v>
      </c>
      <c r="VF220" t="s">
        <v>556</v>
      </c>
      <c r="VG220" t="s">
        <v>556</v>
      </c>
      <c r="VH220" t="s">
        <v>556</v>
      </c>
      <c r="VI220" t="s">
        <v>556</v>
      </c>
      <c r="VJ220" t="s">
        <v>556</v>
      </c>
      <c r="VK220" t="s">
        <v>556</v>
      </c>
      <c r="VL220" t="s">
        <v>556</v>
      </c>
      <c r="VM220" t="s">
        <v>556</v>
      </c>
      <c r="VN220" t="s">
        <v>556</v>
      </c>
      <c r="VO220" t="s">
        <v>556</v>
      </c>
      <c r="VP220" t="s">
        <v>556</v>
      </c>
      <c r="VQ220" t="s">
        <v>556</v>
      </c>
      <c r="VR220" t="s">
        <v>556</v>
      </c>
      <c r="VS220" t="s">
        <v>556</v>
      </c>
      <c r="VT220" t="s">
        <v>556</v>
      </c>
      <c r="VU220" t="s">
        <v>556</v>
      </c>
      <c r="VV220" t="s">
        <v>556</v>
      </c>
      <c r="VW220" t="s">
        <v>556</v>
      </c>
      <c r="VX220" t="s">
        <v>556</v>
      </c>
      <c r="VY220" t="s">
        <v>556</v>
      </c>
      <c r="VZ220" t="s">
        <v>556</v>
      </c>
      <c r="WA220" t="s">
        <v>556</v>
      </c>
      <c r="WB220" t="s">
        <v>556</v>
      </c>
      <c r="WC220" t="s">
        <v>556</v>
      </c>
      <c r="WD220" t="s">
        <v>556</v>
      </c>
      <c r="WE220" t="s">
        <v>556</v>
      </c>
      <c r="WF220" t="s">
        <v>556</v>
      </c>
      <c r="WG220" t="s">
        <v>556</v>
      </c>
      <c r="WH220" t="s">
        <v>556</v>
      </c>
      <c r="WI220" t="s">
        <v>556</v>
      </c>
      <c r="WJ220" t="s">
        <v>556</v>
      </c>
      <c r="WK220" t="s">
        <v>556</v>
      </c>
      <c r="WL220" t="s">
        <v>556</v>
      </c>
      <c r="WM220" t="s">
        <v>556</v>
      </c>
      <c r="WN220" t="s">
        <v>556</v>
      </c>
      <c r="WO220" t="s">
        <v>556</v>
      </c>
      <c r="WP220" t="s">
        <v>556</v>
      </c>
      <c r="WQ220" t="s">
        <v>556</v>
      </c>
      <c r="WR220" t="s">
        <v>556</v>
      </c>
      <c r="WS220" t="s">
        <v>556</v>
      </c>
      <c r="WT220" t="s">
        <v>556</v>
      </c>
      <c r="WU220" t="s">
        <v>556</v>
      </c>
      <c r="WV220" t="s">
        <v>556</v>
      </c>
      <c r="WW220" t="s">
        <v>556</v>
      </c>
      <c r="WX220" t="s">
        <v>556</v>
      </c>
      <c r="WY220" t="s">
        <v>556</v>
      </c>
      <c r="WZ220" t="s">
        <v>556</v>
      </c>
      <c r="XA220" t="s">
        <v>556</v>
      </c>
      <c r="XB220" t="s">
        <v>556</v>
      </c>
      <c r="XC220" t="s">
        <v>556</v>
      </c>
      <c r="XD220" t="s">
        <v>556</v>
      </c>
      <c r="XE220" t="s">
        <v>556</v>
      </c>
      <c r="XF220" t="s">
        <v>556</v>
      </c>
      <c r="XG220" t="s">
        <v>556</v>
      </c>
      <c r="XH220" t="s">
        <v>556</v>
      </c>
      <c r="XI220" t="s">
        <v>556</v>
      </c>
      <c r="XJ220" t="s">
        <v>556</v>
      </c>
      <c r="XK220" t="s">
        <v>556</v>
      </c>
      <c r="XL220" t="s">
        <v>556</v>
      </c>
      <c r="XM220" t="s">
        <v>556</v>
      </c>
      <c r="XN220" t="s">
        <v>556</v>
      </c>
      <c r="XO220" t="s">
        <v>556</v>
      </c>
      <c r="XP220" t="s">
        <v>556</v>
      </c>
      <c r="XQ220" t="s">
        <v>556</v>
      </c>
      <c r="XR220" t="s">
        <v>556</v>
      </c>
      <c r="XS220" t="s">
        <v>556</v>
      </c>
      <c r="XT220" t="s">
        <v>556</v>
      </c>
      <c r="XU220" t="s">
        <v>556</v>
      </c>
      <c r="XV220" t="s">
        <v>556</v>
      </c>
      <c r="XW220" t="s">
        <v>556</v>
      </c>
      <c r="XX220" t="s">
        <v>556</v>
      </c>
      <c r="XY220" t="s">
        <v>556</v>
      </c>
      <c r="XZ220" t="s">
        <v>556</v>
      </c>
      <c r="YA220" t="s">
        <v>556</v>
      </c>
      <c r="YB220" t="s">
        <v>556</v>
      </c>
      <c r="YC220" t="s">
        <v>556</v>
      </c>
      <c r="YD220" t="s">
        <v>556</v>
      </c>
      <c r="YE220" t="s">
        <v>556</v>
      </c>
      <c r="YF220" t="s">
        <v>556</v>
      </c>
      <c r="YG220" t="s">
        <v>556</v>
      </c>
      <c r="YH220" t="s">
        <v>556</v>
      </c>
      <c r="YI220" t="s">
        <v>556</v>
      </c>
      <c r="YJ220" t="s">
        <v>556</v>
      </c>
      <c r="YK220" t="s">
        <v>556</v>
      </c>
      <c r="YL220" t="s">
        <v>556</v>
      </c>
      <c r="YM220" t="s">
        <v>556</v>
      </c>
      <c r="YN220" t="s">
        <v>556</v>
      </c>
      <c r="YO220" t="s">
        <v>556</v>
      </c>
      <c r="YP220" t="s">
        <v>556</v>
      </c>
      <c r="YQ220" t="s">
        <v>556</v>
      </c>
      <c r="YR220" t="s">
        <v>556</v>
      </c>
      <c r="YS220" t="s">
        <v>556</v>
      </c>
      <c r="YT220" t="s">
        <v>556</v>
      </c>
      <c r="YU220" t="s">
        <v>556</v>
      </c>
      <c r="YV220" t="s">
        <v>556</v>
      </c>
      <c r="YW220" t="s">
        <v>556</v>
      </c>
      <c r="YX220" t="s">
        <v>556</v>
      </c>
      <c r="YY220" t="s">
        <v>556</v>
      </c>
      <c r="YZ220" t="s">
        <v>556</v>
      </c>
      <c r="ZA220" t="s">
        <v>556</v>
      </c>
      <c r="ZB220" t="s">
        <v>556</v>
      </c>
      <c r="ZC220" t="s">
        <v>556</v>
      </c>
      <c r="ZD220" t="s">
        <v>556</v>
      </c>
      <c r="ZE220" t="s">
        <v>556</v>
      </c>
      <c r="ZF220" t="s">
        <v>556</v>
      </c>
      <c r="ZG220" t="s">
        <v>556</v>
      </c>
      <c r="ZH220" t="s">
        <v>556</v>
      </c>
      <c r="ZI220" t="s">
        <v>556</v>
      </c>
      <c r="ZJ220" t="s">
        <v>556</v>
      </c>
      <c r="ZK220" t="s">
        <v>556</v>
      </c>
      <c r="ZL220" t="s">
        <v>556</v>
      </c>
      <c r="ZM220" t="s">
        <v>556</v>
      </c>
      <c r="ZN220" t="s">
        <v>556</v>
      </c>
      <c r="ZO220" t="s">
        <v>556</v>
      </c>
      <c r="ZP220" t="s">
        <v>556</v>
      </c>
      <c r="ZQ220" t="s">
        <v>556</v>
      </c>
      <c r="ZR220" t="s">
        <v>556</v>
      </c>
      <c r="ZS220" t="s">
        <v>556</v>
      </c>
      <c r="ZT220" t="s">
        <v>556</v>
      </c>
      <c r="ZU220" t="s">
        <v>556</v>
      </c>
      <c r="ZV220" t="s">
        <v>556</v>
      </c>
      <c r="ZW220" t="s">
        <v>556</v>
      </c>
      <c r="ZX220" t="s">
        <v>556</v>
      </c>
      <c r="ZY220" t="s">
        <v>556</v>
      </c>
      <c r="ZZ220" t="s">
        <v>556</v>
      </c>
      <c r="AAA220" t="s">
        <v>556</v>
      </c>
      <c r="AAB220" t="s">
        <v>556</v>
      </c>
      <c r="AAC220" t="s">
        <v>556</v>
      </c>
      <c r="AAD220" t="s">
        <v>556</v>
      </c>
      <c r="AAE220" t="s">
        <v>556</v>
      </c>
      <c r="AAF220" t="s">
        <v>556</v>
      </c>
      <c r="AAG220" t="s">
        <v>556</v>
      </c>
      <c r="AAH220" t="s">
        <v>556</v>
      </c>
      <c r="AAI220" t="s">
        <v>556</v>
      </c>
      <c r="AAJ220" t="s">
        <v>556</v>
      </c>
      <c r="AAK220" t="s">
        <v>556</v>
      </c>
      <c r="AAL220" t="s">
        <v>556</v>
      </c>
      <c r="AAM220" t="s">
        <v>556</v>
      </c>
      <c r="AAN220" t="s">
        <v>556</v>
      </c>
      <c r="AAO220" t="s">
        <v>556</v>
      </c>
      <c r="AAP220" t="s">
        <v>556</v>
      </c>
      <c r="AAQ220" t="s">
        <v>556</v>
      </c>
      <c r="AAR220" t="s">
        <v>556</v>
      </c>
      <c r="AAS220" t="s">
        <v>556</v>
      </c>
      <c r="AAT220" t="s">
        <v>556</v>
      </c>
      <c r="AAU220" t="s">
        <v>556</v>
      </c>
      <c r="AAV220" t="s">
        <v>556</v>
      </c>
      <c r="AAW220" t="s">
        <v>556</v>
      </c>
      <c r="AAX220" t="s">
        <v>556</v>
      </c>
      <c r="AAY220" t="s">
        <v>556</v>
      </c>
      <c r="AAZ220" t="s">
        <v>556</v>
      </c>
      <c r="ABA220" t="s">
        <v>556</v>
      </c>
      <c r="ABB220" t="s">
        <v>556</v>
      </c>
      <c r="ABC220" t="s">
        <v>556</v>
      </c>
      <c r="ABD220" t="s">
        <v>556</v>
      </c>
      <c r="ABE220" t="s">
        <v>556</v>
      </c>
      <c r="ABF220" t="s">
        <v>556</v>
      </c>
      <c r="ABG220" t="s">
        <v>556</v>
      </c>
      <c r="ABH220" t="s">
        <v>556</v>
      </c>
      <c r="ABI220" t="s">
        <v>556</v>
      </c>
      <c r="ABJ220" t="s">
        <v>556</v>
      </c>
      <c r="ABK220" t="s">
        <v>556</v>
      </c>
      <c r="ABL220" t="s">
        <v>556</v>
      </c>
      <c r="ABM220" t="s">
        <v>556</v>
      </c>
      <c r="ABN220" t="s">
        <v>556</v>
      </c>
      <c r="ABO220" t="s">
        <v>556</v>
      </c>
      <c r="ABP220" t="s">
        <v>556</v>
      </c>
      <c r="ABQ220" t="s">
        <v>556</v>
      </c>
      <c r="ABR220" t="s">
        <v>556</v>
      </c>
      <c r="ABS220" t="s">
        <v>556</v>
      </c>
      <c r="ABT220" t="s">
        <v>556</v>
      </c>
      <c r="ABU220" t="s">
        <v>556</v>
      </c>
      <c r="ABV220" t="s">
        <v>556</v>
      </c>
      <c r="ABW220" t="s">
        <v>556</v>
      </c>
      <c r="ABX220" t="s">
        <v>556</v>
      </c>
      <c r="ABY220" t="s">
        <v>556</v>
      </c>
      <c r="ABZ220" t="s">
        <v>556</v>
      </c>
      <c r="ACA220" t="s">
        <v>556</v>
      </c>
      <c r="ACB220" t="s">
        <v>556</v>
      </c>
      <c r="ACC220" t="s">
        <v>556</v>
      </c>
      <c r="ACD220" t="s">
        <v>556</v>
      </c>
      <c r="ACE220" t="s">
        <v>556</v>
      </c>
      <c r="ACF220" t="s">
        <v>556</v>
      </c>
      <c r="ACG220" t="s">
        <v>556</v>
      </c>
      <c r="ACH220" t="s">
        <v>556</v>
      </c>
      <c r="ACI220" t="s">
        <v>556</v>
      </c>
      <c r="ACJ220" t="s">
        <v>556</v>
      </c>
      <c r="ACK220" t="s">
        <v>556</v>
      </c>
      <c r="ACL220" t="s">
        <v>556</v>
      </c>
      <c r="ACM220" t="s">
        <v>556</v>
      </c>
      <c r="ACN220" t="s">
        <v>556</v>
      </c>
      <c r="ACO220" t="s">
        <v>556</v>
      </c>
      <c r="ACP220" t="s">
        <v>556</v>
      </c>
      <c r="ACQ220" t="s">
        <v>556</v>
      </c>
      <c r="ACR220" t="s">
        <v>556</v>
      </c>
      <c r="ACS220" t="s">
        <v>556</v>
      </c>
      <c r="ACT220" t="s">
        <v>556</v>
      </c>
      <c r="ACU220" t="s">
        <v>556</v>
      </c>
      <c r="ACV220" t="s">
        <v>556</v>
      </c>
      <c r="ACW220" t="s">
        <v>556</v>
      </c>
      <c r="ACX220" t="s">
        <v>556</v>
      </c>
      <c r="ACY220" t="s">
        <v>556</v>
      </c>
      <c r="ACZ220" t="s">
        <v>556</v>
      </c>
      <c r="ADA220" t="s">
        <v>556</v>
      </c>
      <c r="ADB220" t="s">
        <v>556</v>
      </c>
      <c r="ADC220" t="s">
        <v>556</v>
      </c>
      <c r="ADD220" t="s">
        <v>556</v>
      </c>
      <c r="ADE220" t="s">
        <v>556</v>
      </c>
      <c r="ADF220" t="s">
        <v>556</v>
      </c>
      <c r="ADG220" t="s">
        <v>556</v>
      </c>
      <c r="ADH220" t="s">
        <v>556</v>
      </c>
      <c r="ADI220" t="s">
        <v>556</v>
      </c>
      <c r="ADJ220" t="s">
        <v>556</v>
      </c>
      <c r="ADK220" t="s">
        <v>556</v>
      </c>
      <c r="ADL220" t="s">
        <v>556</v>
      </c>
      <c r="ADM220" t="s">
        <v>556</v>
      </c>
      <c r="ADN220" t="s">
        <v>556</v>
      </c>
      <c r="ADO220" t="s">
        <v>556</v>
      </c>
      <c r="ADP220" t="s">
        <v>556</v>
      </c>
      <c r="ADQ220" t="s">
        <v>556</v>
      </c>
      <c r="ADR220" t="s">
        <v>556</v>
      </c>
      <c r="ADS220" t="s">
        <v>556</v>
      </c>
      <c r="ADT220" t="s">
        <v>556</v>
      </c>
      <c r="ADU220" t="s">
        <v>556</v>
      </c>
      <c r="ADV220" t="s">
        <v>556</v>
      </c>
      <c r="ADW220" t="s">
        <v>556</v>
      </c>
      <c r="ADX220" t="s">
        <v>556</v>
      </c>
      <c r="ADY220" t="s">
        <v>556</v>
      </c>
      <c r="ADZ220" t="s">
        <v>556</v>
      </c>
      <c r="AEA220" t="s">
        <v>556</v>
      </c>
      <c r="AEB220" t="s">
        <v>556</v>
      </c>
      <c r="AEC220" t="s">
        <v>556</v>
      </c>
      <c r="AED220" t="s">
        <v>556</v>
      </c>
      <c r="AEE220" t="s">
        <v>556</v>
      </c>
      <c r="AEF220" t="s">
        <v>556</v>
      </c>
      <c r="AEG220" t="s">
        <v>556</v>
      </c>
      <c r="AEH220" t="s">
        <v>556</v>
      </c>
      <c r="AEI220" t="s">
        <v>556</v>
      </c>
      <c r="AEJ220" t="s">
        <v>556</v>
      </c>
      <c r="AEK220" t="s">
        <v>556</v>
      </c>
      <c r="AEL220" t="s">
        <v>556</v>
      </c>
      <c r="AEM220" t="s">
        <v>556</v>
      </c>
      <c r="AEN220" t="s">
        <v>556</v>
      </c>
      <c r="AEO220" t="s">
        <v>556</v>
      </c>
      <c r="AEP220" t="s">
        <v>556</v>
      </c>
      <c r="AEQ220" t="s">
        <v>556</v>
      </c>
      <c r="AER220" t="s">
        <v>556</v>
      </c>
      <c r="AES220" t="s">
        <v>556</v>
      </c>
      <c r="AET220" t="s">
        <v>556</v>
      </c>
      <c r="AEU220" t="s">
        <v>556</v>
      </c>
      <c r="AEV220" t="s">
        <v>556</v>
      </c>
      <c r="AEW220" t="s">
        <v>556</v>
      </c>
      <c r="AEX220" t="s">
        <v>556</v>
      </c>
      <c r="AEY220" t="s">
        <v>556</v>
      </c>
      <c r="AEZ220" t="s">
        <v>556</v>
      </c>
      <c r="AFA220" t="s">
        <v>556</v>
      </c>
      <c r="AFB220" t="s">
        <v>556</v>
      </c>
      <c r="AFC220" t="s">
        <v>556</v>
      </c>
      <c r="AFD220" t="s">
        <v>556</v>
      </c>
      <c r="AFE220" t="s">
        <v>556</v>
      </c>
      <c r="AFF220" t="s">
        <v>556</v>
      </c>
      <c r="AFG220" t="s">
        <v>556</v>
      </c>
      <c r="AFH220" t="s">
        <v>556</v>
      </c>
      <c r="AFI220" t="s">
        <v>556</v>
      </c>
      <c r="AFJ220" t="s">
        <v>556</v>
      </c>
      <c r="AFK220" t="s">
        <v>556</v>
      </c>
      <c r="AFL220" t="s">
        <v>556</v>
      </c>
      <c r="AFM220" t="s">
        <v>556</v>
      </c>
      <c r="AFN220" t="s">
        <v>556</v>
      </c>
      <c r="AFO220" t="s">
        <v>556</v>
      </c>
      <c r="AFP220" t="s">
        <v>556</v>
      </c>
      <c r="AFQ220" t="s">
        <v>556</v>
      </c>
      <c r="AFR220" t="s">
        <v>556</v>
      </c>
      <c r="AFS220" t="s">
        <v>556</v>
      </c>
      <c r="AFT220" t="s">
        <v>556</v>
      </c>
      <c r="AFU220" t="s">
        <v>556</v>
      </c>
      <c r="AFV220" t="s">
        <v>556</v>
      </c>
      <c r="AFW220" t="s">
        <v>556</v>
      </c>
      <c r="AFX220" t="s">
        <v>556</v>
      </c>
      <c r="AFY220" t="s">
        <v>556</v>
      </c>
      <c r="AFZ220" t="s">
        <v>556</v>
      </c>
      <c r="AGA220" t="s">
        <v>556</v>
      </c>
      <c r="AGB220" t="s">
        <v>556</v>
      </c>
      <c r="AGC220" t="s">
        <v>556</v>
      </c>
      <c r="AGD220" t="s">
        <v>556</v>
      </c>
      <c r="AGE220" t="s">
        <v>556</v>
      </c>
      <c r="AGF220" t="s">
        <v>556</v>
      </c>
      <c r="AGG220" t="s">
        <v>556</v>
      </c>
      <c r="AGH220" t="s">
        <v>556</v>
      </c>
      <c r="AGI220" t="s">
        <v>556</v>
      </c>
      <c r="AGJ220" t="s">
        <v>556</v>
      </c>
      <c r="AGK220" t="s">
        <v>556</v>
      </c>
      <c r="AGL220" t="s">
        <v>556</v>
      </c>
      <c r="AGM220" t="s">
        <v>556</v>
      </c>
      <c r="AGN220" t="s">
        <v>556</v>
      </c>
      <c r="AGO220" t="s">
        <v>556</v>
      </c>
      <c r="AGP220" t="s">
        <v>556</v>
      </c>
      <c r="AGQ220" t="s">
        <v>556</v>
      </c>
      <c r="AGR220" t="s">
        <v>556</v>
      </c>
      <c r="AGS220" t="s">
        <v>556</v>
      </c>
      <c r="AGT220" t="s">
        <v>556</v>
      </c>
      <c r="AGU220" t="s">
        <v>556</v>
      </c>
      <c r="AGV220" t="s">
        <v>556</v>
      </c>
      <c r="AGW220" t="s">
        <v>556</v>
      </c>
      <c r="AGX220" t="s">
        <v>556</v>
      </c>
      <c r="AGY220" t="s">
        <v>556</v>
      </c>
      <c r="AGZ220" t="s">
        <v>556</v>
      </c>
      <c r="AHA220" t="s">
        <v>556</v>
      </c>
      <c r="AHB220" t="s">
        <v>556</v>
      </c>
      <c r="AHC220" t="s">
        <v>556</v>
      </c>
      <c r="AHD220" t="s">
        <v>556</v>
      </c>
      <c r="AHE220" t="s">
        <v>556</v>
      </c>
      <c r="AHF220" t="s">
        <v>556</v>
      </c>
      <c r="AHG220" t="s">
        <v>556</v>
      </c>
      <c r="AHH220" t="s">
        <v>556</v>
      </c>
      <c r="AHI220" t="s">
        <v>556</v>
      </c>
      <c r="AHJ220" t="s">
        <v>556</v>
      </c>
      <c r="AHK220" t="s">
        <v>556</v>
      </c>
      <c r="AHL220" t="s">
        <v>556</v>
      </c>
      <c r="AHM220" t="s">
        <v>556</v>
      </c>
      <c r="AHN220" t="s">
        <v>556</v>
      </c>
      <c r="AHO220" t="s">
        <v>556</v>
      </c>
      <c r="AHP220" t="s">
        <v>556</v>
      </c>
      <c r="AHQ220" t="s">
        <v>556</v>
      </c>
      <c r="AHR220" t="s">
        <v>556</v>
      </c>
      <c r="AHS220" t="s">
        <v>556</v>
      </c>
      <c r="AHT220" t="s">
        <v>556</v>
      </c>
      <c r="AHU220" t="s">
        <v>556</v>
      </c>
      <c r="AHV220" t="s">
        <v>556</v>
      </c>
      <c r="AHW220" t="s">
        <v>556</v>
      </c>
      <c r="AHX220" t="s">
        <v>556</v>
      </c>
      <c r="AHY220" t="s">
        <v>556</v>
      </c>
      <c r="AHZ220" t="s">
        <v>556</v>
      </c>
      <c r="AIA220" t="s">
        <v>556</v>
      </c>
      <c r="AIB220" t="s">
        <v>556</v>
      </c>
      <c r="AIC220" t="s">
        <v>556</v>
      </c>
      <c r="AID220" t="s">
        <v>556</v>
      </c>
      <c r="AIE220" t="s">
        <v>556</v>
      </c>
      <c r="AIF220" t="s">
        <v>556</v>
      </c>
      <c r="AIG220" t="s">
        <v>556</v>
      </c>
      <c r="AIH220" t="s">
        <v>556</v>
      </c>
      <c r="AII220" t="s">
        <v>556</v>
      </c>
      <c r="AIJ220" t="s">
        <v>556</v>
      </c>
      <c r="AIK220" t="s">
        <v>556</v>
      </c>
      <c r="AIL220" t="s">
        <v>556</v>
      </c>
      <c r="AIM220" t="s">
        <v>556</v>
      </c>
      <c r="AIN220" t="s">
        <v>556</v>
      </c>
      <c r="AIO220" t="s">
        <v>556</v>
      </c>
      <c r="AIP220" t="s">
        <v>556</v>
      </c>
      <c r="AIQ220" t="s">
        <v>556</v>
      </c>
      <c r="AIR220" t="s">
        <v>556</v>
      </c>
      <c r="AIS220" t="s">
        <v>556</v>
      </c>
      <c r="AIT220" t="s">
        <v>556</v>
      </c>
      <c r="AIU220" t="s">
        <v>556</v>
      </c>
      <c r="AIV220" t="s">
        <v>556</v>
      </c>
      <c r="AIW220" t="s">
        <v>556</v>
      </c>
      <c r="AIX220" t="s">
        <v>556</v>
      </c>
      <c r="AIY220" t="s">
        <v>556</v>
      </c>
      <c r="AIZ220" t="s">
        <v>556</v>
      </c>
      <c r="AJA220" t="s">
        <v>556</v>
      </c>
      <c r="AJB220" t="s">
        <v>556</v>
      </c>
      <c r="AJC220" t="s">
        <v>556</v>
      </c>
      <c r="AJD220" t="s">
        <v>556</v>
      </c>
      <c r="AJE220" t="s">
        <v>556</v>
      </c>
      <c r="AJF220" t="s">
        <v>556</v>
      </c>
      <c r="AJG220" t="s">
        <v>556</v>
      </c>
      <c r="AJH220" t="s">
        <v>556</v>
      </c>
      <c r="AJI220" t="s">
        <v>556</v>
      </c>
      <c r="AJJ220" t="s">
        <v>556</v>
      </c>
      <c r="AJK220" t="s">
        <v>556</v>
      </c>
      <c r="AJL220" t="s">
        <v>556</v>
      </c>
      <c r="AJM220" t="s">
        <v>556</v>
      </c>
      <c r="AJN220" t="s">
        <v>556</v>
      </c>
      <c r="AJO220" t="s">
        <v>556</v>
      </c>
      <c r="AJP220" t="s">
        <v>556</v>
      </c>
      <c r="AJQ220" t="s">
        <v>556</v>
      </c>
      <c r="AJR220" t="s">
        <v>556</v>
      </c>
      <c r="AJS220" t="s">
        <v>556</v>
      </c>
      <c r="AJT220" t="s">
        <v>556</v>
      </c>
      <c r="AJU220" t="s">
        <v>556</v>
      </c>
      <c r="AJV220" t="s">
        <v>556</v>
      </c>
      <c r="AJW220" t="s">
        <v>556</v>
      </c>
      <c r="AJX220" t="s">
        <v>556</v>
      </c>
      <c r="AJY220" t="s">
        <v>556</v>
      </c>
      <c r="AJZ220" t="s">
        <v>556</v>
      </c>
      <c r="AKA220" t="s">
        <v>556</v>
      </c>
      <c r="AKB220" t="s">
        <v>556</v>
      </c>
      <c r="AKC220" t="s">
        <v>556</v>
      </c>
      <c r="AKD220" t="s">
        <v>556</v>
      </c>
      <c r="AKE220" t="s">
        <v>556</v>
      </c>
      <c r="AKF220" t="s">
        <v>556</v>
      </c>
      <c r="AKG220" t="s">
        <v>556</v>
      </c>
      <c r="AKH220" t="s">
        <v>556</v>
      </c>
      <c r="AKI220" t="s">
        <v>556</v>
      </c>
      <c r="AKJ220" t="s">
        <v>556</v>
      </c>
      <c r="AKK220" t="s">
        <v>556</v>
      </c>
      <c r="AKL220" t="s">
        <v>556</v>
      </c>
      <c r="AKM220" t="s">
        <v>556</v>
      </c>
      <c r="AKN220" t="s">
        <v>556</v>
      </c>
      <c r="AKO220" t="s">
        <v>556</v>
      </c>
      <c r="AKP220" t="s">
        <v>556</v>
      </c>
      <c r="AKQ220" t="s">
        <v>556</v>
      </c>
      <c r="AKR220" t="s">
        <v>556</v>
      </c>
      <c r="AKS220" t="s">
        <v>556</v>
      </c>
      <c r="AKT220" t="s">
        <v>556</v>
      </c>
      <c r="AKU220" t="s">
        <v>556</v>
      </c>
      <c r="AKV220" t="s">
        <v>556</v>
      </c>
      <c r="AKW220" t="s">
        <v>556</v>
      </c>
      <c r="AKX220" t="s">
        <v>556</v>
      </c>
      <c r="AKY220" t="s">
        <v>556</v>
      </c>
      <c r="AKZ220" t="s">
        <v>556</v>
      </c>
      <c r="ALA220" t="s">
        <v>556</v>
      </c>
      <c r="ALB220" t="s">
        <v>556</v>
      </c>
      <c r="ALC220" t="s">
        <v>556</v>
      </c>
      <c r="ALD220" t="s">
        <v>556</v>
      </c>
      <c r="ALE220" t="s">
        <v>556</v>
      </c>
      <c r="ALF220" t="s">
        <v>556</v>
      </c>
      <c r="ALG220" t="s">
        <v>556</v>
      </c>
      <c r="ALH220" t="s">
        <v>556</v>
      </c>
      <c r="ALI220" t="s">
        <v>556</v>
      </c>
      <c r="ALJ220" t="s">
        <v>556</v>
      </c>
      <c r="ALK220" t="s">
        <v>556</v>
      </c>
      <c r="ALL220" t="s">
        <v>556</v>
      </c>
      <c r="ALM220" t="s">
        <v>556</v>
      </c>
      <c r="ALN220" t="s">
        <v>556</v>
      </c>
      <c r="ALO220" t="s">
        <v>556</v>
      </c>
      <c r="ALP220" t="s">
        <v>556</v>
      </c>
      <c r="ALQ220" t="s">
        <v>556</v>
      </c>
      <c r="ALR220" t="s">
        <v>556</v>
      </c>
      <c r="ALS220" t="s">
        <v>556</v>
      </c>
      <c r="ALT220" t="s">
        <v>556</v>
      </c>
      <c r="ALU220" t="s">
        <v>556</v>
      </c>
      <c r="ALV220" t="s">
        <v>556</v>
      </c>
      <c r="ALW220" t="s">
        <v>556</v>
      </c>
      <c r="ALX220" t="s">
        <v>556</v>
      </c>
      <c r="ALY220" t="s">
        <v>556</v>
      </c>
      <c r="ALZ220" t="s">
        <v>556</v>
      </c>
      <c r="AMA220" t="s">
        <v>556</v>
      </c>
      <c r="AMB220" t="s">
        <v>556</v>
      </c>
      <c r="AMC220" t="s">
        <v>556</v>
      </c>
      <c r="AMD220" t="s">
        <v>556</v>
      </c>
      <c r="AME220" t="s">
        <v>556</v>
      </c>
      <c r="AMF220" t="s">
        <v>556</v>
      </c>
      <c r="AMG220" t="s">
        <v>556</v>
      </c>
      <c r="AMH220" t="s">
        <v>556</v>
      </c>
      <c r="AMI220" t="s">
        <v>556</v>
      </c>
      <c r="AMJ220" t="s">
        <v>556</v>
      </c>
      <c r="AMK220" t="s">
        <v>556</v>
      </c>
      <c r="AML220" t="s">
        <v>556</v>
      </c>
      <c r="AMM220" t="s">
        <v>556</v>
      </c>
      <c r="AMN220" t="s">
        <v>556</v>
      </c>
      <c r="AMO220" t="s">
        <v>556</v>
      </c>
      <c r="AMP220" t="s">
        <v>556</v>
      </c>
      <c r="AMQ220" t="s">
        <v>556</v>
      </c>
      <c r="AMR220" t="s">
        <v>556</v>
      </c>
      <c r="AMS220" t="s">
        <v>556</v>
      </c>
      <c r="AMT220" t="s">
        <v>556</v>
      </c>
      <c r="AMU220" t="s">
        <v>556</v>
      </c>
      <c r="AMV220" t="s">
        <v>556</v>
      </c>
      <c r="AMW220" t="s">
        <v>556</v>
      </c>
      <c r="AMX220" t="s">
        <v>556</v>
      </c>
      <c r="AMY220" t="s">
        <v>556</v>
      </c>
      <c r="AMZ220" t="s">
        <v>556</v>
      </c>
      <c r="ANA220" t="s">
        <v>556</v>
      </c>
      <c r="ANB220" t="s">
        <v>556</v>
      </c>
      <c r="ANC220" t="s">
        <v>556</v>
      </c>
      <c r="AND220" t="s">
        <v>556</v>
      </c>
      <c r="ANE220" t="s">
        <v>556</v>
      </c>
      <c r="ANF220" t="s">
        <v>556</v>
      </c>
      <c r="ANG220" t="s">
        <v>556</v>
      </c>
      <c r="ANH220" t="s">
        <v>556</v>
      </c>
      <c r="ANI220" t="s">
        <v>556</v>
      </c>
      <c r="ANJ220" t="s">
        <v>556</v>
      </c>
      <c r="ANK220" t="s">
        <v>556</v>
      </c>
      <c r="ANL220" t="s">
        <v>556</v>
      </c>
      <c r="ANM220" t="s">
        <v>556</v>
      </c>
      <c r="ANN220" t="s">
        <v>556</v>
      </c>
      <c r="ANO220" t="s">
        <v>556</v>
      </c>
      <c r="ANP220" t="s">
        <v>556</v>
      </c>
      <c r="ANQ220" t="s">
        <v>556</v>
      </c>
      <c r="ANR220" t="s">
        <v>556</v>
      </c>
      <c r="ANS220" t="s">
        <v>556</v>
      </c>
      <c r="ANT220" t="s">
        <v>556</v>
      </c>
      <c r="ANU220" t="s">
        <v>556</v>
      </c>
      <c r="ANV220" t="s">
        <v>556</v>
      </c>
      <c r="ANW220" t="s">
        <v>556</v>
      </c>
      <c r="ANX220" t="s">
        <v>556</v>
      </c>
      <c r="ANY220" t="s">
        <v>556</v>
      </c>
      <c r="ANZ220" t="s">
        <v>556</v>
      </c>
      <c r="AOA220" t="s">
        <v>556</v>
      </c>
      <c r="AOB220" t="s">
        <v>556</v>
      </c>
      <c r="AOC220" t="s">
        <v>556</v>
      </c>
      <c r="AOD220" t="s">
        <v>556</v>
      </c>
      <c r="AOE220" t="s">
        <v>556</v>
      </c>
      <c r="AOF220" t="s">
        <v>556</v>
      </c>
      <c r="AOG220" t="s">
        <v>556</v>
      </c>
      <c r="AOH220" t="s">
        <v>556</v>
      </c>
      <c r="AOI220" t="s">
        <v>556</v>
      </c>
      <c r="AOJ220" t="s">
        <v>556</v>
      </c>
      <c r="AOK220" t="s">
        <v>556</v>
      </c>
      <c r="AOL220" t="s">
        <v>556</v>
      </c>
      <c r="AOM220" t="s">
        <v>556</v>
      </c>
      <c r="AON220" t="s">
        <v>556</v>
      </c>
      <c r="AOO220" t="s">
        <v>556</v>
      </c>
      <c r="AOP220" t="s">
        <v>556</v>
      </c>
      <c r="AOQ220" t="s">
        <v>556</v>
      </c>
      <c r="AOR220" t="s">
        <v>556</v>
      </c>
      <c r="AOS220" t="s">
        <v>556</v>
      </c>
      <c r="AOT220" t="s">
        <v>556</v>
      </c>
      <c r="AOU220" t="s">
        <v>556</v>
      </c>
      <c r="AOV220" t="s">
        <v>556</v>
      </c>
      <c r="AOW220" t="s">
        <v>556</v>
      </c>
      <c r="AOX220" t="s">
        <v>556</v>
      </c>
      <c r="AOY220" t="s">
        <v>556</v>
      </c>
      <c r="AOZ220" t="s">
        <v>556</v>
      </c>
      <c r="APA220" t="s">
        <v>556</v>
      </c>
      <c r="APB220" t="s">
        <v>556</v>
      </c>
      <c r="APC220" t="s">
        <v>556</v>
      </c>
      <c r="APD220" t="s">
        <v>556</v>
      </c>
      <c r="APE220" t="s">
        <v>556</v>
      </c>
      <c r="APF220" t="s">
        <v>556</v>
      </c>
      <c r="APG220" t="s">
        <v>556</v>
      </c>
      <c r="APH220" t="s">
        <v>556</v>
      </c>
      <c r="API220" t="s">
        <v>556</v>
      </c>
      <c r="APJ220" t="s">
        <v>556</v>
      </c>
      <c r="APK220" t="s">
        <v>556</v>
      </c>
      <c r="APL220" t="s">
        <v>556</v>
      </c>
      <c r="APM220" t="s">
        <v>556</v>
      </c>
      <c r="APN220" t="s">
        <v>556</v>
      </c>
      <c r="APO220" t="s">
        <v>556</v>
      </c>
      <c r="APP220" t="s">
        <v>556</v>
      </c>
      <c r="APQ220" t="s">
        <v>556</v>
      </c>
      <c r="APR220" t="s">
        <v>556</v>
      </c>
      <c r="APS220" t="s">
        <v>556</v>
      </c>
      <c r="APT220" t="s">
        <v>556</v>
      </c>
      <c r="APU220" t="s">
        <v>556</v>
      </c>
      <c r="APV220" t="s">
        <v>556</v>
      </c>
      <c r="APW220" t="s">
        <v>556</v>
      </c>
      <c r="APX220" t="s">
        <v>556</v>
      </c>
      <c r="APY220" t="s">
        <v>556</v>
      </c>
      <c r="APZ220" t="s">
        <v>556</v>
      </c>
      <c r="AQA220" t="s">
        <v>556</v>
      </c>
      <c r="AQB220" t="s">
        <v>556</v>
      </c>
      <c r="AQC220" t="s">
        <v>556</v>
      </c>
      <c r="AQD220" t="s">
        <v>556</v>
      </c>
      <c r="AQE220" t="s">
        <v>556</v>
      </c>
      <c r="AQF220" t="s">
        <v>556</v>
      </c>
      <c r="AQG220" t="s">
        <v>556</v>
      </c>
      <c r="AQH220" t="s">
        <v>556</v>
      </c>
      <c r="AQI220" t="s">
        <v>556</v>
      </c>
      <c r="AQJ220" t="s">
        <v>556</v>
      </c>
      <c r="AQK220" t="s">
        <v>556</v>
      </c>
      <c r="AQL220" t="s">
        <v>556</v>
      </c>
      <c r="AQM220" t="s">
        <v>556</v>
      </c>
      <c r="AQN220" t="s">
        <v>556</v>
      </c>
      <c r="AQO220" t="s">
        <v>556</v>
      </c>
      <c r="AQP220" t="s">
        <v>556</v>
      </c>
      <c r="AQQ220" t="s">
        <v>556</v>
      </c>
      <c r="AQR220" t="s">
        <v>556</v>
      </c>
      <c r="AQS220" t="s">
        <v>556</v>
      </c>
      <c r="AQT220" t="s">
        <v>556</v>
      </c>
      <c r="AQU220" t="s">
        <v>556</v>
      </c>
      <c r="AQV220" t="s">
        <v>556</v>
      </c>
      <c r="AQW220" t="s">
        <v>556</v>
      </c>
      <c r="AQX220" t="s">
        <v>556</v>
      </c>
      <c r="AQY220" t="s">
        <v>556</v>
      </c>
      <c r="AQZ220" t="s">
        <v>556</v>
      </c>
      <c r="ARA220" t="s">
        <v>556</v>
      </c>
      <c r="ARB220" t="s">
        <v>556</v>
      </c>
      <c r="ARC220" t="s">
        <v>556</v>
      </c>
      <c r="ARD220" t="s">
        <v>556</v>
      </c>
      <c r="ARE220" t="s">
        <v>556</v>
      </c>
      <c r="ARF220" t="s">
        <v>556</v>
      </c>
      <c r="ARG220" t="s">
        <v>556</v>
      </c>
      <c r="ARH220" t="s">
        <v>556</v>
      </c>
      <c r="ARI220" t="s">
        <v>556</v>
      </c>
      <c r="ARJ220" t="s">
        <v>556</v>
      </c>
      <c r="ARK220" t="s">
        <v>556</v>
      </c>
      <c r="ARL220" t="s">
        <v>556</v>
      </c>
      <c r="ARM220" t="s">
        <v>556</v>
      </c>
      <c r="ARN220" t="s">
        <v>556</v>
      </c>
      <c r="ARO220" t="s">
        <v>556</v>
      </c>
      <c r="ARP220" t="s">
        <v>556</v>
      </c>
      <c r="ARQ220" t="s">
        <v>556</v>
      </c>
      <c r="ARR220" t="s">
        <v>556</v>
      </c>
      <c r="ARS220" t="s">
        <v>556</v>
      </c>
      <c r="ART220" t="s">
        <v>556</v>
      </c>
      <c r="ARU220" t="s">
        <v>556</v>
      </c>
      <c r="ARV220" t="s">
        <v>556</v>
      </c>
      <c r="ARW220" t="s">
        <v>556</v>
      </c>
      <c r="ARX220" t="s">
        <v>556</v>
      </c>
      <c r="ARY220" t="s">
        <v>556</v>
      </c>
      <c r="ARZ220" t="s">
        <v>556</v>
      </c>
      <c r="ASA220" t="s">
        <v>556</v>
      </c>
      <c r="ASB220" t="s">
        <v>556</v>
      </c>
      <c r="ASC220" t="s">
        <v>556</v>
      </c>
      <c r="ASD220" t="s">
        <v>556</v>
      </c>
      <c r="ASE220" t="s">
        <v>556</v>
      </c>
      <c r="ASF220" t="s">
        <v>556</v>
      </c>
      <c r="ASG220" t="s">
        <v>556</v>
      </c>
      <c r="ASH220" t="s">
        <v>556</v>
      </c>
      <c r="ASI220" t="s">
        <v>556</v>
      </c>
      <c r="ASJ220" t="s">
        <v>556</v>
      </c>
      <c r="ASK220" t="s">
        <v>556</v>
      </c>
      <c r="ASL220" t="s">
        <v>556</v>
      </c>
      <c r="ASM220" t="s">
        <v>556</v>
      </c>
      <c r="ASN220" t="s">
        <v>556</v>
      </c>
      <c r="ASO220" t="s">
        <v>556</v>
      </c>
      <c r="ASP220" t="s">
        <v>556</v>
      </c>
      <c r="ASQ220" t="s">
        <v>556</v>
      </c>
      <c r="ASR220" t="s">
        <v>556</v>
      </c>
      <c r="ASS220" t="s">
        <v>556</v>
      </c>
      <c r="AST220" t="s">
        <v>556</v>
      </c>
      <c r="ASU220" t="s">
        <v>556</v>
      </c>
      <c r="ASV220" t="s">
        <v>556</v>
      </c>
      <c r="ASW220" t="s">
        <v>556</v>
      </c>
      <c r="ASX220" t="s">
        <v>556</v>
      </c>
      <c r="ASY220" t="s">
        <v>556</v>
      </c>
      <c r="ASZ220" t="s">
        <v>556</v>
      </c>
      <c r="ATA220" t="s">
        <v>556</v>
      </c>
      <c r="ATB220" t="s">
        <v>556</v>
      </c>
      <c r="ATC220" t="s">
        <v>556</v>
      </c>
      <c r="ATD220" t="s">
        <v>556</v>
      </c>
      <c r="ATE220" t="s">
        <v>556</v>
      </c>
      <c r="ATF220" t="s">
        <v>556</v>
      </c>
      <c r="ATG220" t="s">
        <v>556</v>
      </c>
      <c r="ATH220" t="s">
        <v>556</v>
      </c>
      <c r="ATI220" t="s">
        <v>556</v>
      </c>
      <c r="ATJ220" t="s">
        <v>556</v>
      </c>
      <c r="ATK220" t="s">
        <v>556</v>
      </c>
      <c r="ATL220" t="s">
        <v>556</v>
      </c>
      <c r="ATM220" t="s">
        <v>556</v>
      </c>
      <c r="ATN220" t="s">
        <v>556</v>
      </c>
      <c r="ATO220" t="s">
        <v>556</v>
      </c>
      <c r="ATP220" t="s">
        <v>556</v>
      </c>
      <c r="ATQ220" t="s">
        <v>556</v>
      </c>
      <c r="ATR220" t="s">
        <v>556</v>
      </c>
      <c r="ATS220" t="s">
        <v>556</v>
      </c>
      <c r="ATT220" t="s">
        <v>556</v>
      </c>
      <c r="ATU220" t="s">
        <v>556</v>
      </c>
      <c r="ATV220" t="s">
        <v>556</v>
      </c>
      <c r="ATW220" t="s">
        <v>556</v>
      </c>
      <c r="ATX220" t="s">
        <v>556</v>
      </c>
      <c r="ATY220" t="s">
        <v>556</v>
      </c>
      <c r="ATZ220" t="s">
        <v>556</v>
      </c>
      <c r="AUA220" t="s">
        <v>556</v>
      </c>
      <c r="AUB220" t="s">
        <v>556</v>
      </c>
      <c r="AUC220" t="s">
        <v>556</v>
      </c>
      <c r="AUD220" t="s">
        <v>556</v>
      </c>
      <c r="AUE220" t="s">
        <v>556</v>
      </c>
      <c r="AUF220" t="s">
        <v>556</v>
      </c>
      <c r="AUG220" t="s">
        <v>556</v>
      </c>
      <c r="AUH220" t="s">
        <v>556</v>
      </c>
      <c r="AUI220" t="s">
        <v>556</v>
      </c>
      <c r="AUJ220" t="s">
        <v>556</v>
      </c>
      <c r="AUK220" t="s">
        <v>556</v>
      </c>
      <c r="AUL220" t="s">
        <v>556</v>
      </c>
      <c r="AUM220" t="s">
        <v>556</v>
      </c>
      <c r="AUN220" t="s">
        <v>556</v>
      </c>
      <c r="AUO220" t="s">
        <v>556</v>
      </c>
      <c r="AUP220" t="s">
        <v>556</v>
      </c>
      <c r="AUQ220" t="s">
        <v>556</v>
      </c>
      <c r="AUR220" t="s">
        <v>556</v>
      </c>
      <c r="AUS220" t="s">
        <v>556</v>
      </c>
      <c r="AUT220" t="s">
        <v>556</v>
      </c>
      <c r="AUU220" t="s">
        <v>556</v>
      </c>
      <c r="AUV220" t="s">
        <v>556</v>
      </c>
      <c r="AUW220" t="s">
        <v>556</v>
      </c>
      <c r="AUX220" t="s">
        <v>556</v>
      </c>
      <c r="AUY220" t="s">
        <v>556</v>
      </c>
      <c r="AUZ220" t="s">
        <v>556</v>
      </c>
      <c r="AVA220" t="s">
        <v>556</v>
      </c>
      <c r="AVB220" t="s">
        <v>556</v>
      </c>
      <c r="AVC220" t="s">
        <v>556</v>
      </c>
      <c r="AVD220" t="s">
        <v>556</v>
      </c>
      <c r="AVE220" t="s">
        <v>556</v>
      </c>
      <c r="AVF220" t="s">
        <v>556</v>
      </c>
      <c r="AVG220" t="s">
        <v>556</v>
      </c>
      <c r="AVH220" t="s">
        <v>556</v>
      </c>
      <c r="AVI220" t="s">
        <v>556</v>
      </c>
      <c r="AVJ220" t="s">
        <v>556</v>
      </c>
      <c r="AVK220" t="s">
        <v>556</v>
      </c>
      <c r="AVL220" t="s">
        <v>556</v>
      </c>
      <c r="AVM220" t="s">
        <v>556</v>
      </c>
      <c r="AVN220" t="s">
        <v>556</v>
      </c>
      <c r="AVO220" t="s">
        <v>556</v>
      </c>
      <c r="AVP220" t="s">
        <v>556</v>
      </c>
      <c r="AVQ220" t="s">
        <v>556</v>
      </c>
      <c r="AVR220" t="s">
        <v>556</v>
      </c>
      <c r="AVS220" t="s">
        <v>556</v>
      </c>
      <c r="AVT220" t="s">
        <v>556</v>
      </c>
      <c r="AVU220" t="s">
        <v>556</v>
      </c>
      <c r="AVV220" t="s">
        <v>556</v>
      </c>
      <c r="AVW220" t="s">
        <v>556</v>
      </c>
      <c r="AVX220" t="s">
        <v>556</v>
      </c>
      <c r="AVY220" t="s">
        <v>556</v>
      </c>
      <c r="AVZ220" t="s">
        <v>556</v>
      </c>
      <c r="AWA220" t="s">
        <v>556</v>
      </c>
      <c r="AWB220" t="s">
        <v>556</v>
      </c>
      <c r="AWC220" t="s">
        <v>556</v>
      </c>
      <c r="AWD220" t="s">
        <v>556</v>
      </c>
      <c r="AWE220" t="s">
        <v>556</v>
      </c>
      <c r="AWF220" t="s">
        <v>556</v>
      </c>
      <c r="AWG220" t="s">
        <v>556</v>
      </c>
      <c r="AWH220" t="s">
        <v>556</v>
      </c>
      <c r="AWI220" t="s">
        <v>556</v>
      </c>
      <c r="AWJ220" t="s">
        <v>556</v>
      </c>
      <c r="AWK220" t="s">
        <v>556</v>
      </c>
      <c r="AWL220" t="s">
        <v>556</v>
      </c>
      <c r="AWM220" t="s">
        <v>556</v>
      </c>
      <c r="AWN220" t="s">
        <v>556</v>
      </c>
      <c r="AWO220" t="s">
        <v>556</v>
      </c>
      <c r="AWP220" t="s">
        <v>556</v>
      </c>
      <c r="AWQ220" t="s">
        <v>556</v>
      </c>
      <c r="AWR220" t="s">
        <v>556</v>
      </c>
      <c r="AWS220" t="s">
        <v>556</v>
      </c>
      <c r="AWT220" t="s">
        <v>556</v>
      </c>
      <c r="AWU220" t="s">
        <v>556</v>
      </c>
      <c r="AWV220" t="s">
        <v>556</v>
      </c>
      <c r="AWW220" t="s">
        <v>556</v>
      </c>
      <c r="AWX220" t="s">
        <v>556</v>
      </c>
      <c r="AWY220" t="s">
        <v>556</v>
      </c>
      <c r="AWZ220" t="s">
        <v>556</v>
      </c>
      <c r="AXA220" t="s">
        <v>556</v>
      </c>
      <c r="AXB220" t="s">
        <v>556</v>
      </c>
      <c r="AXC220" t="s">
        <v>556</v>
      </c>
      <c r="AXD220" t="s">
        <v>556</v>
      </c>
      <c r="AXE220" t="s">
        <v>556</v>
      </c>
      <c r="AXF220" t="s">
        <v>556</v>
      </c>
      <c r="AXG220" t="s">
        <v>556</v>
      </c>
      <c r="AXH220" t="s">
        <v>556</v>
      </c>
      <c r="AXI220" t="s">
        <v>556</v>
      </c>
      <c r="AXJ220" t="s">
        <v>556</v>
      </c>
      <c r="AXK220" t="s">
        <v>556</v>
      </c>
      <c r="AXL220" t="s">
        <v>556</v>
      </c>
      <c r="AXM220" t="s">
        <v>556</v>
      </c>
      <c r="AXN220" t="s">
        <v>556</v>
      </c>
      <c r="AXO220" t="s">
        <v>556</v>
      </c>
      <c r="AXP220" t="s">
        <v>556</v>
      </c>
      <c r="AXQ220" t="s">
        <v>556</v>
      </c>
      <c r="AXR220" t="s">
        <v>556</v>
      </c>
      <c r="AXS220" t="s">
        <v>556</v>
      </c>
      <c r="AXT220" t="s">
        <v>556</v>
      </c>
      <c r="AXU220" t="s">
        <v>556</v>
      </c>
      <c r="AXV220" t="s">
        <v>556</v>
      </c>
      <c r="AXW220" t="s">
        <v>556</v>
      </c>
      <c r="AXX220" t="s">
        <v>556</v>
      </c>
      <c r="AXY220" t="s">
        <v>556</v>
      </c>
      <c r="AXZ220" t="s">
        <v>556</v>
      </c>
      <c r="AYA220" t="s">
        <v>556</v>
      </c>
      <c r="AYB220" t="s">
        <v>556</v>
      </c>
      <c r="AYC220" t="s">
        <v>556</v>
      </c>
      <c r="AYD220" t="s">
        <v>556</v>
      </c>
      <c r="AYE220" t="s">
        <v>556</v>
      </c>
      <c r="AYF220" t="s">
        <v>556</v>
      </c>
      <c r="AYG220" t="s">
        <v>556</v>
      </c>
      <c r="AYH220" t="s">
        <v>556</v>
      </c>
      <c r="AYI220" t="s">
        <v>556</v>
      </c>
      <c r="AYJ220" t="s">
        <v>556</v>
      </c>
      <c r="AYK220" t="s">
        <v>556</v>
      </c>
      <c r="AYL220" t="s">
        <v>556</v>
      </c>
      <c r="AYM220" t="s">
        <v>556</v>
      </c>
      <c r="AYN220" t="s">
        <v>556</v>
      </c>
      <c r="AYO220" t="s">
        <v>556</v>
      </c>
      <c r="AYP220" t="s">
        <v>556</v>
      </c>
      <c r="AYQ220" t="s">
        <v>556</v>
      </c>
      <c r="AYR220" t="s">
        <v>556</v>
      </c>
      <c r="AYS220" t="s">
        <v>556</v>
      </c>
      <c r="AYT220" t="s">
        <v>556</v>
      </c>
      <c r="AYU220" t="s">
        <v>556</v>
      </c>
      <c r="AYV220" t="s">
        <v>556</v>
      </c>
      <c r="AYW220" t="s">
        <v>556</v>
      </c>
      <c r="AYX220" t="s">
        <v>556</v>
      </c>
      <c r="AYY220" t="s">
        <v>556</v>
      </c>
      <c r="AYZ220" t="s">
        <v>556</v>
      </c>
      <c r="AZA220" t="s">
        <v>556</v>
      </c>
      <c r="AZB220" t="s">
        <v>556</v>
      </c>
      <c r="AZC220" t="s">
        <v>556</v>
      </c>
      <c r="AZD220" t="s">
        <v>556</v>
      </c>
      <c r="AZE220" t="s">
        <v>556</v>
      </c>
      <c r="AZF220" t="s">
        <v>556</v>
      </c>
      <c r="AZG220" t="s">
        <v>556</v>
      </c>
      <c r="AZH220" t="s">
        <v>556</v>
      </c>
      <c r="AZI220" t="s">
        <v>556</v>
      </c>
      <c r="AZJ220" t="s">
        <v>556</v>
      </c>
      <c r="AZK220" t="s">
        <v>556</v>
      </c>
      <c r="AZL220" t="s">
        <v>556</v>
      </c>
      <c r="AZM220" t="s">
        <v>556</v>
      </c>
      <c r="AZN220" t="s">
        <v>556</v>
      </c>
      <c r="AZO220" t="s">
        <v>556</v>
      </c>
      <c r="AZP220" t="s">
        <v>556</v>
      </c>
      <c r="AZQ220" t="s">
        <v>556</v>
      </c>
      <c r="AZR220" t="s">
        <v>556</v>
      </c>
      <c r="AZS220" t="s">
        <v>556</v>
      </c>
      <c r="AZT220" t="s">
        <v>556</v>
      </c>
      <c r="AZU220" t="s">
        <v>556</v>
      </c>
      <c r="AZV220" t="s">
        <v>556</v>
      </c>
      <c r="AZW220" t="s">
        <v>556</v>
      </c>
      <c r="AZX220" t="s">
        <v>556</v>
      </c>
      <c r="AZY220" t="s">
        <v>556</v>
      </c>
      <c r="AZZ220" t="s">
        <v>556</v>
      </c>
      <c r="BAA220" t="s">
        <v>556</v>
      </c>
      <c r="BAB220" t="s">
        <v>556</v>
      </c>
      <c r="BAC220" t="s">
        <v>556</v>
      </c>
      <c r="BAD220" t="s">
        <v>556</v>
      </c>
      <c r="BAE220" t="s">
        <v>556</v>
      </c>
      <c r="BAF220" t="s">
        <v>556</v>
      </c>
      <c r="BAG220" t="s">
        <v>556</v>
      </c>
      <c r="BAH220" t="s">
        <v>556</v>
      </c>
      <c r="BAI220" t="s">
        <v>556</v>
      </c>
      <c r="BAJ220" t="s">
        <v>556</v>
      </c>
      <c r="BAK220" t="s">
        <v>556</v>
      </c>
      <c r="BAL220" t="s">
        <v>556</v>
      </c>
      <c r="BAM220" t="s">
        <v>556</v>
      </c>
      <c r="BAN220" t="s">
        <v>556</v>
      </c>
      <c r="BAO220" t="s">
        <v>556</v>
      </c>
      <c r="BAP220" t="s">
        <v>556</v>
      </c>
      <c r="BAQ220" t="s">
        <v>556</v>
      </c>
      <c r="BAR220" t="s">
        <v>556</v>
      </c>
      <c r="BAS220" t="s">
        <v>556</v>
      </c>
      <c r="BAT220" t="s">
        <v>556</v>
      </c>
      <c r="BAU220" t="s">
        <v>556</v>
      </c>
      <c r="BAV220" t="s">
        <v>556</v>
      </c>
      <c r="BAW220" t="s">
        <v>556</v>
      </c>
      <c r="BAX220" t="s">
        <v>556</v>
      </c>
      <c r="BAY220" t="s">
        <v>556</v>
      </c>
      <c r="BAZ220" t="s">
        <v>556</v>
      </c>
      <c r="BBA220" t="s">
        <v>556</v>
      </c>
      <c r="BBB220" t="s">
        <v>556</v>
      </c>
      <c r="BBC220" t="s">
        <v>556</v>
      </c>
      <c r="BBD220" t="s">
        <v>556</v>
      </c>
      <c r="BBE220" t="s">
        <v>556</v>
      </c>
      <c r="BBF220" t="s">
        <v>556</v>
      </c>
      <c r="BBG220" t="s">
        <v>556</v>
      </c>
      <c r="BBH220" t="s">
        <v>556</v>
      </c>
      <c r="BBI220" t="s">
        <v>556</v>
      </c>
      <c r="BBJ220" t="s">
        <v>556</v>
      </c>
      <c r="BBK220" t="s">
        <v>556</v>
      </c>
      <c r="BBL220" t="s">
        <v>556</v>
      </c>
      <c r="BBM220" t="s">
        <v>556</v>
      </c>
      <c r="BBN220" t="s">
        <v>556</v>
      </c>
      <c r="BBO220" t="s">
        <v>556</v>
      </c>
      <c r="BBP220" t="s">
        <v>556</v>
      </c>
      <c r="BBQ220" t="s">
        <v>556</v>
      </c>
      <c r="BBR220" t="s">
        <v>556</v>
      </c>
      <c r="BBS220" t="s">
        <v>556</v>
      </c>
      <c r="BBT220" t="s">
        <v>556</v>
      </c>
      <c r="BBU220" t="s">
        <v>556</v>
      </c>
      <c r="BBV220" t="s">
        <v>556</v>
      </c>
      <c r="BBW220" t="s">
        <v>556</v>
      </c>
      <c r="BBX220" t="s">
        <v>556</v>
      </c>
      <c r="BBY220" t="s">
        <v>556</v>
      </c>
      <c r="BBZ220" t="s">
        <v>556</v>
      </c>
      <c r="BCA220" t="s">
        <v>556</v>
      </c>
      <c r="BCB220" t="s">
        <v>556</v>
      </c>
      <c r="BCC220" t="s">
        <v>556</v>
      </c>
      <c r="BCD220" t="s">
        <v>556</v>
      </c>
      <c r="BCE220" t="s">
        <v>556</v>
      </c>
      <c r="BCF220" t="s">
        <v>556</v>
      </c>
      <c r="BCG220" t="s">
        <v>556</v>
      </c>
      <c r="BCH220" t="s">
        <v>556</v>
      </c>
      <c r="BCI220" t="s">
        <v>556</v>
      </c>
      <c r="BCJ220" t="s">
        <v>556</v>
      </c>
      <c r="BCK220" t="s">
        <v>556</v>
      </c>
      <c r="BCL220" t="s">
        <v>556</v>
      </c>
      <c r="BCM220" t="s">
        <v>556</v>
      </c>
      <c r="BCN220" t="s">
        <v>556</v>
      </c>
      <c r="BCO220" t="s">
        <v>556</v>
      </c>
      <c r="BCP220" t="s">
        <v>556</v>
      </c>
      <c r="BCQ220" t="s">
        <v>556</v>
      </c>
      <c r="BCR220" t="s">
        <v>556</v>
      </c>
      <c r="BCS220" t="s">
        <v>556</v>
      </c>
      <c r="BCT220" t="s">
        <v>556</v>
      </c>
      <c r="BCU220" t="s">
        <v>556</v>
      </c>
      <c r="BCV220" t="s">
        <v>556</v>
      </c>
      <c r="BCW220" t="s">
        <v>556</v>
      </c>
      <c r="BCX220" t="s">
        <v>556</v>
      </c>
      <c r="BCY220" t="s">
        <v>556</v>
      </c>
      <c r="BCZ220" t="s">
        <v>556</v>
      </c>
      <c r="BDA220" t="s">
        <v>556</v>
      </c>
      <c r="BDB220" t="s">
        <v>556</v>
      </c>
      <c r="BDC220" t="s">
        <v>556</v>
      </c>
      <c r="BDD220" t="s">
        <v>556</v>
      </c>
      <c r="BDE220" t="s">
        <v>556</v>
      </c>
      <c r="BDF220" t="s">
        <v>556</v>
      </c>
      <c r="BDG220" t="s">
        <v>556</v>
      </c>
      <c r="BDH220" t="s">
        <v>556</v>
      </c>
      <c r="BDI220" t="s">
        <v>556</v>
      </c>
      <c r="BDJ220" t="s">
        <v>556</v>
      </c>
      <c r="BDK220" t="s">
        <v>556</v>
      </c>
      <c r="BDL220" t="s">
        <v>556</v>
      </c>
      <c r="BDM220" t="s">
        <v>556</v>
      </c>
      <c r="BDN220" t="s">
        <v>556</v>
      </c>
      <c r="BDO220" t="s">
        <v>556</v>
      </c>
      <c r="BDP220" t="s">
        <v>556</v>
      </c>
      <c r="BDQ220" t="s">
        <v>556</v>
      </c>
      <c r="BDR220" t="s">
        <v>556</v>
      </c>
      <c r="BDS220" t="s">
        <v>556</v>
      </c>
      <c r="BDT220" t="s">
        <v>556</v>
      </c>
      <c r="BDU220" t="s">
        <v>556</v>
      </c>
      <c r="BDV220" t="s">
        <v>556</v>
      </c>
      <c r="BDW220" t="s">
        <v>556</v>
      </c>
      <c r="BDX220" t="s">
        <v>556</v>
      </c>
      <c r="BDY220" t="s">
        <v>556</v>
      </c>
      <c r="BDZ220" t="s">
        <v>556</v>
      </c>
      <c r="BEA220" t="s">
        <v>556</v>
      </c>
      <c r="BEB220" t="s">
        <v>556</v>
      </c>
      <c r="BEC220" t="s">
        <v>556</v>
      </c>
      <c r="BED220" t="s">
        <v>556</v>
      </c>
      <c r="BEE220" t="s">
        <v>556</v>
      </c>
      <c r="BEF220" t="s">
        <v>556</v>
      </c>
      <c r="BEG220" t="s">
        <v>556</v>
      </c>
      <c r="BEH220" t="s">
        <v>556</v>
      </c>
      <c r="BEI220" t="s">
        <v>556</v>
      </c>
      <c r="BEJ220" t="s">
        <v>556</v>
      </c>
      <c r="BEK220" t="s">
        <v>556</v>
      </c>
      <c r="BEL220" t="s">
        <v>556</v>
      </c>
      <c r="BEM220" t="s">
        <v>556</v>
      </c>
      <c r="BEN220" t="s">
        <v>556</v>
      </c>
      <c r="BEO220" t="s">
        <v>556</v>
      </c>
      <c r="BEP220" t="s">
        <v>556</v>
      </c>
      <c r="BEQ220" t="s">
        <v>556</v>
      </c>
      <c r="BER220" t="s">
        <v>556</v>
      </c>
      <c r="BES220" t="s">
        <v>556</v>
      </c>
      <c r="BET220" t="s">
        <v>556</v>
      </c>
      <c r="BEU220" t="s">
        <v>556</v>
      </c>
      <c r="BEV220" t="s">
        <v>556</v>
      </c>
      <c r="BEW220" t="s">
        <v>556</v>
      </c>
      <c r="BEX220" t="s">
        <v>556</v>
      </c>
      <c r="BEY220" t="s">
        <v>556</v>
      </c>
      <c r="BEZ220" t="s">
        <v>556</v>
      </c>
      <c r="BFA220" t="s">
        <v>556</v>
      </c>
      <c r="BFB220" t="s">
        <v>556</v>
      </c>
      <c r="BFC220" t="s">
        <v>556</v>
      </c>
      <c r="BFD220" t="s">
        <v>556</v>
      </c>
      <c r="BFE220" t="s">
        <v>556</v>
      </c>
      <c r="BFF220" t="s">
        <v>556</v>
      </c>
      <c r="BFG220" t="s">
        <v>556</v>
      </c>
      <c r="BFH220" t="s">
        <v>556</v>
      </c>
      <c r="BFI220" t="s">
        <v>556</v>
      </c>
      <c r="BFJ220" t="s">
        <v>556</v>
      </c>
      <c r="BFK220" t="s">
        <v>556</v>
      </c>
      <c r="BFL220" t="s">
        <v>556</v>
      </c>
      <c r="BFM220" t="s">
        <v>556</v>
      </c>
      <c r="BFN220" t="s">
        <v>556</v>
      </c>
      <c r="BFO220" t="s">
        <v>556</v>
      </c>
      <c r="BFP220" t="s">
        <v>556</v>
      </c>
      <c r="BFQ220" t="s">
        <v>556</v>
      </c>
      <c r="BFR220" t="s">
        <v>556</v>
      </c>
      <c r="BFS220" t="s">
        <v>556</v>
      </c>
      <c r="BFT220" t="s">
        <v>556</v>
      </c>
      <c r="BFU220" t="s">
        <v>556</v>
      </c>
      <c r="BFV220" t="s">
        <v>556</v>
      </c>
      <c r="BFW220" t="s">
        <v>556</v>
      </c>
      <c r="BFX220" t="s">
        <v>556</v>
      </c>
      <c r="BFY220" t="s">
        <v>556</v>
      </c>
      <c r="BFZ220" t="s">
        <v>556</v>
      </c>
      <c r="BGA220" t="s">
        <v>556</v>
      </c>
      <c r="BGB220" t="s">
        <v>556</v>
      </c>
      <c r="BGC220" t="s">
        <v>556</v>
      </c>
      <c r="BGD220" t="s">
        <v>556</v>
      </c>
      <c r="BGE220" t="s">
        <v>556</v>
      </c>
      <c r="BGF220" t="s">
        <v>556</v>
      </c>
      <c r="BGG220" t="s">
        <v>556</v>
      </c>
      <c r="BGH220" t="s">
        <v>556</v>
      </c>
      <c r="BGI220" t="s">
        <v>556</v>
      </c>
      <c r="BGJ220" t="s">
        <v>556</v>
      </c>
      <c r="BGK220" t="s">
        <v>556</v>
      </c>
      <c r="BGL220" t="s">
        <v>556</v>
      </c>
      <c r="BGM220" t="s">
        <v>556</v>
      </c>
      <c r="BGN220" t="s">
        <v>556</v>
      </c>
      <c r="BGO220" t="s">
        <v>556</v>
      </c>
      <c r="BGP220" t="s">
        <v>556</v>
      </c>
      <c r="BGQ220" t="s">
        <v>556</v>
      </c>
      <c r="BGR220" t="s">
        <v>556</v>
      </c>
      <c r="BGS220" t="s">
        <v>556</v>
      </c>
      <c r="BGT220" t="s">
        <v>556</v>
      </c>
      <c r="BGU220" t="s">
        <v>556</v>
      </c>
      <c r="BGV220" t="s">
        <v>556</v>
      </c>
      <c r="BGW220" t="s">
        <v>556</v>
      </c>
      <c r="BGX220" t="s">
        <v>556</v>
      </c>
      <c r="BGY220" t="s">
        <v>556</v>
      </c>
      <c r="BGZ220" t="s">
        <v>556</v>
      </c>
      <c r="BHA220" t="s">
        <v>556</v>
      </c>
      <c r="BHB220" t="s">
        <v>556</v>
      </c>
      <c r="BHC220" t="s">
        <v>556</v>
      </c>
      <c r="BHD220" t="s">
        <v>556</v>
      </c>
      <c r="BHE220" t="s">
        <v>556</v>
      </c>
      <c r="BHF220" t="s">
        <v>556</v>
      </c>
      <c r="BHG220" t="s">
        <v>556</v>
      </c>
      <c r="BHH220" t="s">
        <v>556</v>
      </c>
      <c r="BHI220" t="s">
        <v>556</v>
      </c>
      <c r="BHJ220" t="s">
        <v>556</v>
      </c>
      <c r="BHK220" t="s">
        <v>556</v>
      </c>
      <c r="BHL220" t="s">
        <v>556</v>
      </c>
      <c r="BHM220" t="s">
        <v>556</v>
      </c>
      <c r="BHN220" t="s">
        <v>556</v>
      </c>
      <c r="BHO220" t="s">
        <v>556</v>
      </c>
      <c r="BHP220" t="s">
        <v>556</v>
      </c>
      <c r="BHQ220" t="s">
        <v>556</v>
      </c>
      <c r="BHR220" t="s">
        <v>556</v>
      </c>
      <c r="BHS220" t="s">
        <v>556</v>
      </c>
      <c r="BHT220" t="s">
        <v>556</v>
      </c>
      <c r="BHU220" t="s">
        <v>556</v>
      </c>
      <c r="BHV220" t="s">
        <v>556</v>
      </c>
      <c r="BHW220" t="s">
        <v>556</v>
      </c>
      <c r="BHX220" t="s">
        <v>556</v>
      </c>
      <c r="BHY220" t="s">
        <v>556</v>
      </c>
      <c r="BHZ220" t="s">
        <v>556</v>
      </c>
      <c r="BIA220" t="s">
        <v>556</v>
      </c>
      <c r="BIB220" t="s">
        <v>556</v>
      </c>
      <c r="BIC220" t="s">
        <v>556</v>
      </c>
      <c r="BID220" t="s">
        <v>556</v>
      </c>
      <c r="BIE220" t="s">
        <v>556</v>
      </c>
      <c r="BIF220" t="s">
        <v>556</v>
      </c>
      <c r="BIG220" t="s">
        <v>556</v>
      </c>
      <c r="BIH220" t="s">
        <v>556</v>
      </c>
      <c r="BII220" t="s">
        <v>556</v>
      </c>
      <c r="BIJ220" t="s">
        <v>556</v>
      </c>
      <c r="BIK220" t="s">
        <v>556</v>
      </c>
      <c r="BIL220" t="s">
        <v>556</v>
      </c>
      <c r="BIM220" t="s">
        <v>556</v>
      </c>
      <c r="BIN220" t="s">
        <v>556</v>
      </c>
      <c r="BIO220" t="s">
        <v>556</v>
      </c>
      <c r="BIP220" t="s">
        <v>556</v>
      </c>
      <c r="BIQ220" t="s">
        <v>556</v>
      </c>
      <c r="BIR220" t="s">
        <v>556</v>
      </c>
      <c r="BIS220" t="s">
        <v>556</v>
      </c>
      <c r="BIT220" t="s">
        <v>556</v>
      </c>
      <c r="BIU220" t="s">
        <v>556</v>
      </c>
      <c r="BIV220" t="s">
        <v>556</v>
      </c>
      <c r="BIW220" t="s">
        <v>556</v>
      </c>
      <c r="BIX220" t="s">
        <v>556</v>
      </c>
      <c r="BIY220" t="s">
        <v>556</v>
      </c>
      <c r="BIZ220" t="s">
        <v>556</v>
      </c>
      <c r="BJA220" t="s">
        <v>556</v>
      </c>
      <c r="BJB220" t="s">
        <v>556</v>
      </c>
      <c r="BJC220" t="s">
        <v>556</v>
      </c>
      <c r="BJD220" t="s">
        <v>556</v>
      </c>
      <c r="BJE220" t="s">
        <v>556</v>
      </c>
      <c r="BJF220" t="s">
        <v>556</v>
      </c>
      <c r="BJG220" t="s">
        <v>556</v>
      </c>
      <c r="BJH220" t="s">
        <v>556</v>
      </c>
      <c r="BJI220" t="s">
        <v>556</v>
      </c>
      <c r="BJJ220" t="s">
        <v>556</v>
      </c>
      <c r="BJK220" t="s">
        <v>556</v>
      </c>
      <c r="BJL220" t="s">
        <v>556</v>
      </c>
      <c r="BJM220" t="s">
        <v>556</v>
      </c>
      <c r="BJN220" t="s">
        <v>556</v>
      </c>
      <c r="BJO220" t="s">
        <v>556</v>
      </c>
      <c r="BJP220" t="s">
        <v>556</v>
      </c>
      <c r="BJQ220" t="s">
        <v>556</v>
      </c>
      <c r="BJR220" t="s">
        <v>556</v>
      </c>
      <c r="BJS220" t="s">
        <v>556</v>
      </c>
      <c r="BJT220" t="s">
        <v>556</v>
      </c>
      <c r="BJU220" t="s">
        <v>556</v>
      </c>
      <c r="BJV220" t="s">
        <v>556</v>
      </c>
      <c r="BJW220" t="s">
        <v>556</v>
      </c>
      <c r="BJX220" t="s">
        <v>556</v>
      </c>
      <c r="BJY220" t="s">
        <v>556</v>
      </c>
      <c r="BJZ220" t="s">
        <v>556</v>
      </c>
      <c r="BKA220" t="s">
        <v>556</v>
      </c>
      <c r="BKB220" t="s">
        <v>556</v>
      </c>
      <c r="BKC220" t="s">
        <v>556</v>
      </c>
      <c r="BKD220" t="s">
        <v>556</v>
      </c>
      <c r="BKE220" t="s">
        <v>556</v>
      </c>
      <c r="BKF220" t="s">
        <v>556</v>
      </c>
      <c r="BKG220" t="s">
        <v>556</v>
      </c>
      <c r="BKH220" t="s">
        <v>556</v>
      </c>
      <c r="BKI220" t="s">
        <v>556</v>
      </c>
      <c r="BKJ220" t="s">
        <v>556</v>
      </c>
      <c r="BKK220" t="s">
        <v>556</v>
      </c>
      <c r="BKL220" t="s">
        <v>556</v>
      </c>
      <c r="BKM220" t="s">
        <v>556</v>
      </c>
      <c r="BKN220" t="s">
        <v>556</v>
      </c>
      <c r="BKO220" t="s">
        <v>556</v>
      </c>
      <c r="BKP220" t="s">
        <v>556</v>
      </c>
      <c r="BKQ220" t="s">
        <v>556</v>
      </c>
      <c r="BKR220" t="s">
        <v>556</v>
      </c>
      <c r="BKS220" t="s">
        <v>556</v>
      </c>
      <c r="BKT220" t="s">
        <v>556</v>
      </c>
      <c r="BKU220" t="s">
        <v>556</v>
      </c>
      <c r="BKV220" t="s">
        <v>556</v>
      </c>
      <c r="BKW220" t="s">
        <v>556</v>
      </c>
      <c r="BKX220" t="s">
        <v>556</v>
      </c>
      <c r="BKY220" t="s">
        <v>556</v>
      </c>
      <c r="BKZ220" t="s">
        <v>556</v>
      </c>
      <c r="BLA220" t="s">
        <v>556</v>
      </c>
      <c r="BLB220" t="s">
        <v>556</v>
      </c>
      <c r="BLC220" t="s">
        <v>556</v>
      </c>
      <c r="BLD220" t="s">
        <v>556</v>
      </c>
      <c r="BLE220" t="s">
        <v>556</v>
      </c>
      <c r="BLF220" t="s">
        <v>556</v>
      </c>
      <c r="BLG220" t="s">
        <v>556</v>
      </c>
      <c r="BLH220" t="s">
        <v>556</v>
      </c>
      <c r="BLI220" t="s">
        <v>556</v>
      </c>
      <c r="BLJ220" t="s">
        <v>556</v>
      </c>
      <c r="BLK220" t="s">
        <v>556</v>
      </c>
      <c r="BLL220" t="s">
        <v>556</v>
      </c>
      <c r="BLM220" t="s">
        <v>556</v>
      </c>
      <c r="BLN220" t="s">
        <v>556</v>
      </c>
      <c r="BLO220" t="s">
        <v>556</v>
      </c>
      <c r="BLP220" t="s">
        <v>556</v>
      </c>
      <c r="BLQ220" t="s">
        <v>556</v>
      </c>
      <c r="BLR220" t="s">
        <v>556</v>
      </c>
      <c r="BLS220" t="s">
        <v>556</v>
      </c>
      <c r="BLT220" t="s">
        <v>556</v>
      </c>
      <c r="BLU220" t="s">
        <v>556</v>
      </c>
      <c r="BLV220" t="s">
        <v>556</v>
      </c>
      <c r="BLW220" t="s">
        <v>556</v>
      </c>
      <c r="BLX220" t="s">
        <v>556</v>
      </c>
      <c r="BLY220" t="s">
        <v>556</v>
      </c>
      <c r="BLZ220" t="s">
        <v>556</v>
      </c>
      <c r="BMA220" t="s">
        <v>556</v>
      </c>
      <c r="BMB220" t="s">
        <v>556</v>
      </c>
      <c r="BMC220" t="s">
        <v>556</v>
      </c>
      <c r="BMD220" t="s">
        <v>556</v>
      </c>
      <c r="BME220" t="s">
        <v>556</v>
      </c>
      <c r="BMF220" t="s">
        <v>556</v>
      </c>
      <c r="BMG220" t="s">
        <v>556</v>
      </c>
      <c r="BMH220" t="s">
        <v>556</v>
      </c>
      <c r="BMI220" t="s">
        <v>556</v>
      </c>
      <c r="BMJ220" t="s">
        <v>556</v>
      </c>
      <c r="BMK220" t="s">
        <v>556</v>
      </c>
      <c r="BML220" t="s">
        <v>556</v>
      </c>
      <c r="BMM220" t="s">
        <v>556</v>
      </c>
      <c r="BMN220" t="s">
        <v>556</v>
      </c>
      <c r="BMO220" t="s">
        <v>556</v>
      </c>
      <c r="BMP220" t="s">
        <v>556</v>
      </c>
      <c r="BMQ220" t="s">
        <v>556</v>
      </c>
      <c r="BMR220" t="s">
        <v>556</v>
      </c>
      <c r="BMS220" t="s">
        <v>556</v>
      </c>
      <c r="BMT220" t="s">
        <v>556</v>
      </c>
      <c r="BMU220" t="s">
        <v>556</v>
      </c>
      <c r="BMV220" t="s">
        <v>556</v>
      </c>
      <c r="BMW220" t="s">
        <v>556</v>
      </c>
      <c r="BMX220" t="s">
        <v>556</v>
      </c>
      <c r="BMY220" t="s">
        <v>556</v>
      </c>
      <c r="BMZ220" t="s">
        <v>556</v>
      </c>
      <c r="BNA220" t="s">
        <v>556</v>
      </c>
      <c r="BNB220" t="s">
        <v>556</v>
      </c>
      <c r="BNC220" t="s">
        <v>556</v>
      </c>
      <c r="BND220" t="s">
        <v>556</v>
      </c>
      <c r="BNE220" t="s">
        <v>556</v>
      </c>
      <c r="BNF220" t="s">
        <v>556</v>
      </c>
      <c r="BNG220" t="s">
        <v>556</v>
      </c>
      <c r="BNH220" t="s">
        <v>556</v>
      </c>
      <c r="BNI220" t="s">
        <v>556</v>
      </c>
      <c r="BNJ220" t="s">
        <v>556</v>
      </c>
      <c r="BNK220" t="s">
        <v>556</v>
      </c>
      <c r="BNL220" t="s">
        <v>556</v>
      </c>
      <c r="BNM220" t="s">
        <v>556</v>
      </c>
      <c r="BNN220" t="s">
        <v>556</v>
      </c>
      <c r="BNO220" t="s">
        <v>556</v>
      </c>
      <c r="BNP220" t="s">
        <v>556</v>
      </c>
      <c r="BNQ220" t="s">
        <v>556</v>
      </c>
      <c r="BNR220" t="s">
        <v>556</v>
      </c>
      <c r="BNS220" t="s">
        <v>556</v>
      </c>
      <c r="BNT220" t="s">
        <v>556</v>
      </c>
      <c r="BNU220" t="s">
        <v>556</v>
      </c>
      <c r="BNV220" t="s">
        <v>556</v>
      </c>
      <c r="BNW220" t="s">
        <v>556</v>
      </c>
      <c r="BNX220" t="s">
        <v>556</v>
      </c>
      <c r="BNY220" t="s">
        <v>556</v>
      </c>
      <c r="BNZ220" t="s">
        <v>556</v>
      </c>
      <c r="BOA220" t="s">
        <v>556</v>
      </c>
      <c r="BOB220" t="s">
        <v>556</v>
      </c>
      <c r="BOC220" t="s">
        <v>556</v>
      </c>
      <c r="BOD220" t="s">
        <v>556</v>
      </c>
      <c r="BOE220" t="s">
        <v>556</v>
      </c>
      <c r="BOF220" t="s">
        <v>556</v>
      </c>
      <c r="BOG220" t="s">
        <v>556</v>
      </c>
      <c r="BOH220" t="s">
        <v>556</v>
      </c>
      <c r="BOI220" t="s">
        <v>556</v>
      </c>
      <c r="BOJ220" t="s">
        <v>556</v>
      </c>
      <c r="BOK220" t="s">
        <v>556</v>
      </c>
      <c r="BOL220" t="s">
        <v>556</v>
      </c>
      <c r="BOM220" t="s">
        <v>556</v>
      </c>
      <c r="BON220" t="s">
        <v>556</v>
      </c>
      <c r="BOO220" t="s">
        <v>556</v>
      </c>
      <c r="BOP220" t="s">
        <v>556</v>
      </c>
      <c r="BOQ220" t="s">
        <v>556</v>
      </c>
      <c r="BOR220" t="s">
        <v>556</v>
      </c>
      <c r="BOS220" t="s">
        <v>556</v>
      </c>
      <c r="BOT220" t="s">
        <v>556</v>
      </c>
      <c r="BOU220" t="s">
        <v>556</v>
      </c>
      <c r="BOV220" t="s">
        <v>556</v>
      </c>
      <c r="BOW220" t="s">
        <v>556</v>
      </c>
      <c r="BOX220" t="s">
        <v>556</v>
      </c>
      <c r="BOY220" t="s">
        <v>556</v>
      </c>
      <c r="BOZ220" t="s">
        <v>556</v>
      </c>
      <c r="BPA220" t="s">
        <v>556</v>
      </c>
      <c r="BPB220" t="s">
        <v>556</v>
      </c>
      <c r="BPC220" t="s">
        <v>556</v>
      </c>
      <c r="BPD220" t="s">
        <v>556</v>
      </c>
      <c r="BPE220" t="s">
        <v>556</v>
      </c>
      <c r="BPF220" t="s">
        <v>556</v>
      </c>
      <c r="BPG220" t="s">
        <v>556</v>
      </c>
      <c r="BPH220" t="s">
        <v>556</v>
      </c>
      <c r="BPI220" t="s">
        <v>556</v>
      </c>
      <c r="BPJ220" t="s">
        <v>556</v>
      </c>
      <c r="BPK220" t="s">
        <v>556</v>
      </c>
      <c r="BPL220" t="s">
        <v>556</v>
      </c>
      <c r="BPM220" t="s">
        <v>556</v>
      </c>
      <c r="BPN220" t="s">
        <v>556</v>
      </c>
      <c r="BPO220" t="s">
        <v>556</v>
      </c>
      <c r="BPP220" t="s">
        <v>556</v>
      </c>
      <c r="BPQ220" t="s">
        <v>556</v>
      </c>
      <c r="BPR220" t="s">
        <v>556</v>
      </c>
      <c r="BPS220" t="s">
        <v>556</v>
      </c>
      <c r="BPT220" t="s">
        <v>556</v>
      </c>
      <c r="BPU220" t="s">
        <v>556</v>
      </c>
      <c r="BPV220" t="s">
        <v>556</v>
      </c>
      <c r="BPW220" t="s">
        <v>556</v>
      </c>
      <c r="BPX220" t="s">
        <v>556</v>
      </c>
      <c r="BPY220" t="s">
        <v>556</v>
      </c>
      <c r="BPZ220" t="s">
        <v>556</v>
      </c>
      <c r="BQA220" t="s">
        <v>556</v>
      </c>
      <c r="BQB220" t="s">
        <v>556</v>
      </c>
      <c r="BQC220" t="s">
        <v>556</v>
      </c>
      <c r="BQD220" t="s">
        <v>556</v>
      </c>
      <c r="BQE220" t="s">
        <v>556</v>
      </c>
      <c r="BQF220" t="s">
        <v>556</v>
      </c>
      <c r="BQG220" t="s">
        <v>556</v>
      </c>
      <c r="BQH220" t="s">
        <v>556</v>
      </c>
      <c r="BQI220" t="s">
        <v>556</v>
      </c>
      <c r="BQJ220" t="s">
        <v>556</v>
      </c>
      <c r="BQK220" t="s">
        <v>556</v>
      </c>
      <c r="BQL220" t="s">
        <v>556</v>
      </c>
      <c r="BQM220" t="s">
        <v>556</v>
      </c>
      <c r="BQN220" t="s">
        <v>556</v>
      </c>
      <c r="BQO220" t="s">
        <v>556</v>
      </c>
      <c r="BQP220" t="s">
        <v>556</v>
      </c>
      <c r="BQQ220" t="s">
        <v>556</v>
      </c>
      <c r="BQR220" t="s">
        <v>556</v>
      </c>
      <c r="BQS220" t="s">
        <v>556</v>
      </c>
      <c r="BQT220" t="s">
        <v>556</v>
      </c>
      <c r="BQU220" t="s">
        <v>556</v>
      </c>
      <c r="BQV220" t="s">
        <v>556</v>
      </c>
      <c r="BQW220" t="s">
        <v>556</v>
      </c>
      <c r="BQX220" t="s">
        <v>556</v>
      </c>
      <c r="BQY220" t="s">
        <v>556</v>
      </c>
      <c r="BQZ220" t="s">
        <v>556</v>
      </c>
      <c r="BRA220" t="s">
        <v>556</v>
      </c>
      <c r="BRB220" t="s">
        <v>556</v>
      </c>
      <c r="BRC220" t="s">
        <v>556</v>
      </c>
      <c r="BRD220" t="s">
        <v>556</v>
      </c>
      <c r="BRE220" t="s">
        <v>556</v>
      </c>
      <c r="BRF220" t="s">
        <v>556</v>
      </c>
      <c r="BRG220" t="s">
        <v>556</v>
      </c>
      <c r="BRH220" t="s">
        <v>556</v>
      </c>
      <c r="BRI220" t="s">
        <v>556</v>
      </c>
      <c r="BRJ220" t="s">
        <v>556</v>
      </c>
      <c r="BRK220" t="s">
        <v>556</v>
      </c>
      <c r="BRL220" t="s">
        <v>556</v>
      </c>
      <c r="BRM220" t="s">
        <v>556</v>
      </c>
      <c r="BRN220" t="s">
        <v>556</v>
      </c>
      <c r="BRO220" t="s">
        <v>556</v>
      </c>
      <c r="BRP220" t="s">
        <v>556</v>
      </c>
      <c r="BRQ220" t="s">
        <v>556</v>
      </c>
      <c r="BRR220" t="s">
        <v>556</v>
      </c>
      <c r="BRS220" t="s">
        <v>556</v>
      </c>
      <c r="BRT220" t="s">
        <v>556</v>
      </c>
      <c r="BRU220" t="s">
        <v>556</v>
      </c>
      <c r="BRV220" t="s">
        <v>556</v>
      </c>
      <c r="BRW220" t="s">
        <v>556</v>
      </c>
      <c r="BRX220" t="s">
        <v>556</v>
      </c>
      <c r="BRY220" t="s">
        <v>556</v>
      </c>
      <c r="BRZ220" t="s">
        <v>556</v>
      </c>
      <c r="BSA220" t="s">
        <v>556</v>
      </c>
      <c r="BSB220" t="s">
        <v>556</v>
      </c>
      <c r="BSC220" t="s">
        <v>556</v>
      </c>
      <c r="BSD220" t="s">
        <v>556</v>
      </c>
      <c r="BSE220" t="s">
        <v>556</v>
      </c>
      <c r="BSF220" t="s">
        <v>556</v>
      </c>
      <c r="BSG220" t="s">
        <v>556</v>
      </c>
      <c r="BSH220" t="s">
        <v>556</v>
      </c>
      <c r="BSI220" t="s">
        <v>556</v>
      </c>
      <c r="BSJ220" t="s">
        <v>556</v>
      </c>
      <c r="BSK220" t="s">
        <v>556</v>
      </c>
      <c r="BSL220" t="s">
        <v>556</v>
      </c>
      <c r="BSM220" t="s">
        <v>556</v>
      </c>
      <c r="BSN220" t="s">
        <v>556</v>
      </c>
      <c r="BSO220" t="s">
        <v>556</v>
      </c>
      <c r="BSP220" t="s">
        <v>556</v>
      </c>
      <c r="BSQ220" t="s">
        <v>556</v>
      </c>
      <c r="BSR220" t="s">
        <v>556</v>
      </c>
      <c r="BSS220" t="s">
        <v>556</v>
      </c>
      <c r="BST220" t="s">
        <v>556</v>
      </c>
      <c r="BSU220" t="s">
        <v>556</v>
      </c>
      <c r="BSV220" t="s">
        <v>556</v>
      </c>
      <c r="BSW220" t="s">
        <v>556</v>
      </c>
      <c r="BSX220" t="s">
        <v>556</v>
      </c>
      <c r="BSY220" t="s">
        <v>556</v>
      </c>
      <c r="BSZ220" t="s">
        <v>556</v>
      </c>
      <c r="BTA220" t="s">
        <v>556</v>
      </c>
      <c r="BTB220" t="s">
        <v>556</v>
      </c>
      <c r="BTC220" t="s">
        <v>556</v>
      </c>
      <c r="BTD220" t="s">
        <v>556</v>
      </c>
      <c r="BTE220" t="s">
        <v>556</v>
      </c>
      <c r="BTF220" t="s">
        <v>556</v>
      </c>
      <c r="BTG220" t="s">
        <v>556</v>
      </c>
      <c r="BTH220" t="s">
        <v>556</v>
      </c>
      <c r="BTI220" t="s">
        <v>556</v>
      </c>
      <c r="BTJ220" t="s">
        <v>556</v>
      </c>
      <c r="BTK220" t="s">
        <v>556</v>
      </c>
      <c r="BTL220" t="s">
        <v>556</v>
      </c>
      <c r="BTM220" t="s">
        <v>556</v>
      </c>
      <c r="BTN220" t="s">
        <v>556</v>
      </c>
      <c r="BTO220" t="s">
        <v>556</v>
      </c>
      <c r="BTP220" t="s">
        <v>556</v>
      </c>
      <c r="BTQ220" t="s">
        <v>556</v>
      </c>
      <c r="BTR220" t="s">
        <v>556</v>
      </c>
      <c r="BTS220" t="s">
        <v>556</v>
      </c>
      <c r="BTT220" t="s">
        <v>556</v>
      </c>
      <c r="BTU220" t="s">
        <v>556</v>
      </c>
      <c r="BTV220" t="s">
        <v>556</v>
      </c>
      <c r="BTW220" t="s">
        <v>556</v>
      </c>
      <c r="BTX220" t="s">
        <v>556</v>
      </c>
      <c r="BTY220" t="s">
        <v>556</v>
      </c>
      <c r="BTZ220" t="s">
        <v>556</v>
      </c>
      <c r="BUA220" t="s">
        <v>556</v>
      </c>
      <c r="BUB220" t="s">
        <v>556</v>
      </c>
      <c r="BUC220" t="s">
        <v>556</v>
      </c>
      <c r="BUD220" t="s">
        <v>556</v>
      </c>
      <c r="BUE220" t="s">
        <v>556</v>
      </c>
      <c r="BUF220" t="s">
        <v>556</v>
      </c>
      <c r="BUG220" t="s">
        <v>556</v>
      </c>
      <c r="BUH220" t="s">
        <v>556</v>
      </c>
      <c r="BUI220" t="s">
        <v>556</v>
      </c>
      <c r="BUJ220" t="s">
        <v>556</v>
      </c>
      <c r="BUK220" t="s">
        <v>556</v>
      </c>
      <c r="BUL220" t="s">
        <v>556</v>
      </c>
      <c r="BUM220" t="s">
        <v>556</v>
      </c>
      <c r="BUN220" t="s">
        <v>556</v>
      </c>
      <c r="BUO220" t="s">
        <v>556</v>
      </c>
      <c r="BUP220" t="s">
        <v>556</v>
      </c>
      <c r="BUQ220" t="s">
        <v>556</v>
      </c>
      <c r="BUR220" t="s">
        <v>556</v>
      </c>
      <c r="BUS220" t="s">
        <v>556</v>
      </c>
      <c r="BUT220" t="s">
        <v>556</v>
      </c>
      <c r="BUU220" t="s">
        <v>556</v>
      </c>
      <c r="BUV220" t="s">
        <v>556</v>
      </c>
      <c r="BUW220" t="s">
        <v>556</v>
      </c>
      <c r="BUX220" t="s">
        <v>556</v>
      </c>
      <c r="BUY220" t="s">
        <v>556</v>
      </c>
      <c r="BUZ220" t="s">
        <v>556</v>
      </c>
      <c r="BVA220" t="s">
        <v>556</v>
      </c>
      <c r="BVB220" t="s">
        <v>556</v>
      </c>
      <c r="BVC220" t="s">
        <v>556</v>
      </c>
      <c r="BVD220" t="s">
        <v>556</v>
      </c>
      <c r="BVE220" t="s">
        <v>556</v>
      </c>
      <c r="BVF220" t="s">
        <v>556</v>
      </c>
      <c r="BVG220" t="s">
        <v>556</v>
      </c>
      <c r="BVH220" t="s">
        <v>556</v>
      </c>
      <c r="BVI220" t="s">
        <v>556</v>
      </c>
      <c r="BVJ220" t="s">
        <v>556</v>
      </c>
      <c r="BVK220" t="s">
        <v>556</v>
      </c>
      <c r="BVL220" t="s">
        <v>556</v>
      </c>
      <c r="BVM220" t="s">
        <v>556</v>
      </c>
      <c r="BVN220" t="s">
        <v>556</v>
      </c>
      <c r="BVO220" t="s">
        <v>556</v>
      </c>
      <c r="BVP220" t="s">
        <v>556</v>
      </c>
      <c r="BVQ220" t="s">
        <v>556</v>
      </c>
      <c r="BVR220" t="s">
        <v>556</v>
      </c>
      <c r="BVS220" t="s">
        <v>556</v>
      </c>
      <c r="BVT220" t="s">
        <v>556</v>
      </c>
      <c r="BVU220" t="s">
        <v>556</v>
      </c>
      <c r="BVV220" t="s">
        <v>556</v>
      </c>
      <c r="BVW220" t="s">
        <v>556</v>
      </c>
      <c r="BVX220" t="s">
        <v>556</v>
      </c>
      <c r="BVY220" t="s">
        <v>556</v>
      </c>
      <c r="BVZ220" t="s">
        <v>556</v>
      </c>
      <c r="BWA220" t="s">
        <v>556</v>
      </c>
      <c r="BWB220" t="s">
        <v>556</v>
      </c>
      <c r="BWC220" t="s">
        <v>556</v>
      </c>
      <c r="BWD220" t="s">
        <v>556</v>
      </c>
      <c r="BWE220" t="s">
        <v>556</v>
      </c>
      <c r="BWF220" t="s">
        <v>556</v>
      </c>
      <c r="BWG220" t="s">
        <v>556</v>
      </c>
      <c r="BWH220" t="s">
        <v>556</v>
      </c>
      <c r="BWI220" t="s">
        <v>556</v>
      </c>
      <c r="BWJ220" t="s">
        <v>556</v>
      </c>
      <c r="BWK220" t="s">
        <v>556</v>
      </c>
      <c r="BWL220" t="s">
        <v>556</v>
      </c>
      <c r="BWM220" t="s">
        <v>556</v>
      </c>
      <c r="BWN220" t="s">
        <v>556</v>
      </c>
      <c r="BWO220" t="s">
        <v>556</v>
      </c>
      <c r="BWP220" t="s">
        <v>556</v>
      </c>
      <c r="BWQ220" t="s">
        <v>556</v>
      </c>
      <c r="BWR220" t="s">
        <v>556</v>
      </c>
      <c r="BWS220" t="s">
        <v>556</v>
      </c>
      <c r="BWT220" t="s">
        <v>556</v>
      </c>
      <c r="BWU220" t="s">
        <v>556</v>
      </c>
      <c r="BWV220" t="s">
        <v>556</v>
      </c>
      <c r="BWW220" t="s">
        <v>556</v>
      </c>
      <c r="BWX220" t="s">
        <v>556</v>
      </c>
      <c r="BWY220" t="s">
        <v>556</v>
      </c>
      <c r="BWZ220" t="s">
        <v>556</v>
      </c>
      <c r="BXA220" t="s">
        <v>556</v>
      </c>
      <c r="BXB220" t="s">
        <v>556</v>
      </c>
      <c r="BXC220" t="s">
        <v>556</v>
      </c>
      <c r="BXD220" t="s">
        <v>556</v>
      </c>
      <c r="BXE220" t="s">
        <v>556</v>
      </c>
      <c r="BXF220" t="s">
        <v>556</v>
      </c>
      <c r="BXG220" t="s">
        <v>556</v>
      </c>
      <c r="BXH220" t="s">
        <v>556</v>
      </c>
      <c r="BXI220" t="s">
        <v>556</v>
      </c>
      <c r="BXJ220" t="s">
        <v>556</v>
      </c>
      <c r="BXK220" t="s">
        <v>556</v>
      </c>
      <c r="BXL220" t="s">
        <v>556</v>
      </c>
      <c r="BXM220" t="s">
        <v>556</v>
      </c>
      <c r="BXN220" t="s">
        <v>556</v>
      </c>
      <c r="BXO220" t="s">
        <v>556</v>
      </c>
      <c r="BXP220" t="s">
        <v>556</v>
      </c>
      <c r="BXQ220" t="s">
        <v>556</v>
      </c>
      <c r="BXR220" t="s">
        <v>556</v>
      </c>
      <c r="BXS220" t="s">
        <v>556</v>
      </c>
      <c r="BXT220" t="s">
        <v>556</v>
      </c>
      <c r="BXU220" t="s">
        <v>556</v>
      </c>
      <c r="BXV220" t="s">
        <v>556</v>
      </c>
      <c r="BXW220" t="s">
        <v>556</v>
      </c>
      <c r="BXX220" t="s">
        <v>556</v>
      </c>
      <c r="BXY220" t="s">
        <v>556</v>
      </c>
      <c r="BXZ220" t="s">
        <v>556</v>
      </c>
      <c r="BYA220" t="s">
        <v>556</v>
      </c>
      <c r="BYB220" t="s">
        <v>556</v>
      </c>
      <c r="BYC220" t="s">
        <v>556</v>
      </c>
      <c r="BYD220" t="s">
        <v>556</v>
      </c>
      <c r="BYE220" t="s">
        <v>556</v>
      </c>
      <c r="BYF220" t="s">
        <v>556</v>
      </c>
      <c r="BYG220" t="s">
        <v>556</v>
      </c>
      <c r="BYH220" t="s">
        <v>556</v>
      </c>
      <c r="BYI220" t="s">
        <v>556</v>
      </c>
      <c r="BYJ220" t="s">
        <v>556</v>
      </c>
      <c r="BYK220" t="s">
        <v>556</v>
      </c>
      <c r="BYL220" t="s">
        <v>556</v>
      </c>
      <c r="BYM220" t="s">
        <v>556</v>
      </c>
      <c r="BYN220" t="s">
        <v>556</v>
      </c>
      <c r="BYO220" t="s">
        <v>556</v>
      </c>
      <c r="BYP220" t="s">
        <v>556</v>
      </c>
      <c r="BYQ220" t="s">
        <v>556</v>
      </c>
      <c r="BYR220" t="s">
        <v>556</v>
      </c>
      <c r="BYS220" t="s">
        <v>556</v>
      </c>
      <c r="BYT220" t="s">
        <v>556</v>
      </c>
      <c r="BYU220" t="s">
        <v>556</v>
      </c>
      <c r="BYV220" t="s">
        <v>556</v>
      </c>
      <c r="BYW220" t="s">
        <v>556</v>
      </c>
      <c r="BYX220" t="s">
        <v>556</v>
      </c>
      <c r="BYY220" t="s">
        <v>556</v>
      </c>
      <c r="BYZ220" t="s">
        <v>556</v>
      </c>
      <c r="BZA220" t="s">
        <v>556</v>
      </c>
      <c r="BZB220" t="s">
        <v>556</v>
      </c>
      <c r="BZC220" t="s">
        <v>556</v>
      </c>
      <c r="BZD220" t="s">
        <v>556</v>
      </c>
      <c r="BZE220" t="s">
        <v>556</v>
      </c>
      <c r="BZF220" t="s">
        <v>556</v>
      </c>
      <c r="BZG220" t="s">
        <v>556</v>
      </c>
      <c r="BZH220" t="s">
        <v>556</v>
      </c>
      <c r="BZI220" t="s">
        <v>556</v>
      </c>
      <c r="BZJ220" t="s">
        <v>556</v>
      </c>
      <c r="BZK220" t="s">
        <v>556</v>
      </c>
      <c r="BZL220" t="s">
        <v>556</v>
      </c>
      <c r="BZM220" t="s">
        <v>556</v>
      </c>
      <c r="BZN220" t="s">
        <v>556</v>
      </c>
      <c r="BZO220" t="s">
        <v>556</v>
      </c>
      <c r="BZP220" t="s">
        <v>556</v>
      </c>
      <c r="BZQ220" t="s">
        <v>556</v>
      </c>
      <c r="BZR220" t="s">
        <v>556</v>
      </c>
      <c r="BZS220" t="s">
        <v>556</v>
      </c>
      <c r="BZT220" t="s">
        <v>556</v>
      </c>
      <c r="BZU220" t="s">
        <v>556</v>
      </c>
      <c r="BZV220" t="s">
        <v>556</v>
      </c>
      <c r="BZW220" t="s">
        <v>556</v>
      </c>
      <c r="BZX220" t="s">
        <v>556</v>
      </c>
      <c r="BZY220" t="s">
        <v>556</v>
      </c>
      <c r="BZZ220" t="s">
        <v>556</v>
      </c>
      <c r="CAA220" t="s">
        <v>556</v>
      </c>
      <c r="CAB220" t="s">
        <v>556</v>
      </c>
      <c r="CAC220" t="s">
        <v>556</v>
      </c>
      <c r="CAD220" t="s">
        <v>556</v>
      </c>
      <c r="CAE220" t="s">
        <v>556</v>
      </c>
      <c r="CAF220" t="s">
        <v>556</v>
      </c>
      <c r="CAG220" t="s">
        <v>556</v>
      </c>
      <c r="CAH220" t="s">
        <v>556</v>
      </c>
      <c r="CAI220" t="s">
        <v>556</v>
      </c>
      <c r="CAJ220" t="s">
        <v>556</v>
      </c>
      <c r="CAK220" t="s">
        <v>556</v>
      </c>
      <c r="CAL220" t="s">
        <v>556</v>
      </c>
      <c r="CAM220" t="s">
        <v>556</v>
      </c>
      <c r="CAN220" t="s">
        <v>556</v>
      </c>
      <c r="CAO220" t="s">
        <v>556</v>
      </c>
      <c r="CAP220" t="s">
        <v>556</v>
      </c>
      <c r="CAQ220" t="s">
        <v>556</v>
      </c>
      <c r="CAR220" t="s">
        <v>556</v>
      </c>
      <c r="CAS220" t="s">
        <v>556</v>
      </c>
      <c r="CAT220" t="s">
        <v>556</v>
      </c>
      <c r="CAU220" t="s">
        <v>556</v>
      </c>
      <c r="CAV220" t="s">
        <v>556</v>
      </c>
      <c r="CAW220" t="s">
        <v>556</v>
      </c>
      <c r="CAX220" t="s">
        <v>556</v>
      </c>
      <c r="CAY220" t="s">
        <v>556</v>
      </c>
      <c r="CAZ220" t="s">
        <v>556</v>
      </c>
      <c r="CBA220" t="s">
        <v>556</v>
      </c>
      <c r="CBB220" t="s">
        <v>556</v>
      </c>
      <c r="CBC220" t="s">
        <v>556</v>
      </c>
      <c r="CBD220" t="s">
        <v>556</v>
      </c>
      <c r="CBE220" t="s">
        <v>556</v>
      </c>
      <c r="CBF220" t="s">
        <v>556</v>
      </c>
      <c r="CBG220" t="s">
        <v>556</v>
      </c>
      <c r="CBH220" t="s">
        <v>556</v>
      </c>
      <c r="CBI220" t="s">
        <v>556</v>
      </c>
      <c r="CBJ220" t="s">
        <v>556</v>
      </c>
      <c r="CBK220" t="s">
        <v>556</v>
      </c>
      <c r="CBL220" t="s">
        <v>556</v>
      </c>
      <c r="CBM220" t="s">
        <v>556</v>
      </c>
      <c r="CBN220" t="s">
        <v>556</v>
      </c>
      <c r="CBO220" t="s">
        <v>556</v>
      </c>
      <c r="CBP220" t="s">
        <v>556</v>
      </c>
      <c r="CBQ220" t="s">
        <v>556</v>
      </c>
      <c r="CBR220" t="s">
        <v>556</v>
      </c>
      <c r="CBS220" t="s">
        <v>556</v>
      </c>
      <c r="CBT220" t="s">
        <v>556</v>
      </c>
      <c r="CBU220" t="s">
        <v>556</v>
      </c>
      <c r="CBV220" t="s">
        <v>556</v>
      </c>
      <c r="CBW220" t="s">
        <v>556</v>
      </c>
      <c r="CBX220" t="s">
        <v>556</v>
      </c>
      <c r="CBY220" t="s">
        <v>556</v>
      </c>
      <c r="CBZ220" t="s">
        <v>556</v>
      </c>
      <c r="CCA220" t="s">
        <v>556</v>
      </c>
      <c r="CCB220" t="s">
        <v>556</v>
      </c>
      <c r="CCC220" t="s">
        <v>556</v>
      </c>
      <c r="CCD220" t="s">
        <v>556</v>
      </c>
      <c r="CCE220" t="s">
        <v>556</v>
      </c>
      <c r="CCF220" t="s">
        <v>556</v>
      </c>
      <c r="CCG220" t="s">
        <v>556</v>
      </c>
      <c r="CCH220" t="s">
        <v>556</v>
      </c>
      <c r="CCI220" t="s">
        <v>556</v>
      </c>
      <c r="CCJ220" t="s">
        <v>556</v>
      </c>
      <c r="CCK220" t="s">
        <v>556</v>
      </c>
      <c r="CCL220" t="s">
        <v>556</v>
      </c>
      <c r="CCM220" t="s">
        <v>556</v>
      </c>
      <c r="CCN220" t="s">
        <v>556</v>
      </c>
      <c r="CCO220" t="s">
        <v>556</v>
      </c>
      <c r="CCP220" t="s">
        <v>556</v>
      </c>
      <c r="CCQ220" t="s">
        <v>556</v>
      </c>
      <c r="CCR220" t="s">
        <v>556</v>
      </c>
      <c r="CCS220" t="s">
        <v>556</v>
      </c>
      <c r="CCT220" t="s">
        <v>556</v>
      </c>
      <c r="CCU220" t="s">
        <v>556</v>
      </c>
      <c r="CCV220" t="s">
        <v>556</v>
      </c>
      <c r="CCW220" t="s">
        <v>556</v>
      </c>
      <c r="CCX220" t="s">
        <v>556</v>
      </c>
      <c r="CCY220" t="s">
        <v>556</v>
      </c>
      <c r="CCZ220" t="s">
        <v>556</v>
      </c>
      <c r="CDA220" t="s">
        <v>556</v>
      </c>
      <c r="CDB220" t="s">
        <v>556</v>
      </c>
      <c r="CDC220" t="s">
        <v>556</v>
      </c>
      <c r="CDD220" t="s">
        <v>556</v>
      </c>
      <c r="CDE220" t="s">
        <v>556</v>
      </c>
      <c r="CDF220" t="s">
        <v>556</v>
      </c>
      <c r="CDG220" t="s">
        <v>556</v>
      </c>
      <c r="CDH220" t="s">
        <v>556</v>
      </c>
      <c r="CDI220" t="s">
        <v>556</v>
      </c>
      <c r="CDJ220" t="s">
        <v>556</v>
      </c>
      <c r="CDK220" t="s">
        <v>556</v>
      </c>
      <c r="CDL220" t="s">
        <v>556</v>
      </c>
      <c r="CDM220" t="s">
        <v>556</v>
      </c>
      <c r="CDN220" t="s">
        <v>556</v>
      </c>
      <c r="CDO220" t="s">
        <v>556</v>
      </c>
      <c r="CDP220" t="s">
        <v>556</v>
      </c>
      <c r="CDQ220" t="s">
        <v>556</v>
      </c>
      <c r="CDR220" t="s">
        <v>556</v>
      </c>
      <c r="CDS220" t="s">
        <v>556</v>
      </c>
      <c r="CDT220" t="s">
        <v>556</v>
      </c>
      <c r="CDU220" t="s">
        <v>556</v>
      </c>
      <c r="CDV220" t="s">
        <v>556</v>
      </c>
      <c r="CDW220" t="s">
        <v>556</v>
      </c>
      <c r="CDX220" t="s">
        <v>556</v>
      </c>
      <c r="CDY220" t="s">
        <v>556</v>
      </c>
      <c r="CDZ220" t="s">
        <v>556</v>
      </c>
      <c r="CEA220" t="s">
        <v>556</v>
      </c>
      <c r="CEB220" t="s">
        <v>556</v>
      </c>
      <c r="CEC220" t="s">
        <v>556</v>
      </c>
      <c r="CED220" t="s">
        <v>556</v>
      </c>
      <c r="CEE220" t="s">
        <v>556</v>
      </c>
      <c r="CEF220" t="s">
        <v>556</v>
      </c>
      <c r="CEG220" t="s">
        <v>556</v>
      </c>
      <c r="CEH220" t="s">
        <v>556</v>
      </c>
      <c r="CEI220" t="s">
        <v>556</v>
      </c>
      <c r="CEJ220" t="s">
        <v>556</v>
      </c>
      <c r="CEK220" t="s">
        <v>556</v>
      </c>
      <c r="CEL220" t="s">
        <v>556</v>
      </c>
      <c r="CEM220" t="s">
        <v>556</v>
      </c>
      <c r="CEN220" t="s">
        <v>556</v>
      </c>
      <c r="CEO220" t="s">
        <v>556</v>
      </c>
      <c r="CEP220" t="s">
        <v>556</v>
      </c>
      <c r="CEQ220" t="s">
        <v>556</v>
      </c>
      <c r="CER220" t="s">
        <v>556</v>
      </c>
      <c r="CES220" t="s">
        <v>556</v>
      </c>
      <c r="CET220" t="s">
        <v>556</v>
      </c>
      <c r="CEU220" t="s">
        <v>556</v>
      </c>
      <c r="CEV220" t="s">
        <v>556</v>
      </c>
      <c r="CEW220" t="s">
        <v>556</v>
      </c>
      <c r="CEX220" t="s">
        <v>556</v>
      </c>
      <c r="CEY220" t="s">
        <v>556</v>
      </c>
      <c r="CEZ220" t="s">
        <v>556</v>
      </c>
      <c r="CFA220" t="s">
        <v>556</v>
      </c>
      <c r="CFB220" t="s">
        <v>556</v>
      </c>
      <c r="CFC220" t="s">
        <v>556</v>
      </c>
      <c r="CFD220" t="s">
        <v>556</v>
      </c>
      <c r="CFE220" t="s">
        <v>556</v>
      </c>
      <c r="CFF220" t="s">
        <v>556</v>
      </c>
      <c r="CFG220" t="s">
        <v>556</v>
      </c>
      <c r="CFH220" t="s">
        <v>556</v>
      </c>
      <c r="CFI220" t="s">
        <v>556</v>
      </c>
      <c r="CFJ220" t="s">
        <v>556</v>
      </c>
      <c r="CFK220" t="s">
        <v>556</v>
      </c>
      <c r="CFL220" t="s">
        <v>556</v>
      </c>
      <c r="CFM220" t="s">
        <v>556</v>
      </c>
      <c r="CFN220" t="s">
        <v>556</v>
      </c>
      <c r="CFO220" t="s">
        <v>556</v>
      </c>
      <c r="CFP220" t="s">
        <v>556</v>
      </c>
      <c r="CFQ220" t="s">
        <v>556</v>
      </c>
      <c r="CFR220" t="s">
        <v>556</v>
      </c>
      <c r="CFS220" t="s">
        <v>556</v>
      </c>
      <c r="CFT220" t="s">
        <v>556</v>
      </c>
      <c r="CFU220" t="s">
        <v>556</v>
      </c>
      <c r="CFV220" t="s">
        <v>556</v>
      </c>
      <c r="CFW220" t="s">
        <v>556</v>
      </c>
      <c r="CFX220" t="s">
        <v>556</v>
      </c>
      <c r="CFY220" t="s">
        <v>556</v>
      </c>
      <c r="CFZ220" t="s">
        <v>556</v>
      </c>
      <c r="CGA220" t="s">
        <v>556</v>
      </c>
      <c r="CGB220" t="s">
        <v>556</v>
      </c>
      <c r="CGC220" t="s">
        <v>556</v>
      </c>
      <c r="CGD220" t="s">
        <v>556</v>
      </c>
      <c r="CGE220" t="s">
        <v>556</v>
      </c>
      <c r="CGF220" t="s">
        <v>556</v>
      </c>
      <c r="CGG220" t="s">
        <v>556</v>
      </c>
      <c r="CGH220" t="s">
        <v>556</v>
      </c>
      <c r="CGI220" t="s">
        <v>556</v>
      </c>
      <c r="CGJ220" t="s">
        <v>556</v>
      </c>
      <c r="CGK220" t="s">
        <v>556</v>
      </c>
      <c r="CGL220" t="s">
        <v>556</v>
      </c>
      <c r="CGM220" t="s">
        <v>556</v>
      </c>
      <c r="CGN220" t="s">
        <v>556</v>
      </c>
      <c r="CGO220" t="s">
        <v>556</v>
      </c>
      <c r="CGP220" t="s">
        <v>556</v>
      </c>
      <c r="CGQ220" t="s">
        <v>556</v>
      </c>
      <c r="CGR220" t="s">
        <v>556</v>
      </c>
      <c r="CGS220" t="s">
        <v>556</v>
      </c>
      <c r="CGT220" t="s">
        <v>556</v>
      </c>
      <c r="CGU220" t="s">
        <v>556</v>
      </c>
      <c r="CGV220" t="s">
        <v>556</v>
      </c>
      <c r="CGW220" t="s">
        <v>556</v>
      </c>
      <c r="CGX220" t="s">
        <v>556</v>
      </c>
      <c r="CGY220" t="s">
        <v>556</v>
      </c>
      <c r="CGZ220" t="s">
        <v>556</v>
      </c>
      <c r="CHA220" t="s">
        <v>556</v>
      </c>
      <c r="CHB220" t="s">
        <v>556</v>
      </c>
      <c r="CHC220" t="s">
        <v>556</v>
      </c>
      <c r="CHD220" t="s">
        <v>556</v>
      </c>
      <c r="CHE220" t="s">
        <v>556</v>
      </c>
      <c r="CHF220" t="s">
        <v>556</v>
      </c>
      <c r="CHG220" t="s">
        <v>556</v>
      </c>
      <c r="CHH220" t="s">
        <v>556</v>
      </c>
      <c r="CHI220" t="s">
        <v>556</v>
      </c>
      <c r="CHJ220" t="s">
        <v>556</v>
      </c>
      <c r="CHK220" t="s">
        <v>556</v>
      </c>
      <c r="CHL220" t="s">
        <v>556</v>
      </c>
      <c r="CHM220" t="s">
        <v>556</v>
      </c>
      <c r="CHN220" t="s">
        <v>556</v>
      </c>
      <c r="CHO220" t="s">
        <v>556</v>
      </c>
      <c r="CHP220" t="s">
        <v>556</v>
      </c>
      <c r="CHQ220" t="s">
        <v>556</v>
      </c>
      <c r="CHR220" t="s">
        <v>556</v>
      </c>
      <c r="CHS220" t="s">
        <v>556</v>
      </c>
      <c r="CHT220" t="s">
        <v>556</v>
      </c>
      <c r="CHU220" t="s">
        <v>556</v>
      </c>
      <c r="CHV220" t="s">
        <v>556</v>
      </c>
      <c r="CHW220" t="s">
        <v>556</v>
      </c>
      <c r="CHX220" t="s">
        <v>556</v>
      </c>
      <c r="CHY220" t="s">
        <v>556</v>
      </c>
      <c r="CHZ220" t="s">
        <v>556</v>
      </c>
      <c r="CIA220" t="s">
        <v>556</v>
      </c>
      <c r="CIB220" t="s">
        <v>556</v>
      </c>
      <c r="CIC220" t="s">
        <v>556</v>
      </c>
      <c r="CID220" t="s">
        <v>556</v>
      </c>
      <c r="CIE220" t="s">
        <v>556</v>
      </c>
      <c r="CIF220" t="s">
        <v>556</v>
      </c>
      <c r="CIG220" t="s">
        <v>556</v>
      </c>
      <c r="CIH220" t="s">
        <v>556</v>
      </c>
      <c r="CII220" t="s">
        <v>556</v>
      </c>
      <c r="CIJ220" t="s">
        <v>556</v>
      </c>
      <c r="CIK220" t="s">
        <v>556</v>
      </c>
      <c r="CIL220" t="s">
        <v>556</v>
      </c>
      <c r="CIM220" t="s">
        <v>556</v>
      </c>
      <c r="CIN220" t="s">
        <v>556</v>
      </c>
      <c r="CIO220" t="s">
        <v>556</v>
      </c>
      <c r="CIP220" t="s">
        <v>556</v>
      </c>
      <c r="CIQ220" t="s">
        <v>556</v>
      </c>
      <c r="CIR220" t="s">
        <v>556</v>
      </c>
      <c r="CIS220" t="s">
        <v>556</v>
      </c>
      <c r="CIT220" t="s">
        <v>556</v>
      </c>
      <c r="CIU220" t="s">
        <v>556</v>
      </c>
      <c r="CIV220" t="s">
        <v>556</v>
      </c>
      <c r="CIW220" t="s">
        <v>556</v>
      </c>
      <c r="CIX220" t="s">
        <v>556</v>
      </c>
      <c r="CIY220" t="s">
        <v>556</v>
      </c>
      <c r="CIZ220" t="s">
        <v>556</v>
      </c>
      <c r="CJA220" t="s">
        <v>556</v>
      </c>
      <c r="CJB220" t="s">
        <v>556</v>
      </c>
      <c r="CJC220" t="s">
        <v>556</v>
      </c>
      <c r="CJD220" t="s">
        <v>556</v>
      </c>
      <c r="CJE220" t="s">
        <v>556</v>
      </c>
      <c r="CJF220" t="s">
        <v>556</v>
      </c>
      <c r="CJG220" t="s">
        <v>556</v>
      </c>
      <c r="CJH220" t="s">
        <v>556</v>
      </c>
      <c r="CJI220" t="s">
        <v>556</v>
      </c>
      <c r="CJJ220" t="s">
        <v>556</v>
      </c>
      <c r="CJK220" t="s">
        <v>556</v>
      </c>
      <c r="CJL220" t="s">
        <v>556</v>
      </c>
      <c r="CJM220" t="s">
        <v>556</v>
      </c>
      <c r="CJN220" t="s">
        <v>556</v>
      </c>
      <c r="CJO220" t="s">
        <v>556</v>
      </c>
      <c r="CJP220" t="s">
        <v>556</v>
      </c>
      <c r="CJQ220" t="s">
        <v>556</v>
      </c>
      <c r="CJR220" t="s">
        <v>556</v>
      </c>
      <c r="CJS220" t="s">
        <v>556</v>
      </c>
      <c r="CJT220" t="s">
        <v>556</v>
      </c>
      <c r="CJU220" t="s">
        <v>556</v>
      </c>
      <c r="CJV220" t="s">
        <v>556</v>
      </c>
      <c r="CJW220" t="s">
        <v>556</v>
      </c>
      <c r="CJX220" t="s">
        <v>556</v>
      </c>
      <c r="CJY220" t="s">
        <v>556</v>
      </c>
      <c r="CJZ220" t="s">
        <v>556</v>
      </c>
      <c r="CKA220" t="s">
        <v>556</v>
      </c>
      <c r="CKB220" t="s">
        <v>556</v>
      </c>
      <c r="CKC220" t="s">
        <v>556</v>
      </c>
      <c r="CKD220" t="s">
        <v>556</v>
      </c>
      <c r="CKE220" t="s">
        <v>556</v>
      </c>
      <c r="CKF220" t="s">
        <v>556</v>
      </c>
      <c r="CKG220" t="s">
        <v>556</v>
      </c>
      <c r="CKH220" t="s">
        <v>556</v>
      </c>
      <c r="CKI220" t="s">
        <v>556</v>
      </c>
      <c r="CKJ220" t="s">
        <v>556</v>
      </c>
      <c r="CKK220" t="s">
        <v>556</v>
      </c>
      <c r="CKL220" t="s">
        <v>556</v>
      </c>
      <c r="CKM220" t="s">
        <v>556</v>
      </c>
      <c r="CKN220" t="s">
        <v>556</v>
      </c>
      <c r="CKO220" t="s">
        <v>556</v>
      </c>
      <c r="CKP220" t="s">
        <v>556</v>
      </c>
      <c r="CKQ220" t="s">
        <v>556</v>
      </c>
      <c r="CKR220" t="s">
        <v>556</v>
      </c>
      <c r="CKS220" t="s">
        <v>556</v>
      </c>
      <c r="CKT220" t="s">
        <v>556</v>
      </c>
      <c r="CKU220" t="s">
        <v>556</v>
      </c>
      <c r="CKV220" t="s">
        <v>556</v>
      </c>
      <c r="CKW220" t="s">
        <v>556</v>
      </c>
      <c r="CKX220" t="s">
        <v>556</v>
      </c>
      <c r="CKY220" t="s">
        <v>556</v>
      </c>
      <c r="CKZ220" t="s">
        <v>556</v>
      </c>
      <c r="CLA220" t="s">
        <v>556</v>
      </c>
      <c r="CLB220" t="s">
        <v>556</v>
      </c>
      <c r="CLC220" t="s">
        <v>556</v>
      </c>
      <c r="CLD220" t="s">
        <v>556</v>
      </c>
      <c r="CLE220" t="s">
        <v>556</v>
      </c>
      <c r="CLF220" t="s">
        <v>556</v>
      </c>
      <c r="CLG220" t="s">
        <v>556</v>
      </c>
      <c r="CLH220" t="s">
        <v>556</v>
      </c>
      <c r="CLI220" t="s">
        <v>556</v>
      </c>
      <c r="CLJ220" t="s">
        <v>556</v>
      </c>
      <c r="CLK220" t="s">
        <v>556</v>
      </c>
      <c r="CLL220" t="s">
        <v>556</v>
      </c>
      <c r="CLM220" t="s">
        <v>556</v>
      </c>
      <c r="CLN220" t="s">
        <v>556</v>
      </c>
      <c r="CLO220" t="s">
        <v>556</v>
      </c>
      <c r="CLP220" t="s">
        <v>556</v>
      </c>
      <c r="CLQ220" t="s">
        <v>556</v>
      </c>
      <c r="CLR220" t="s">
        <v>556</v>
      </c>
      <c r="CLS220" t="s">
        <v>556</v>
      </c>
      <c r="CLT220" t="s">
        <v>556</v>
      </c>
      <c r="CLU220" t="s">
        <v>556</v>
      </c>
      <c r="CLV220" t="s">
        <v>556</v>
      </c>
      <c r="CLW220" t="s">
        <v>556</v>
      </c>
      <c r="CLX220" t="s">
        <v>556</v>
      </c>
      <c r="CLY220" t="s">
        <v>556</v>
      </c>
      <c r="CLZ220" t="s">
        <v>556</v>
      </c>
      <c r="CMA220" t="s">
        <v>556</v>
      </c>
      <c r="CMB220" t="s">
        <v>556</v>
      </c>
      <c r="CMC220" t="s">
        <v>556</v>
      </c>
      <c r="CMD220" t="s">
        <v>556</v>
      </c>
      <c r="CME220" t="s">
        <v>556</v>
      </c>
      <c r="CMF220" t="s">
        <v>556</v>
      </c>
      <c r="CMG220" t="s">
        <v>556</v>
      </c>
      <c r="CMH220" t="s">
        <v>556</v>
      </c>
      <c r="CMI220" t="s">
        <v>556</v>
      </c>
      <c r="CMJ220" t="s">
        <v>556</v>
      </c>
      <c r="CMK220" t="s">
        <v>556</v>
      </c>
      <c r="CML220" t="s">
        <v>556</v>
      </c>
      <c r="CMM220" t="s">
        <v>556</v>
      </c>
      <c r="CMN220" t="s">
        <v>556</v>
      </c>
      <c r="CMO220" t="s">
        <v>556</v>
      </c>
      <c r="CMP220" t="s">
        <v>556</v>
      </c>
      <c r="CMQ220" t="s">
        <v>556</v>
      </c>
      <c r="CMR220" t="s">
        <v>556</v>
      </c>
      <c r="CMS220" t="s">
        <v>556</v>
      </c>
      <c r="CMT220" t="s">
        <v>556</v>
      </c>
      <c r="CMU220" t="s">
        <v>556</v>
      </c>
      <c r="CMV220" t="s">
        <v>556</v>
      </c>
      <c r="CMW220" t="s">
        <v>556</v>
      </c>
      <c r="CMX220" t="s">
        <v>556</v>
      </c>
      <c r="CMY220" t="s">
        <v>556</v>
      </c>
      <c r="CMZ220" t="s">
        <v>556</v>
      </c>
      <c r="CNA220" t="s">
        <v>556</v>
      </c>
      <c r="CNB220" t="s">
        <v>556</v>
      </c>
      <c r="CNC220" t="s">
        <v>556</v>
      </c>
      <c r="CND220" t="s">
        <v>556</v>
      </c>
      <c r="CNE220" t="s">
        <v>556</v>
      </c>
      <c r="CNF220" t="s">
        <v>556</v>
      </c>
      <c r="CNG220" t="s">
        <v>556</v>
      </c>
      <c r="CNH220" t="s">
        <v>556</v>
      </c>
      <c r="CNI220" t="s">
        <v>556</v>
      </c>
      <c r="CNJ220" t="s">
        <v>556</v>
      </c>
      <c r="CNK220" t="s">
        <v>556</v>
      </c>
      <c r="CNL220" t="s">
        <v>556</v>
      </c>
      <c r="CNM220" t="s">
        <v>556</v>
      </c>
      <c r="CNN220" t="s">
        <v>556</v>
      </c>
      <c r="CNO220" t="s">
        <v>556</v>
      </c>
      <c r="CNP220" t="s">
        <v>556</v>
      </c>
      <c r="CNQ220" t="s">
        <v>556</v>
      </c>
      <c r="CNR220" t="s">
        <v>556</v>
      </c>
      <c r="CNS220" t="s">
        <v>556</v>
      </c>
      <c r="CNT220" t="s">
        <v>556</v>
      </c>
      <c r="CNU220" t="s">
        <v>556</v>
      </c>
      <c r="CNV220" t="s">
        <v>556</v>
      </c>
      <c r="CNW220" t="s">
        <v>556</v>
      </c>
      <c r="CNX220" t="s">
        <v>556</v>
      </c>
      <c r="CNY220" t="s">
        <v>556</v>
      </c>
      <c r="CNZ220" t="s">
        <v>556</v>
      </c>
      <c r="COA220" t="s">
        <v>556</v>
      </c>
      <c r="COB220" t="s">
        <v>556</v>
      </c>
      <c r="COC220" t="s">
        <v>556</v>
      </c>
      <c r="COD220" t="s">
        <v>556</v>
      </c>
      <c r="COE220" t="s">
        <v>556</v>
      </c>
      <c r="COF220" t="s">
        <v>556</v>
      </c>
      <c r="COG220" t="s">
        <v>556</v>
      </c>
      <c r="COH220" t="s">
        <v>556</v>
      </c>
      <c r="COI220" t="s">
        <v>556</v>
      </c>
      <c r="COJ220" t="s">
        <v>556</v>
      </c>
      <c r="COK220" t="s">
        <v>556</v>
      </c>
      <c r="COL220" t="s">
        <v>556</v>
      </c>
      <c r="COM220" t="s">
        <v>556</v>
      </c>
      <c r="CON220" t="s">
        <v>556</v>
      </c>
      <c r="COO220" t="s">
        <v>556</v>
      </c>
      <c r="COP220" t="s">
        <v>556</v>
      </c>
      <c r="COQ220" t="s">
        <v>556</v>
      </c>
      <c r="COR220" t="s">
        <v>556</v>
      </c>
      <c r="COS220" t="s">
        <v>556</v>
      </c>
      <c r="COT220" t="s">
        <v>556</v>
      </c>
      <c r="COU220" t="s">
        <v>556</v>
      </c>
      <c r="COV220" t="s">
        <v>556</v>
      </c>
      <c r="COW220" t="s">
        <v>556</v>
      </c>
      <c r="COX220" t="s">
        <v>556</v>
      </c>
      <c r="COY220" t="s">
        <v>556</v>
      </c>
      <c r="COZ220" t="s">
        <v>556</v>
      </c>
      <c r="CPA220" t="s">
        <v>556</v>
      </c>
      <c r="CPB220" t="s">
        <v>556</v>
      </c>
      <c r="CPC220" t="s">
        <v>556</v>
      </c>
      <c r="CPD220" t="s">
        <v>556</v>
      </c>
      <c r="CPE220" t="s">
        <v>556</v>
      </c>
      <c r="CPF220" t="s">
        <v>556</v>
      </c>
      <c r="CPG220" t="s">
        <v>556</v>
      </c>
      <c r="CPH220" t="s">
        <v>556</v>
      </c>
      <c r="CPI220" t="s">
        <v>556</v>
      </c>
      <c r="CPJ220" t="s">
        <v>556</v>
      </c>
      <c r="CPK220" t="s">
        <v>556</v>
      </c>
      <c r="CPL220" t="s">
        <v>556</v>
      </c>
      <c r="CPM220" t="s">
        <v>556</v>
      </c>
      <c r="CPN220" t="s">
        <v>556</v>
      </c>
      <c r="CPO220" t="s">
        <v>556</v>
      </c>
      <c r="CPP220" t="s">
        <v>556</v>
      </c>
      <c r="CPQ220" t="s">
        <v>556</v>
      </c>
      <c r="CPR220" t="s">
        <v>556</v>
      </c>
      <c r="CPS220" t="s">
        <v>556</v>
      </c>
      <c r="CPT220" t="s">
        <v>556</v>
      </c>
      <c r="CPU220" t="s">
        <v>556</v>
      </c>
      <c r="CPV220" t="s">
        <v>556</v>
      </c>
      <c r="CPW220" t="s">
        <v>556</v>
      </c>
      <c r="CPX220" t="s">
        <v>556</v>
      </c>
      <c r="CPY220" t="s">
        <v>556</v>
      </c>
      <c r="CPZ220" t="s">
        <v>556</v>
      </c>
      <c r="CQA220" t="s">
        <v>556</v>
      </c>
      <c r="CQB220" t="s">
        <v>556</v>
      </c>
      <c r="CQC220" t="s">
        <v>556</v>
      </c>
      <c r="CQD220" t="s">
        <v>556</v>
      </c>
      <c r="CQE220" t="s">
        <v>556</v>
      </c>
      <c r="CQF220" t="s">
        <v>556</v>
      </c>
      <c r="CQG220" t="s">
        <v>556</v>
      </c>
      <c r="CQH220" t="s">
        <v>556</v>
      </c>
      <c r="CQI220" t="s">
        <v>556</v>
      </c>
      <c r="CQJ220" t="s">
        <v>556</v>
      </c>
      <c r="CQK220" t="s">
        <v>556</v>
      </c>
      <c r="CQL220" t="s">
        <v>556</v>
      </c>
      <c r="CQM220" t="s">
        <v>556</v>
      </c>
      <c r="CQN220" t="s">
        <v>556</v>
      </c>
      <c r="CQO220" t="s">
        <v>556</v>
      </c>
      <c r="CQP220" t="s">
        <v>556</v>
      </c>
      <c r="CQQ220" t="s">
        <v>556</v>
      </c>
      <c r="CQR220" t="s">
        <v>556</v>
      </c>
      <c r="CQS220" t="s">
        <v>556</v>
      </c>
      <c r="CQT220" t="s">
        <v>556</v>
      </c>
      <c r="CQU220" t="s">
        <v>556</v>
      </c>
      <c r="CQV220" t="s">
        <v>556</v>
      </c>
      <c r="CQW220" t="s">
        <v>556</v>
      </c>
      <c r="CQX220" t="s">
        <v>556</v>
      </c>
      <c r="CQY220" t="s">
        <v>556</v>
      </c>
      <c r="CQZ220" t="s">
        <v>556</v>
      </c>
      <c r="CRA220" t="s">
        <v>556</v>
      </c>
      <c r="CRB220" t="s">
        <v>556</v>
      </c>
      <c r="CRC220" t="s">
        <v>556</v>
      </c>
      <c r="CRD220" t="s">
        <v>556</v>
      </c>
      <c r="CRE220" t="s">
        <v>556</v>
      </c>
      <c r="CRF220" t="s">
        <v>556</v>
      </c>
      <c r="CRG220" t="s">
        <v>556</v>
      </c>
      <c r="CRH220" t="s">
        <v>556</v>
      </c>
      <c r="CRI220" t="s">
        <v>556</v>
      </c>
      <c r="CRJ220" t="s">
        <v>556</v>
      </c>
      <c r="CRK220" t="s">
        <v>556</v>
      </c>
      <c r="CRL220" t="s">
        <v>556</v>
      </c>
      <c r="CRM220" t="s">
        <v>556</v>
      </c>
      <c r="CRN220" t="s">
        <v>556</v>
      </c>
      <c r="CRO220" t="s">
        <v>556</v>
      </c>
      <c r="CRP220" t="s">
        <v>556</v>
      </c>
      <c r="CRQ220" t="s">
        <v>556</v>
      </c>
      <c r="CRR220" t="s">
        <v>556</v>
      </c>
      <c r="CRS220" t="s">
        <v>556</v>
      </c>
      <c r="CRT220" t="s">
        <v>556</v>
      </c>
      <c r="CRU220" t="s">
        <v>556</v>
      </c>
      <c r="CRV220" t="s">
        <v>556</v>
      </c>
      <c r="CRW220" t="s">
        <v>556</v>
      </c>
      <c r="CRX220" t="s">
        <v>556</v>
      </c>
      <c r="CRY220" t="s">
        <v>556</v>
      </c>
      <c r="CRZ220" t="s">
        <v>556</v>
      </c>
      <c r="CSA220" t="s">
        <v>556</v>
      </c>
      <c r="CSB220" t="s">
        <v>556</v>
      </c>
      <c r="CSC220" t="s">
        <v>556</v>
      </c>
      <c r="CSD220" t="s">
        <v>556</v>
      </c>
      <c r="CSE220" t="s">
        <v>556</v>
      </c>
      <c r="CSF220" t="s">
        <v>556</v>
      </c>
      <c r="CSG220" t="s">
        <v>556</v>
      </c>
      <c r="CSH220" t="s">
        <v>556</v>
      </c>
      <c r="CSI220" t="s">
        <v>556</v>
      </c>
      <c r="CSJ220" t="s">
        <v>556</v>
      </c>
      <c r="CSK220" t="s">
        <v>556</v>
      </c>
      <c r="CSL220" t="s">
        <v>556</v>
      </c>
      <c r="CSM220" t="s">
        <v>556</v>
      </c>
      <c r="CSN220" t="s">
        <v>556</v>
      </c>
      <c r="CSO220" t="s">
        <v>556</v>
      </c>
      <c r="CSP220" t="s">
        <v>556</v>
      </c>
      <c r="CSQ220" t="s">
        <v>556</v>
      </c>
      <c r="CSR220" t="s">
        <v>556</v>
      </c>
      <c r="CSS220" t="s">
        <v>556</v>
      </c>
      <c r="CST220" t="s">
        <v>556</v>
      </c>
      <c r="CSU220" t="s">
        <v>556</v>
      </c>
      <c r="CSV220" t="s">
        <v>556</v>
      </c>
      <c r="CSW220" t="s">
        <v>556</v>
      </c>
      <c r="CSX220" t="s">
        <v>556</v>
      </c>
      <c r="CSY220" t="s">
        <v>556</v>
      </c>
      <c r="CSZ220" t="s">
        <v>556</v>
      </c>
      <c r="CTA220" t="s">
        <v>556</v>
      </c>
      <c r="CTB220" t="s">
        <v>556</v>
      </c>
      <c r="CTC220" t="s">
        <v>556</v>
      </c>
      <c r="CTD220" t="s">
        <v>556</v>
      </c>
      <c r="CTE220" t="s">
        <v>556</v>
      </c>
      <c r="CTF220" t="s">
        <v>556</v>
      </c>
      <c r="CTG220" t="s">
        <v>556</v>
      </c>
      <c r="CTH220" t="s">
        <v>556</v>
      </c>
      <c r="CTI220" t="s">
        <v>556</v>
      </c>
      <c r="CTJ220" t="s">
        <v>556</v>
      </c>
      <c r="CTK220" t="s">
        <v>556</v>
      </c>
      <c r="CTL220" t="s">
        <v>556</v>
      </c>
      <c r="CTM220" t="s">
        <v>556</v>
      </c>
      <c r="CTN220" t="s">
        <v>556</v>
      </c>
      <c r="CTO220" t="s">
        <v>556</v>
      </c>
      <c r="CTP220" t="s">
        <v>556</v>
      </c>
      <c r="CTQ220" t="s">
        <v>556</v>
      </c>
      <c r="CTR220" t="s">
        <v>556</v>
      </c>
      <c r="CTS220" t="s">
        <v>556</v>
      </c>
      <c r="CTT220" t="s">
        <v>556</v>
      </c>
      <c r="CTU220" t="s">
        <v>556</v>
      </c>
      <c r="CTV220" t="s">
        <v>556</v>
      </c>
      <c r="CTW220" t="s">
        <v>556</v>
      </c>
      <c r="CTX220" t="s">
        <v>556</v>
      </c>
      <c r="CTY220" t="s">
        <v>556</v>
      </c>
      <c r="CTZ220" t="s">
        <v>556</v>
      </c>
      <c r="CUA220" t="s">
        <v>556</v>
      </c>
      <c r="CUB220" t="s">
        <v>556</v>
      </c>
      <c r="CUC220" t="s">
        <v>556</v>
      </c>
      <c r="CUD220" t="s">
        <v>556</v>
      </c>
      <c r="CUE220" t="s">
        <v>556</v>
      </c>
      <c r="CUF220" t="s">
        <v>556</v>
      </c>
      <c r="CUG220" t="s">
        <v>556</v>
      </c>
      <c r="CUH220" t="s">
        <v>556</v>
      </c>
      <c r="CUI220" t="s">
        <v>556</v>
      </c>
      <c r="CUJ220" t="s">
        <v>556</v>
      </c>
      <c r="CUK220" t="s">
        <v>556</v>
      </c>
      <c r="CUL220" t="s">
        <v>556</v>
      </c>
      <c r="CUM220" t="s">
        <v>556</v>
      </c>
      <c r="CUN220" t="s">
        <v>556</v>
      </c>
      <c r="CUO220" t="s">
        <v>556</v>
      </c>
      <c r="CUP220" t="s">
        <v>556</v>
      </c>
      <c r="CUQ220" t="s">
        <v>556</v>
      </c>
      <c r="CUR220" t="s">
        <v>556</v>
      </c>
      <c r="CUS220" t="s">
        <v>556</v>
      </c>
      <c r="CUT220" t="s">
        <v>556</v>
      </c>
      <c r="CUU220" t="s">
        <v>556</v>
      </c>
      <c r="CUV220" t="s">
        <v>556</v>
      </c>
      <c r="CUW220" t="s">
        <v>556</v>
      </c>
      <c r="CUX220" t="s">
        <v>556</v>
      </c>
      <c r="CUY220" t="s">
        <v>556</v>
      </c>
      <c r="CUZ220" t="s">
        <v>556</v>
      </c>
      <c r="CVA220" t="s">
        <v>556</v>
      </c>
      <c r="CVB220" t="s">
        <v>556</v>
      </c>
      <c r="CVC220" t="s">
        <v>556</v>
      </c>
      <c r="CVD220" t="s">
        <v>556</v>
      </c>
      <c r="CVE220" t="s">
        <v>556</v>
      </c>
      <c r="CVF220" t="s">
        <v>556</v>
      </c>
      <c r="CVG220" t="s">
        <v>556</v>
      </c>
      <c r="CVH220" t="s">
        <v>556</v>
      </c>
      <c r="CVI220" t="s">
        <v>556</v>
      </c>
      <c r="CVJ220" t="s">
        <v>556</v>
      </c>
      <c r="CVK220" t="s">
        <v>556</v>
      </c>
      <c r="CVL220" t="s">
        <v>556</v>
      </c>
      <c r="CVM220" t="s">
        <v>556</v>
      </c>
      <c r="CVN220" t="s">
        <v>556</v>
      </c>
      <c r="CVO220" t="s">
        <v>556</v>
      </c>
      <c r="CVP220" t="s">
        <v>556</v>
      </c>
      <c r="CVQ220" t="s">
        <v>556</v>
      </c>
      <c r="CVR220" t="s">
        <v>556</v>
      </c>
      <c r="CVS220" t="s">
        <v>556</v>
      </c>
      <c r="CVT220" t="s">
        <v>556</v>
      </c>
      <c r="CVU220" t="s">
        <v>556</v>
      </c>
      <c r="CVV220" t="s">
        <v>556</v>
      </c>
      <c r="CVW220" t="s">
        <v>556</v>
      </c>
      <c r="CVX220" t="s">
        <v>556</v>
      </c>
      <c r="CVY220" t="s">
        <v>556</v>
      </c>
      <c r="CVZ220" t="s">
        <v>556</v>
      </c>
      <c r="CWA220" t="s">
        <v>556</v>
      </c>
      <c r="CWB220" t="s">
        <v>556</v>
      </c>
      <c r="CWC220" t="s">
        <v>556</v>
      </c>
      <c r="CWD220" t="s">
        <v>556</v>
      </c>
      <c r="CWE220" t="s">
        <v>556</v>
      </c>
      <c r="CWF220" t="s">
        <v>556</v>
      </c>
      <c r="CWG220" t="s">
        <v>556</v>
      </c>
      <c r="CWH220" t="s">
        <v>556</v>
      </c>
      <c r="CWI220" t="s">
        <v>556</v>
      </c>
      <c r="CWJ220" t="s">
        <v>556</v>
      </c>
      <c r="CWK220" t="s">
        <v>556</v>
      </c>
      <c r="CWL220" t="s">
        <v>556</v>
      </c>
      <c r="CWM220" t="s">
        <v>556</v>
      </c>
      <c r="CWN220" t="s">
        <v>556</v>
      </c>
      <c r="CWO220" t="s">
        <v>556</v>
      </c>
      <c r="CWP220" t="s">
        <v>556</v>
      </c>
      <c r="CWQ220" t="s">
        <v>556</v>
      </c>
      <c r="CWR220" t="s">
        <v>556</v>
      </c>
      <c r="CWS220" t="s">
        <v>556</v>
      </c>
      <c r="CWT220" t="s">
        <v>556</v>
      </c>
      <c r="CWU220" t="s">
        <v>556</v>
      </c>
      <c r="CWV220" t="s">
        <v>556</v>
      </c>
      <c r="CWW220" t="s">
        <v>556</v>
      </c>
      <c r="CWX220" t="s">
        <v>556</v>
      </c>
      <c r="CWY220" t="s">
        <v>556</v>
      </c>
      <c r="CWZ220" t="s">
        <v>556</v>
      </c>
      <c r="CXA220" t="s">
        <v>556</v>
      </c>
      <c r="CXB220" t="s">
        <v>556</v>
      </c>
      <c r="CXC220" t="s">
        <v>556</v>
      </c>
      <c r="CXD220" t="s">
        <v>556</v>
      </c>
      <c r="CXE220" t="s">
        <v>556</v>
      </c>
      <c r="CXF220" t="s">
        <v>556</v>
      </c>
      <c r="CXG220" t="s">
        <v>556</v>
      </c>
      <c r="CXH220" t="s">
        <v>556</v>
      </c>
      <c r="CXI220" t="s">
        <v>556</v>
      </c>
      <c r="CXJ220" t="s">
        <v>556</v>
      </c>
      <c r="CXK220" t="s">
        <v>556</v>
      </c>
      <c r="CXL220" t="s">
        <v>556</v>
      </c>
      <c r="CXM220" t="s">
        <v>556</v>
      </c>
      <c r="CXN220" t="s">
        <v>556</v>
      </c>
      <c r="CXO220" t="s">
        <v>556</v>
      </c>
      <c r="CXP220" t="s">
        <v>556</v>
      </c>
      <c r="CXQ220" t="s">
        <v>556</v>
      </c>
      <c r="CXR220" t="s">
        <v>556</v>
      </c>
      <c r="CXS220" t="s">
        <v>556</v>
      </c>
      <c r="CXT220" t="s">
        <v>556</v>
      </c>
      <c r="CXU220" t="s">
        <v>556</v>
      </c>
      <c r="CXV220" t="s">
        <v>556</v>
      </c>
      <c r="CXW220" t="s">
        <v>556</v>
      </c>
      <c r="CXX220" t="s">
        <v>556</v>
      </c>
      <c r="CXY220" t="s">
        <v>556</v>
      </c>
      <c r="CXZ220" t="s">
        <v>556</v>
      </c>
      <c r="CYA220" t="s">
        <v>556</v>
      </c>
      <c r="CYB220" t="s">
        <v>556</v>
      </c>
      <c r="CYC220" t="s">
        <v>556</v>
      </c>
      <c r="CYD220" t="s">
        <v>556</v>
      </c>
      <c r="CYE220" t="s">
        <v>556</v>
      </c>
      <c r="CYF220" t="s">
        <v>556</v>
      </c>
      <c r="CYG220" t="s">
        <v>556</v>
      </c>
      <c r="CYH220" t="s">
        <v>556</v>
      </c>
      <c r="CYI220" t="s">
        <v>556</v>
      </c>
      <c r="CYJ220" t="s">
        <v>556</v>
      </c>
      <c r="CYK220" t="s">
        <v>556</v>
      </c>
      <c r="CYL220" t="s">
        <v>556</v>
      </c>
      <c r="CYM220" t="s">
        <v>556</v>
      </c>
      <c r="CYN220" t="s">
        <v>556</v>
      </c>
      <c r="CYO220" t="s">
        <v>556</v>
      </c>
      <c r="CYP220" t="s">
        <v>556</v>
      </c>
      <c r="CYQ220" t="s">
        <v>556</v>
      </c>
      <c r="CYR220" t="s">
        <v>556</v>
      </c>
      <c r="CYS220" t="s">
        <v>556</v>
      </c>
      <c r="CYT220" t="s">
        <v>556</v>
      </c>
      <c r="CYU220" t="s">
        <v>556</v>
      </c>
      <c r="CYV220" t="s">
        <v>556</v>
      </c>
      <c r="CYW220" t="s">
        <v>556</v>
      </c>
      <c r="CYX220" t="s">
        <v>556</v>
      </c>
      <c r="CYY220" t="s">
        <v>556</v>
      </c>
      <c r="CYZ220" t="s">
        <v>556</v>
      </c>
      <c r="CZA220" t="s">
        <v>556</v>
      </c>
      <c r="CZB220" t="s">
        <v>556</v>
      </c>
      <c r="CZC220" t="s">
        <v>556</v>
      </c>
      <c r="CZD220" t="s">
        <v>556</v>
      </c>
      <c r="CZE220" t="s">
        <v>556</v>
      </c>
      <c r="CZF220" t="s">
        <v>556</v>
      </c>
      <c r="CZG220" t="s">
        <v>556</v>
      </c>
      <c r="CZH220" t="s">
        <v>556</v>
      </c>
      <c r="CZI220" t="s">
        <v>556</v>
      </c>
      <c r="CZJ220" t="s">
        <v>556</v>
      </c>
      <c r="CZK220" t="s">
        <v>556</v>
      </c>
      <c r="CZL220" t="s">
        <v>556</v>
      </c>
      <c r="CZM220" t="s">
        <v>556</v>
      </c>
      <c r="CZN220" t="s">
        <v>556</v>
      </c>
      <c r="CZO220" t="s">
        <v>556</v>
      </c>
      <c r="CZP220" t="s">
        <v>556</v>
      </c>
      <c r="CZQ220" t="s">
        <v>556</v>
      </c>
      <c r="CZR220" t="s">
        <v>556</v>
      </c>
      <c r="CZS220" t="s">
        <v>556</v>
      </c>
      <c r="CZT220" t="s">
        <v>556</v>
      </c>
      <c r="CZU220" t="s">
        <v>556</v>
      </c>
      <c r="CZV220" t="s">
        <v>556</v>
      </c>
      <c r="CZW220" t="s">
        <v>556</v>
      </c>
      <c r="CZX220" t="s">
        <v>556</v>
      </c>
      <c r="CZY220" t="s">
        <v>556</v>
      </c>
      <c r="CZZ220" t="s">
        <v>556</v>
      </c>
      <c r="DAA220" t="s">
        <v>556</v>
      </c>
      <c r="DAB220" t="s">
        <v>556</v>
      </c>
      <c r="DAC220" t="s">
        <v>556</v>
      </c>
      <c r="DAD220" t="s">
        <v>556</v>
      </c>
      <c r="DAE220" t="s">
        <v>556</v>
      </c>
      <c r="DAF220" t="s">
        <v>556</v>
      </c>
      <c r="DAG220" t="s">
        <v>556</v>
      </c>
      <c r="DAH220" t="s">
        <v>556</v>
      </c>
      <c r="DAI220" t="s">
        <v>556</v>
      </c>
      <c r="DAJ220" t="s">
        <v>556</v>
      </c>
      <c r="DAK220" t="s">
        <v>556</v>
      </c>
      <c r="DAL220" t="s">
        <v>556</v>
      </c>
      <c r="DAM220" t="s">
        <v>556</v>
      </c>
      <c r="DAN220" t="s">
        <v>556</v>
      </c>
      <c r="DAO220" t="s">
        <v>556</v>
      </c>
      <c r="DAP220" t="s">
        <v>556</v>
      </c>
      <c r="DAQ220" t="s">
        <v>556</v>
      </c>
      <c r="DAR220" t="s">
        <v>556</v>
      </c>
      <c r="DAS220" t="s">
        <v>556</v>
      </c>
      <c r="DAT220" t="s">
        <v>556</v>
      </c>
      <c r="DAU220" t="s">
        <v>556</v>
      </c>
      <c r="DAV220" t="s">
        <v>556</v>
      </c>
      <c r="DAW220" t="s">
        <v>556</v>
      </c>
      <c r="DAX220" t="s">
        <v>556</v>
      </c>
      <c r="DAY220" t="s">
        <v>556</v>
      </c>
      <c r="DAZ220" t="s">
        <v>556</v>
      </c>
      <c r="DBA220" t="s">
        <v>556</v>
      </c>
      <c r="DBB220" t="s">
        <v>556</v>
      </c>
      <c r="DBC220" t="s">
        <v>556</v>
      </c>
      <c r="DBD220" t="s">
        <v>556</v>
      </c>
      <c r="DBE220" t="s">
        <v>556</v>
      </c>
      <c r="DBF220" t="s">
        <v>556</v>
      </c>
      <c r="DBG220" t="s">
        <v>556</v>
      </c>
      <c r="DBH220" t="s">
        <v>556</v>
      </c>
      <c r="DBI220" t="s">
        <v>556</v>
      </c>
      <c r="DBJ220" t="s">
        <v>556</v>
      </c>
      <c r="DBK220" t="s">
        <v>556</v>
      </c>
      <c r="DBL220" t="s">
        <v>556</v>
      </c>
      <c r="DBM220" t="s">
        <v>556</v>
      </c>
      <c r="DBN220" t="s">
        <v>556</v>
      </c>
      <c r="DBO220" t="s">
        <v>556</v>
      </c>
      <c r="DBP220" t="s">
        <v>556</v>
      </c>
      <c r="DBQ220" t="s">
        <v>556</v>
      </c>
      <c r="DBR220" t="s">
        <v>556</v>
      </c>
      <c r="DBS220" t="s">
        <v>556</v>
      </c>
      <c r="DBT220" t="s">
        <v>556</v>
      </c>
      <c r="DBU220" t="s">
        <v>556</v>
      </c>
      <c r="DBV220" t="s">
        <v>556</v>
      </c>
      <c r="DBW220" t="s">
        <v>556</v>
      </c>
      <c r="DBX220" t="s">
        <v>556</v>
      </c>
      <c r="DBY220" t="s">
        <v>556</v>
      </c>
      <c r="DBZ220" t="s">
        <v>556</v>
      </c>
      <c r="DCA220" t="s">
        <v>556</v>
      </c>
      <c r="DCB220" t="s">
        <v>556</v>
      </c>
      <c r="DCC220" t="s">
        <v>556</v>
      </c>
      <c r="DCD220" t="s">
        <v>556</v>
      </c>
      <c r="DCE220" t="s">
        <v>556</v>
      </c>
      <c r="DCF220" t="s">
        <v>556</v>
      </c>
      <c r="DCG220" t="s">
        <v>556</v>
      </c>
      <c r="DCH220" t="s">
        <v>556</v>
      </c>
      <c r="DCI220" t="s">
        <v>556</v>
      </c>
      <c r="DCJ220" t="s">
        <v>556</v>
      </c>
      <c r="DCK220" t="s">
        <v>556</v>
      </c>
      <c r="DCL220" t="s">
        <v>556</v>
      </c>
      <c r="DCM220" t="s">
        <v>556</v>
      </c>
      <c r="DCN220" t="s">
        <v>556</v>
      </c>
      <c r="DCO220" t="s">
        <v>556</v>
      </c>
      <c r="DCP220" t="s">
        <v>556</v>
      </c>
      <c r="DCQ220" t="s">
        <v>556</v>
      </c>
      <c r="DCR220" t="s">
        <v>556</v>
      </c>
      <c r="DCS220" t="s">
        <v>556</v>
      </c>
      <c r="DCT220" t="s">
        <v>556</v>
      </c>
      <c r="DCU220" t="s">
        <v>556</v>
      </c>
      <c r="DCV220" t="s">
        <v>556</v>
      </c>
      <c r="DCW220" t="s">
        <v>556</v>
      </c>
      <c r="DCX220" t="s">
        <v>556</v>
      </c>
      <c r="DCY220" t="s">
        <v>556</v>
      </c>
      <c r="DCZ220" t="s">
        <v>556</v>
      </c>
      <c r="DDA220" t="s">
        <v>556</v>
      </c>
      <c r="DDB220" t="s">
        <v>556</v>
      </c>
      <c r="DDC220" t="s">
        <v>556</v>
      </c>
      <c r="DDD220" t="s">
        <v>556</v>
      </c>
      <c r="DDE220" t="s">
        <v>556</v>
      </c>
      <c r="DDF220" t="s">
        <v>556</v>
      </c>
      <c r="DDG220" t="s">
        <v>556</v>
      </c>
      <c r="DDH220" t="s">
        <v>556</v>
      </c>
      <c r="DDI220" t="s">
        <v>556</v>
      </c>
      <c r="DDJ220" t="s">
        <v>556</v>
      </c>
      <c r="DDK220" t="s">
        <v>556</v>
      </c>
      <c r="DDL220" t="s">
        <v>556</v>
      </c>
      <c r="DDM220" t="s">
        <v>556</v>
      </c>
      <c r="DDN220" t="s">
        <v>556</v>
      </c>
      <c r="DDO220" t="s">
        <v>556</v>
      </c>
      <c r="DDP220" t="s">
        <v>556</v>
      </c>
      <c r="DDQ220" t="s">
        <v>556</v>
      </c>
      <c r="DDR220" t="s">
        <v>556</v>
      </c>
      <c r="DDS220" t="s">
        <v>556</v>
      </c>
      <c r="DDT220" t="s">
        <v>556</v>
      </c>
      <c r="DDU220" t="s">
        <v>556</v>
      </c>
      <c r="DDV220" t="s">
        <v>556</v>
      </c>
      <c r="DDW220" t="s">
        <v>556</v>
      </c>
      <c r="DDX220" t="s">
        <v>556</v>
      </c>
      <c r="DDY220" t="s">
        <v>556</v>
      </c>
      <c r="DDZ220" t="s">
        <v>556</v>
      </c>
      <c r="DEA220" t="s">
        <v>556</v>
      </c>
      <c r="DEB220" t="s">
        <v>556</v>
      </c>
      <c r="DEC220" t="s">
        <v>556</v>
      </c>
      <c r="DED220" t="s">
        <v>556</v>
      </c>
      <c r="DEE220" t="s">
        <v>556</v>
      </c>
      <c r="DEF220" t="s">
        <v>556</v>
      </c>
      <c r="DEG220" t="s">
        <v>556</v>
      </c>
      <c r="DEH220" t="s">
        <v>556</v>
      </c>
      <c r="DEI220" t="s">
        <v>556</v>
      </c>
      <c r="DEJ220" t="s">
        <v>556</v>
      </c>
      <c r="DEK220" t="s">
        <v>556</v>
      </c>
      <c r="DEL220" t="s">
        <v>556</v>
      </c>
      <c r="DEM220" t="s">
        <v>556</v>
      </c>
      <c r="DEN220" t="s">
        <v>556</v>
      </c>
      <c r="DEO220" t="s">
        <v>556</v>
      </c>
      <c r="DEP220" t="s">
        <v>556</v>
      </c>
      <c r="DEQ220" t="s">
        <v>556</v>
      </c>
      <c r="DER220" t="s">
        <v>556</v>
      </c>
      <c r="DES220" t="s">
        <v>556</v>
      </c>
      <c r="DET220" t="s">
        <v>556</v>
      </c>
      <c r="DEU220" t="s">
        <v>556</v>
      </c>
      <c r="DEV220" t="s">
        <v>556</v>
      </c>
      <c r="DEW220" t="s">
        <v>556</v>
      </c>
      <c r="DEX220" t="s">
        <v>556</v>
      </c>
      <c r="DEY220" t="s">
        <v>556</v>
      </c>
      <c r="DEZ220" t="s">
        <v>556</v>
      </c>
      <c r="DFA220" t="s">
        <v>556</v>
      </c>
      <c r="DFB220" t="s">
        <v>556</v>
      </c>
      <c r="DFC220" t="s">
        <v>556</v>
      </c>
      <c r="DFD220" t="s">
        <v>556</v>
      </c>
      <c r="DFE220" t="s">
        <v>556</v>
      </c>
      <c r="DFF220" t="s">
        <v>556</v>
      </c>
      <c r="DFG220" t="s">
        <v>556</v>
      </c>
      <c r="DFH220" t="s">
        <v>556</v>
      </c>
      <c r="DFI220" t="s">
        <v>556</v>
      </c>
      <c r="DFJ220" t="s">
        <v>556</v>
      </c>
      <c r="DFK220" t="s">
        <v>556</v>
      </c>
      <c r="DFL220" t="s">
        <v>556</v>
      </c>
      <c r="DFM220" t="s">
        <v>556</v>
      </c>
      <c r="DFN220" t="s">
        <v>556</v>
      </c>
      <c r="DFO220" t="s">
        <v>556</v>
      </c>
      <c r="DFP220" t="s">
        <v>556</v>
      </c>
      <c r="DFQ220" t="s">
        <v>556</v>
      </c>
      <c r="DFR220" t="s">
        <v>556</v>
      </c>
      <c r="DFS220" t="s">
        <v>556</v>
      </c>
      <c r="DFT220" t="s">
        <v>556</v>
      </c>
      <c r="DFU220" t="s">
        <v>556</v>
      </c>
      <c r="DFV220" t="s">
        <v>556</v>
      </c>
      <c r="DFW220" t="s">
        <v>556</v>
      </c>
      <c r="DFX220" t="s">
        <v>556</v>
      </c>
      <c r="DFY220" t="s">
        <v>556</v>
      </c>
      <c r="DFZ220" t="s">
        <v>556</v>
      </c>
      <c r="DGA220" t="s">
        <v>556</v>
      </c>
      <c r="DGB220" t="s">
        <v>556</v>
      </c>
      <c r="DGC220" t="s">
        <v>556</v>
      </c>
      <c r="DGD220" t="s">
        <v>556</v>
      </c>
      <c r="DGE220" t="s">
        <v>556</v>
      </c>
      <c r="DGF220" t="s">
        <v>556</v>
      </c>
      <c r="DGG220" t="s">
        <v>556</v>
      </c>
      <c r="DGH220" t="s">
        <v>556</v>
      </c>
      <c r="DGI220" t="s">
        <v>556</v>
      </c>
      <c r="DGJ220" t="s">
        <v>556</v>
      </c>
      <c r="DGK220" t="s">
        <v>556</v>
      </c>
      <c r="DGL220" t="s">
        <v>556</v>
      </c>
      <c r="DGM220" t="s">
        <v>556</v>
      </c>
      <c r="DGN220" t="s">
        <v>556</v>
      </c>
      <c r="DGO220" t="s">
        <v>556</v>
      </c>
      <c r="DGP220" t="s">
        <v>556</v>
      </c>
      <c r="DGQ220" t="s">
        <v>556</v>
      </c>
      <c r="DGR220" t="s">
        <v>556</v>
      </c>
      <c r="DGS220" t="s">
        <v>556</v>
      </c>
      <c r="DGT220" t="s">
        <v>556</v>
      </c>
      <c r="DGU220" t="s">
        <v>556</v>
      </c>
      <c r="DGV220" t="s">
        <v>556</v>
      </c>
      <c r="DGW220" t="s">
        <v>556</v>
      </c>
      <c r="DGX220" t="s">
        <v>556</v>
      </c>
      <c r="DGY220" t="s">
        <v>556</v>
      </c>
      <c r="DGZ220" t="s">
        <v>556</v>
      </c>
      <c r="DHA220" t="s">
        <v>556</v>
      </c>
      <c r="DHB220" t="s">
        <v>556</v>
      </c>
      <c r="DHC220" t="s">
        <v>556</v>
      </c>
      <c r="DHD220" t="s">
        <v>556</v>
      </c>
      <c r="DHE220" t="s">
        <v>556</v>
      </c>
      <c r="DHF220" t="s">
        <v>556</v>
      </c>
      <c r="DHG220" t="s">
        <v>556</v>
      </c>
      <c r="DHH220" t="s">
        <v>556</v>
      </c>
      <c r="DHI220" t="s">
        <v>556</v>
      </c>
      <c r="DHJ220" t="s">
        <v>556</v>
      </c>
      <c r="DHK220" t="s">
        <v>556</v>
      </c>
      <c r="DHL220" t="s">
        <v>556</v>
      </c>
      <c r="DHM220" t="s">
        <v>556</v>
      </c>
      <c r="DHN220" t="s">
        <v>556</v>
      </c>
      <c r="DHO220" t="s">
        <v>556</v>
      </c>
      <c r="DHP220" t="s">
        <v>556</v>
      </c>
      <c r="DHQ220" t="s">
        <v>556</v>
      </c>
      <c r="DHR220" t="s">
        <v>556</v>
      </c>
      <c r="DHS220" t="s">
        <v>556</v>
      </c>
      <c r="DHT220" t="s">
        <v>556</v>
      </c>
      <c r="DHU220" t="s">
        <v>556</v>
      </c>
      <c r="DHV220" t="s">
        <v>556</v>
      </c>
      <c r="DHW220" t="s">
        <v>556</v>
      </c>
      <c r="DHX220" t="s">
        <v>556</v>
      </c>
      <c r="DHY220" t="s">
        <v>556</v>
      </c>
      <c r="DHZ220" t="s">
        <v>556</v>
      </c>
      <c r="DIA220" t="s">
        <v>556</v>
      </c>
      <c r="DIB220" t="s">
        <v>556</v>
      </c>
      <c r="DIC220" t="s">
        <v>556</v>
      </c>
      <c r="DID220" t="s">
        <v>556</v>
      </c>
      <c r="DIE220" t="s">
        <v>556</v>
      </c>
      <c r="DIF220" t="s">
        <v>556</v>
      </c>
      <c r="DIG220" t="s">
        <v>556</v>
      </c>
      <c r="DIH220" t="s">
        <v>556</v>
      </c>
      <c r="DII220" t="s">
        <v>556</v>
      </c>
      <c r="DIJ220" t="s">
        <v>556</v>
      </c>
      <c r="DIK220" t="s">
        <v>556</v>
      </c>
      <c r="DIL220" t="s">
        <v>556</v>
      </c>
      <c r="DIM220" t="s">
        <v>556</v>
      </c>
      <c r="DIN220" t="s">
        <v>556</v>
      </c>
      <c r="DIO220" t="s">
        <v>556</v>
      </c>
      <c r="DIP220" t="s">
        <v>556</v>
      </c>
      <c r="DIQ220" t="s">
        <v>556</v>
      </c>
      <c r="DIR220" t="s">
        <v>556</v>
      </c>
      <c r="DIS220" t="s">
        <v>556</v>
      </c>
      <c r="DIT220" t="s">
        <v>556</v>
      </c>
      <c r="DIU220" t="s">
        <v>556</v>
      </c>
      <c r="DIV220" t="s">
        <v>556</v>
      </c>
      <c r="DIW220" t="s">
        <v>556</v>
      </c>
      <c r="DIX220" t="s">
        <v>556</v>
      </c>
      <c r="DIY220" t="s">
        <v>556</v>
      </c>
      <c r="DIZ220" t="s">
        <v>556</v>
      </c>
      <c r="DJA220" t="s">
        <v>556</v>
      </c>
      <c r="DJB220" t="s">
        <v>556</v>
      </c>
      <c r="DJC220" t="s">
        <v>556</v>
      </c>
      <c r="DJD220" t="s">
        <v>556</v>
      </c>
      <c r="DJE220" t="s">
        <v>556</v>
      </c>
      <c r="DJF220" t="s">
        <v>556</v>
      </c>
      <c r="DJG220" t="s">
        <v>556</v>
      </c>
      <c r="DJH220" t="s">
        <v>556</v>
      </c>
      <c r="DJI220" t="s">
        <v>556</v>
      </c>
      <c r="DJJ220" t="s">
        <v>556</v>
      </c>
      <c r="DJK220" t="s">
        <v>556</v>
      </c>
      <c r="DJL220" t="s">
        <v>556</v>
      </c>
      <c r="DJM220" t="s">
        <v>556</v>
      </c>
      <c r="DJN220" t="s">
        <v>556</v>
      </c>
      <c r="DJO220" t="s">
        <v>556</v>
      </c>
      <c r="DJP220" t="s">
        <v>556</v>
      </c>
      <c r="DJQ220" t="s">
        <v>556</v>
      </c>
      <c r="DJR220" t="s">
        <v>556</v>
      </c>
      <c r="DJS220" t="s">
        <v>556</v>
      </c>
      <c r="DJT220" t="s">
        <v>556</v>
      </c>
      <c r="DJU220" t="s">
        <v>556</v>
      </c>
      <c r="DJV220" t="s">
        <v>556</v>
      </c>
      <c r="DJW220" t="s">
        <v>556</v>
      </c>
      <c r="DJX220" t="s">
        <v>556</v>
      </c>
      <c r="DJY220" t="s">
        <v>556</v>
      </c>
      <c r="DJZ220" t="s">
        <v>556</v>
      </c>
      <c r="DKA220" t="s">
        <v>556</v>
      </c>
      <c r="DKB220" t="s">
        <v>556</v>
      </c>
      <c r="DKC220" t="s">
        <v>556</v>
      </c>
      <c r="DKD220" t="s">
        <v>556</v>
      </c>
      <c r="DKE220" t="s">
        <v>556</v>
      </c>
      <c r="DKF220" t="s">
        <v>556</v>
      </c>
      <c r="DKG220" t="s">
        <v>556</v>
      </c>
      <c r="DKH220" t="s">
        <v>556</v>
      </c>
      <c r="DKI220" t="s">
        <v>556</v>
      </c>
      <c r="DKJ220" t="s">
        <v>556</v>
      </c>
      <c r="DKK220" t="s">
        <v>556</v>
      </c>
      <c r="DKL220" t="s">
        <v>556</v>
      </c>
      <c r="DKM220" t="s">
        <v>556</v>
      </c>
      <c r="DKN220" t="s">
        <v>556</v>
      </c>
      <c r="DKO220" t="s">
        <v>556</v>
      </c>
      <c r="DKP220" t="s">
        <v>556</v>
      </c>
      <c r="DKQ220" t="s">
        <v>556</v>
      </c>
      <c r="DKR220" t="s">
        <v>556</v>
      </c>
      <c r="DKS220" t="s">
        <v>556</v>
      </c>
      <c r="DKT220" t="s">
        <v>556</v>
      </c>
      <c r="DKU220" t="s">
        <v>556</v>
      </c>
      <c r="DKV220" t="s">
        <v>556</v>
      </c>
      <c r="DKW220" t="s">
        <v>556</v>
      </c>
      <c r="DKX220" t="s">
        <v>556</v>
      </c>
      <c r="DKY220" t="s">
        <v>556</v>
      </c>
      <c r="DKZ220" t="s">
        <v>556</v>
      </c>
      <c r="DLA220" t="s">
        <v>556</v>
      </c>
      <c r="DLB220" t="s">
        <v>556</v>
      </c>
      <c r="DLC220" t="s">
        <v>556</v>
      </c>
      <c r="DLD220" t="s">
        <v>556</v>
      </c>
      <c r="DLE220" t="s">
        <v>556</v>
      </c>
      <c r="DLF220" t="s">
        <v>556</v>
      </c>
      <c r="DLG220" t="s">
        <v>556</v>
      </c>
      <c r="DLH220" t="s">
        <v>556</v>
      </c>
      <c r="DLI220" t="s">
        <v>556</v>
      </c>
      <c r="DLJ220" t="s">
        <v>556</v>
      </c>
      <c r="DLK220" t="s">
        <v>556</v>
      </c>
      <c r="DLL220" t="s">
        <v>556</v>
      </c>
      <c r="DLM220" t="s">
        <v>556</v>
      </c>
      <c r="DLN220" t="s">
        <v>556</v>
      </c>
      <c r="DLO220" t="s">
        <v>556</v>
      </c>
      <c r="DLP220" t="s">
        <v>556</v>
      </c>
      <c r="DLQ220" t="s">
        <v>556</v>
      </c>
      <c r="DLR220" t="s">
        <v>556</v>
      </c>
      <c r="DLS220" t="s">
        <v>556</v>
      </c>
      <c r="DLT220" t="s">
        <v>556</v>
      </c>
      <c r="DLU220" t="s">
        <v>556</v>
      </c>
      <c r="DLV220" t="s">
        <v>556</v>
      </c>
      <c r="DLW220" t="s">
        <v>556</v>
      </c>
      <c r="DLX220" t="s">
        <v>556</v>
      </c>
      <c r="DLY220" t="s">
        <v>556</v>
      </c>
      <c r="DLZ220" t="s">
        <v>556</v>
      </c>
      <c r="DMA220" t="s">
        <v>556</v>
      </c>
      <c r="DMB220" t="s">
        <v>556</v>
      </c>
      <c r="DMC220" t="s">
        <v>556</v>
      </c>
      <c r="DMD220" t="s">
        <v>556</v>
      </c>
      <c r="DME220" t="s">
        <v>556</v>
      </c>
      <c r="DMF220" t="s">
        <v>556</v>
      </c>
      <c r="DMG220" t="s">
        <v>556</v>
      </c>
      <c r="DMH220" t="s">
        <v>556</v>
      </c>
      <c r="DMI220" t="s">
        <v>556</v>
      </c>
      <c r="DMJ220" t="s">
        <v>556</v>
      </c>
      <c r="DMK220" t="s">
        <v>556</v>
      </c>
      <c r="DML220" t="s">
        <v>556</v>
      </c>
      <c r="DMM220" t="s">
        <v>556</v>
      </c>
      <c r="DMN220" t="s">
        <v>556</v>
      </c>
      <c r="DMO220" t="s">
        <v>556</v>
      </c>
      <c r="DMP220" t="s">
        <v>556</v>
      </c>
      <c r="DMQ220" t="s">
        <v>556</v>
      </c>
      <c r="DMR220" t="s">
        <v>556</v>
      </c>
      <c r="DMS220" t="s">
        <v>556</v>
      </c>
      <c r="DMT220" t="s">
        <v>556</v>
      </c>
      <c r="DMU220" t="s">
        <v>556</v>
      </c>
      <c r="DMV220" t="s">
        <v>556</v>
      </c>
      <c r="DMW220" t="s">
        <v>556</v>
      </c>
      <c r="DMX220" t="s">
        <v>556</v>
      </c>
      <c r="DMY220" t="s">
        <v>556</v>
      </c>
      <c r="DMZ220" t="s">
        <v>556</v>
      </c>
      <c r="DNA220" t="s">
        <v>556</v>
      </c>
      <c r="DNB220" t="s">
        <v>556</v>
      </c>
      <c r="DNC220" t="s">
        <v>556</v>
      </c>
      <c r="DND220" t="s">
        <v>556</v>
      </c>
      <c r="DNE220" t="s">
        <v>556</v>
      </c>
      <c r="DNF220" t="s">
        <v>556</v>
      </c>
      <c r="DNG220" t="s">
        <v>556</v>
      </c>
      <c r="DNH220" t="s">
        <v>556</v>
      </c>
      <c r="DNI220" t="s">
        <v>556</v>
      </c>
      <c r="DNJ220" t="s">
        <v>556</v>
      </c>
      <c r="DNK220" t="s">
        <v>556</v>
      </c>
      <c r="DNL220" t="s">
        <v>556</v>
      </c>
      <c r="DNM220" t="s">
        <v>556</v>
      </c>
      <c r="DNN220" t="s">
        <v>556</v>
      </c>
      <c r="DNO220" t="s">
        <v>556</v>
      </c>
      <c r="DNP220" t="s">
        <v>556</v>
      </c>
      <c r="DNQ220" t="s">
        <v>556</v>
      </c>
      <c r="DNR220" t="s">
        <v>556</v>
      </c>
      <c r="DNS220" t="s">
        <v>556</v>
      </c>
      <c r="DNT220" t="s">
        <v>556</v>
      </c>
      <c r="DNU220" t="s">
        <v>556</v>
      </c>
      <c r="DNV220" t="s">
        <v>556</v>
      </c>
      <c r="DNW220" t="s">
        <v>556</v>
      </c>
      <c r="DNX220" t="s">
        <v>556</v>
      </c>
      <c r="DNY220" t="s">
        <v>556</v>
      </c>
      <c r="DNZ220" t="s">
        <v>556</v>
      </c>
      <c r="DOA220" t="s">
        <v>556</v>
      </c>
      <c r="DOB220" t="s">
        <v>556</v>
      </c>
      <c r="DOC220" t="s">
        <v>556</v>
      </c>
      <c r="DOD220" t="s">
        <v>556</v>
      </c>
      <c r="DOE220" t="s">
        <v>556</v>
      </c>
      <c r="DOF220" t="s">
        <v>556</v>
      </c>
      <c r="DOG220" t="s">
        <v>556</v>
      </c>
      <c r="DOH220" t="s">
        <v>556</v>
      </c>
      <c r="DOI220" t="s">
        <v>556</v>
      </c>
      <c r="DOJ220" t="s">
        <v>556</v>
      </c>
      <c r="DOK220" t="s">
        <v>556</v>
      </c>
      <c r="DOL220" t="s">
        <v>556</v>
      </c>
      <c r="DOM220" t="s">
        <v>556</v>
      </c>
      <c r="DON220" t="s">
        <v>556</v>
      </c>
      <c r="DOO220" t="s">
        <v>556</v>
      </c>
      <c r="DOP220" t="s">
        <v>556</v>
      </c>
      <c r="DOQ220" t="s">
        <v>556</v>
      </c>
      <c r="DOR220" t="s">
        <v>556</v>
      </c>
      <c r="DOS220" t="s">
        <v>556</v>
      </c>
      <c r="DOT220" t="s">
        <v>556</v>
      </c>
      <c r="DOU220" t="s">
        <v>556</v>
      </c>
      <c r="DOV220" t="s">
        <v>556</v>
      </c>
      <c r="DOW220" t="s">
        <v>556</v>
      </c>
      <c r="DOX220" t="s">
        <v>556</v>
      </c>
      <c r="DOY220" t="s">
        <v>556</v>
      </c>
      <c r="DOZ220" t="s">
        <v>556</v>
      </c>
      <c r="DPA220" t="s">
        <v>556</v>
      </c>
      <c r="DPB220" t="s">
        <v>556</v>
      </c>
      <c r="DPC220" t="s">
        <v>556</v>
      </c>
      <c r="DPD220" t="s">
        <v>556</v>
      </c>
      <c r="DPE220" t="s">
        <v>556</v>
      </c>
      <c r="DPF220" t="s">
        <v>556</v>
      </c>
      <c r="DPG220" t="s">
        <v>556</v>
      </c>
      <c r="DPH220" t="s">
        <v>556</v>
      </c>
      <c r="DPI220" t="s">
        <v>556</v>
      </c>
      <c r="DPJ220" t="s">
        <v>556</v>
      </c>
      <c r="DPK220" t="s">
        <v>556</v>
      </c>
      <c r="DPL220" t="s">
        <v>556</v>
      </c>
      <c r="DPM220" t="s">
        <v>556</v>
      </c>
      <c r="DPN220" t="s">
        <v>556</v>
      </c>
      <c r="DPO220" t="s">
        <v>556</v>
      </c>
      <c r="DPP220" t="s">
        <v>556</v>
      </c>
      <c r="DPQ220" t="s">
        <v>556</v>
      </c>
      <c r="DPR220" t="s">
        <v>556</v>
      </c>
      <c r="DPS220" t="s">
        <v>556</v>
      </c>
      <c r="DPT220" t="s">
        <v>556</v>
      </c>
      <c r="DPU220" t="s">
        <v>556</v>
      </c>
      <c r="DPV220" t="s">
        <v>556</v>
      </c>
      <c r="DPW220" t="s">
        <v>556</v>
      </c>
      <c r="DPX220" t="s">
        <v>556</v>
      </c>
      <c r="DPY220" t="s">
        <v>556</v>
      </c>
      <c r="DPZ220" t="s">
        <v>556</v>
      </c>
      <c r="DQA220" t="s">
        <v>556</v>
      </c>
      <c r="DQB220" t="s">
        <v>556</v>
      </c>
      <c r="DQC220" t="s">
        <v>556</v>
      </c>
      <c r="DQD220" t="s">
        <v>556</v>
      </c>
      <c r="DQE220" t="s">
        <v>556</v>
      </c>
      <c r="DQF220" t="s">
        <v>556</v>
      </c>
      <c r="DQG220" t="s">
        <v>556</v>
      </c>
      <c r="DQH220" t="s">
        <v>556</v>
      </c>
      <c r="DQI220" t="s">
        <v>556</v>
      </c>
      <c r="DQJ220" t="s">
        <v>556</v>
      </c>
      <c r="DQK220" t="s">
        <v>556</v>
      </c>
      <c r="DQL220" t="s">
        <v>556</v>
      </c>
      <c r="DQM220" t="s">
        <v>556</v>
      </c>
      <c r="DQN220" t="s">
        <v>556</v>
      </c>
      <c r="DQO220" t="s">
        <v>556</v>
      </c>
      <c r="DQP220" t="s">
        <v>556</v>
      </c>
      <c r="DQQ220" t="s">
        <v>556</v>
      </c>
      <c r="DQR220" t="s">
        <v>556</v>
      </c>
      <c r="DQS220" t="s">
        <v>556</v>
      </c>
      <c r="DQT220" t="s">
        <v>556</v>
      </c>
      <c r="DQU220" t="s">
        <v>556</v>
      </c>
      <c r="DQV220" t="s">
        <v>556</v>
      </c>
      <c r="DQW220" t="s">
        <v>556</v>
      </c>
      <c r="DQX220" t="s">
        <v>556</v>
      </c>
      <c r="DQY220" t="s">
        <v>556</v>
      </c>
      <c r="DQZ220" t="s">
        <v>556</v>
      </c>
      <c r="DRA220" t="s">
        <v>556</v>
      </c>
      <c r="DRB220" t="s">
        <v>556</v>
      </c>
      <c r="DRC220" t="s">
        <v>556</v>
      </c>
      <c r="DRD220" t="s">
        <v>556</v>
      </c>
      <c r="DRE220" t="s">
        <v>556</v>
      </c>
      <c r="DRF220" t="s">
        <v>556</v>
      </c>
      <c r="DRG220" t="s">
        <v>556</v>
      </c>
      <c r="DRH220" t="s">
        <v>556</v>
      </c>
      <c r="DRI220" t="s">
        <v>556</v>
      </c>
      <c r="DRJ220" t="s">
        <v>556</v>
      </c>
      <c r="DRK220" t="s">
        <v>556</v>
      </c>
      <c r="DRL220" t="s">
        <v>556</v>
      </c>
      <c r="DRM220" t="s">
        <v>556</v>
      </c>
      <c r="DRN220" t="s">
        <v>556</v>
      </c>
      <c r="DRO220" t="s">
        <v>556</v>
      </c>
      <c r="DRP220" t="s">
        <v>556</v>
      </c>
      <c r="DRQ220" t="s">
        <v>556</v>
      </c>
      <c r="DRR220" t="s">
        <v>556</v>
      </c>
      <c r="DRS220" t="s">
        <v>556</v>
      </c>
      <c r="DRT220" t="s">
        <v>556</v>
      </c>
      <c r="DRU220" t="s">
        <v>556</v>
      </c>
      <c r="DRV220" t="s">
        <v>556</v>
      </c>
      <c r="DRW220" t="s">
        <v>556</v>
      </c>
      <c r="DRX220" t="s">
        <v>556</v>
      </c>
      <c r="DRY220" t="s">
        <v>556</v>
      </c>
      <c r="DRZ220" t="s">
        <v>556</v>
      </c>
      <c r="DSA220" t="s">
        <v>556</v>
      </c>
      <c r="DSB220" t="s">
        <v>556</v>
      </c>
      <c r="DSC220" t="s">
        <v>556</v>
      </c>
      <c r="DSD220" t="s">
        <v>556</v>
      </c>
      <c r="DSE220" t="s">
        <v>556</v>
      </c>
      <c r="DSF220" t="s">
        <v>556</v>
      </c>
      <c r="DSG220" t="s">
        <v>556</v>
      </c>
      <c r="DSH220" t="s">
        <v>556</v>
      </c>
      <c r="DSI220" t="s">
        <v>556</v>
      </c>
      <c r="DSJ220" t="s">
        <v>556</v>
      </c>
      <c r="DSK220" t="s">
        <v>556</v>
      </c>
      <c r="DSL220" t="s">
        <v>556</v>
      </c>
      <c r="DSM220" t="s">
        <v>556</v>
      </c>
      <c r="DSN220" t="s">
        <v>556</v>
      </c>
      <c r="DSO220" t="s">
        <v>556</v>
      </c>
      <c r="DSP220" t="s">
        <v>556</v>
      </c>
      <c r="DSQ220" t="s">
        <v>556</v>
      </c>
      <c r="DSR220" t="s">
        <v>556</v>
      </c>
      <c r="DSS220" t="s">
        <v>556</v>
      </c>
      <c r="DST220" t="s">
        <v>556</v>
      </c>
      <c r="DSU220" t="s">
        <v>556</v>
      </c>
      <c r="DSV220" t="s">
        <v>556</v>
      </c>
      <c r="DSW220" t="s">
        <v>556</v>
      </c>
      <c r="DSX220" t="s">
        <v>556</v>
      </c>
      <c r="DSY220" t="s">
        <v>556</v>
      </c>
      <c r="DSZ220" t="s">
        <v>556</v>
      </c>
      <c r="DTA220" t="s">
        <v>556</v>
      </c>
      <c r="DTB220" t="s">
        <v>556</v>
      </c>
      <c r="DTC220" t="s">
        <v>556</v>
      </c>
      <c r="DTD220" t="s">
        <v>556</v>
      </c>
      <c r="DTE220" t="s">
        <v>556</v>
      </c>
      <c r="DTF220" t="s">
        <v>556</v>
      </c>
      <c r="DTG220" t="s">
        <v>556</v>
      </c>
      <c r="DTH220" t="s">
        <v>556</v>
      </c>
      <c r="DTI220" t="s">
        <v>556</v>
      </c>
      <c r="DTJ220" t="s">
        <v>556</v>
      </c>
      <c r="DTK220" t="s">
        <v>556</v>
      </c>
      <c r="DTL220" t="s">
        <v>556</v>
      </c>
      <c r="DTM220" t="s">
        <v>556</v>
      </c>
      <c r="DTN220" t="s">
        <v>556</v>
      </c>
      <c r="DTO220" t="s">
        <v>556</v>
      </c>
      <c r="DTP220" t="s">
        <v>556</v>
      </c>
      <c r="DTQ220" t="s">
        <v>556</v>
      </c>
      <c r="DTR220" t="s">
        <v>556</v>
      </c>
      <c r="DTS220" t="s">
        <v>556</v>
      </c>
      <c r="DTT220" t="s">
        <v>556</v>
      </c>
      <c r="DTU220" t="s">
        <v>556</v>
      </c>
      <c r="DTV220" t="s">
        <v>556</v>
      </c>
      <c r="DTW220" t="s">
        <v>556</v>
      </c>
      <c r="DTX220" t="s">
        <v>556</v>
      </c>
      <c r="DTY220" t="s">
        <v>556</v>
      </c>
      <c r="DTZ220" t="s">
        <v>556</v>
      </c>
      <c r="DUA220" t="s">
        <v>556</v>
      </c>
      <c r="DUB220" t="s">
        <v>556</v>
      </c>
      <c r="DUC220" t="s">
        <v>556</v>
      </c>
      <c r="DUD220" t="s">
        <v>556</v>
      </c>
      <c r="DUE220" t="s">
        <v>556</v>
      </c>
      <c r="DUF220" t="s">
        <v>556</v>
      </c>
      <c r="DUG220" t="s">
        <v>556</v>
      </c>
      <c r="DUH220" t="s">
        <v>556</v>
      </c>
      <c r="DUI220" t="s">
        <v>556</v>
      </c>
      <c r="DUJ220" t="s">
        <v>556</v>
      </c>
      <c r="DUK220" t="s">
        <v>556</v>
      </c>
      <c r="DUL220" t="s">
        <v>556</v>
      </c>
      <c r="DUM220" t="s">
        <v>556</v>
      </c>
      <c r="DUN220" t="s">
        <v>556</v>
      </c>
      <c r="DUO220" t="s">
        <v>556</v>
      </c>
      <c r="DUP220" t="s">
        <v>556</v>
      </c>
      <c r="DUQ220" t="s">
        <v>556</v>
      </c>
      <c r="DUR220" t="s">
        <v>556</v>
      </c>
      <c r="DUS220" t="s">
        <v>556</v>
      </c>
      <c r="DUT220" t="s">
        <v>556</v>
      </c>
      <c r="DUU220" t="s">
        <v>556</v>
      </c>
      <c r="DUV220" t="s">
        <v>556</v>
      </c>
      <c r="DUW220" t="s">
        <v>556</v>
      </c>
      <c r="DUX220" t="s">
        <v>556</v>
      </c>
      <c r="DUY220" t="s">
        <v>556</v>
      </c>
      <c r="DUZ220" t="s">
        <v>556</v>
      </c>
      <c r="DVA220" t="s">
        <v>556</v>
      </c>
      <c r="DVB220" t="s">
        <v>556</v>
      </c>
      <c r="DVC220" t="s">
        <v>556</v>
      </c>
      <c r="DVD220" t="s">
        <v>556</v>
      </c>
      <c r="DVE220" t="s">
        <v>556</v>
      </c>
      <c r="DVF220" t="s">
        <v>556</v>
      </c>
      <c r="DVG220" t="s">
        <v>556</v>
      </c>
      <c r="DVH220" t="s">
        <v>556</v>
      </c>
      <c r="DVI220" t="s">
        <v>556</v>
      </c>
      <c r="DVJ220" t="s">
        <v>556</v>
      </c>
      <c r="DVK220" t="s">
        <v>556</v>
      </c>
      <c r="DVL220" t="s">
        <v>556</v>
      </c>
      <c r="DVM220" t="s">
        <v>556</v>
      </c>
      <c r="DVN220" t="s">
        <v>556</v>
      </c>
      <c r="DVO220" t="s">
        <v>556</v>
      </c>
      <c r="DVP220" t="s">
        <v>556</v>
      </c>
      <c r="DVQ220" t="s">
        <v>556</v>
      </c>
      <c r="DVR220" t="s">
        <v>556</v>
      </c>
      <c r="DVS220" t="s">
        <v>556</v>
      </c>
      <c r="DVT220" t="s">
        <v>556</v>
      </c>
      <c r="DVU220" t="s">
        <v>556</v>
      </c>
      <c r="DVV220" t="s">
        <v>556</v>
      </c>
      <c r="DVW220" t="s">
        <v>556</v>
      </c>
      <c r="DVX220" t="s">
        <v>556</v>
      </c>
      <c r="DVY220" t="s">
        <v>556</v>
      </c>
      <c r="DVZ220" t="s">
        <v>556</v>
      </c>
      <c r="DWA220" t="s">
        <v>556</v>
      </c>
      <c r="DWB220" t="s">
        <v>556</v>
      </c>
      <c r="DWC220" t="s">
        <v>556</v>
      </c>
      <c r="DWD220" t="s">
        <v>556</v>
      </c>
      <c r="DWE220" t="s">
        <v>556</v>
      </c>
      <c r="DWF220" t="s">
        <v>556</v>
      </c>
      <c r="DWG220" t="s">
        <v>556</v>
      </c>
      <c r="DWH220" t="s">
        <v>556</v>
      </c>
      <c r="DWI220" t="s">
        <v>556</v>
      </c>
      <c r="DWJ220" t="s">
        <v>556</v>
      </c>
      <c r="DWK220" t="s">
        <v>556</v>
      </c>
      <c r="DWL220" t="s">
        <v>556</v>
      </c>
      <c r="DWM220" t="s">
        <v>556</v>
      </c>
      <c r="DWN220" t="s">
        <v>556</v>
      </c>
      <c r="DWO220" t="s">
        <v>556</v>
      </c>
      <c r="DWP220" t="s">
        <v>556</v>
      </c>
      <c r="DWQ220" t="s">
        <v>556</v>
      </c>
      <c r="DWR220" t="s">
        <v>556</v>
      </c>
      <c r="DWS220" t="s">
        <v>556</v>
      </c>
      <c r="DWT220" t="s">
        <v>556</v>
      </c>
      <c r="DWU220" t="s">
        <v>556</v>
      </c>
      <c r="DWV220" t="s">
        <v>556</v>
      </c>
      <c r="DWW220" t="s">
        <v>556</v>
      </c>
      <c r="DWX220" t="s">
        <v>556</v>
      </c>
      <c r="DWY220" t="s">
        <v>556</v>
      </c>
      <c r="DWZ220" t="s">
        <v>556</v>
      </c>
      <c r="DXA220" t="s">
        <v>556</v>
      </c>
      <c r="DXB220" t="s">
        <v>556</v>
      </c>
      <c r="DXC220" t="s">
        <v>556</v>
      </c>
      <c r="DXD220" t="s">
        <v>556</v>
      </c>
      <c r="DXE220" t="s">
        <v>556</v>
      </c>
      <c r="DXF220" t="s">
        <v>556</v>
      </c>
      <c r="DXG220" t="s">
        <v>556</v>
      </c>
      <c r="DXH220" t="s">
        <v>556</v>
      </c>
      <c r="DXI220" t="s">
        <v>556</v>
      </c>
      <c r="DXJ220" t="s">
        <v>556</v>
      </c>
      <c r="DXK220" t="s">
        <v>556</v>
      </c>
      <c r="DXL220" t="s">
        <v>556</v>
      </c>
      <c r="DXM220" t="s">
        <v>556</v>
      </c>
      <c r="DXN220" t="s">
        <v>556</v>
      </c>
      <c r="DXO220" t="s">
        <v>556</v>
      </c>
      <c r="DXP220" t="s">
        <v>556</v>
      </c>
      <c r="DXQ220" t="s">
        <v>556</v>
      </c>
      <c r="DXR220" t="s">
        <v>556</v>
      </c>
      <c r="DXS220" t="s">
        <v>556</v>
      </c>
      <c r="DXT220" t="s">
        <v>556</v>
      </c>
      <c r="DXU220" t="s">
        <v>556</v>
      </c>
      <c r="DXV220" t="s">
        <v>556</v>
      </c>
      <c r="DXW220" t="s">
        <v>556</v>
      </c>
      <c r="DXX220" t="s">
        <v>556</v>
      </c>
      <c r="DXY220" t="s">
        <v>556</v>
      </c>
      <c r="DXZ220" t="s">
        <v>556</v>
      </c>
      <c r="DYA220" t="s">
        <v>556</v>
      </c>
      <c r="DYB220" t="s">
        <v>556</v>
      </c>
      <c r="DYC220" t="s">
        <v>556</v>
      </c>
      <c r="DYD220" t="s">
        <v>556</v>
      </c>
      <c r="DYE220" t="s">
        <v>556</v>
      </c>
      <c r="DYF220" t="s">
        <v>556</v>
      </c>
      <c r="DYG220" t="s">
        <v>556</v>
      </c>
      <c r="DYH220" t="s">
        <v>556</v>
      </c>
      <c r="DYI220" t="s">
        <v>556</v>
      </c>
      <c r="DYJ220" t="s">
        <v>556</v>
      </c>
      <c r="DYK220" t="s">
        <v>556</v>
      </c>
      <c r="DYL220" t="s">
        <v>556</v>
      </c>
      <c r="DYM220" t="s">
        <v>556</v>
      </c>
      <c r="DYN220" t="s">
        <v>556</v>
      </c>
      <c r="DYO220" t="s">
        <v>556</v>
      </c>
      <c r="DYP220" t="s">
        <v>556</v>
      </c>
      <c r="DYQ220" t="s">
        <v>556</v>
      </c>
      <c r="DYR220" t="s">
        <v>556</v>
      </c>
      <c r="DYS220" t="s">
        <v>556</v>
      </c>
      <c r="DYT220" t="s">
        <v>556</v>
      </c>
      <c r="DYU220" t="s">
        <v>556</v>
      </c>
      <c r="DYV220" t="s">
        <v>556</v>
      </c>
      <c r="DYW220" t="s">
        <v>556</v>
      </c>
      <c r="DYX220" t="s">
        <v>556</v>
      </c>
      <c r="DYY220" t="s">
        <v>556</v>
      </c>
      <c r="DYZ220" t="s">
        <v>556</v>
      </c>
      <c r="DZA220" t="s">
        <v>556</v>
      </c>
      <c r="DZB220" t="s">
        <v>556</v>
      </c>
      <c r="DZC220" t="s">
        <v>556</v>
      </c>
      <c r="DZD220" t="s">
        <v>556</v>
      </c>
      <c r="DZE220" t="s">
        <v>556</v>
      </c>
      <c r="DZF220" t="s">
        <v>556</v>
      </c>
      <c r="DZG220" t="s">
        <v>556</v>
      </c>
      <c r="DZH220" t="s">
        <v>556</v>
      </c>
      <c r="DZI220" t="s">
        <v>556</v>
      </c>
      <c r="DZJ220" t="s">
        <v>556</v>
      </c>
      <c r="DZK220" t="s">
        <v>556</v>
      </c>
      <c r="DZL220" t="s">
        <v>556</v>
      </c>
      <c r="DZM220" t="s">
        <v>556</v>
      </c>
      <c r="DZN220" t="s">
        <v>556</v>
      </c>
      <c r="DZO220" t="s">
        <v>556</v>
      </c>
      <c r="DZP220" t="s">
        <v>556</v>
      </c>
      <c r="DZQ220" t="s">
        <v>556</v>
      </c>
      <c r="DZR220" t="s">
        <v>556</v>
      </c>
      <c r="DZS220" t="s">
        <v>556</v>
      </c>
      <c r="DZT220" t="s">
        <v>556</v>
      </c>
      <c r="DZU220" t="s">
        <v>556</v>
      </c>
      <c r="DZV220" t="s">
        <v>556</v>
      </c>
      <c r="DZW220" t="s">
        <v>556</v>
      </c>
      <c r="DZX220" t="s">
        <v>556</v>
      </c>
      <c r="DZY220" t="s">
        <v>556</v>
      </c>
      <c r="DZZ220" t="s">
        <v>556</v>
      </c>
      <c r="EAA220" t="s">
        <v>556</v>
      </c>
      <c r="EAB220" t="s">
        <v>556</v>
      </c>
      <c r="EAC220" t="s">
        <v>556</v>
      </c>
      <c r="EAD220" t="s">
        <v>556</v>
      </c>
      <c r="EAE220" t="s">
        <v>556</v>
      </c>
      <c r="EAF220" t="s">
        <v>556</v>
      </c>
      <c r="EAG220" t="s">
        <v>556</v>
      </c>
      <c r="EAH220" t="s">
        <v>556</v>
      </c>
      <c r="EAI220" t="s">
        <v>556</v>
      </c>
      <c r="EAJ220" t="s">
        <v>556</v>
      </c>
      <c r="EAK220" t="s">
        <v>556</v>
      </c>
      <c r="EAL220" t="s">
        <v>556</v>
      </c>
      <c r="EAM220" t="s">
        <v>556</v>
      </c>
      <c r="EAN220" t="s">
        <v>556</v>
      </c>
      <c r="EAO220" t="s">
        <v>556</v>
      </c>
      <c r="EAP220" t="s">
        <v>556</v>
      </c>
      <c r="EAQ220" t="s">
        <v>556</v>
      </c>
      <c r="EAR220" t="s">
        <v>556</v>
      </c>
      <c r="EAS220" t="s">
        <v>556</v>
      </c>
      <c r="EAT220" t="s">
        <v>556</v>
      </c>
      <c r="EAU220" t="s">
        <v>556</v>
      </c>
      <c r="EAV220" t="s">
        <v>556</v>
      </c>
      <c r="EAW220" t="s">
        <v>556</v>
      </c>
      <c r="EAX220" t="s">
        <v>556</v>
      </c>
      <c r="EAY220" t="s">
        <v>556</v>
      </c>
      <c r="EAZ220" t="s">
        <v>556</v>
      </c>
      <c r="EBA220" t="s">
        <v>556</v>
      </c>
      <c r="EBB220" t="s">
        <v>556</v>
      </c>
      <c r="EBC220" t="s">
        <v>556</v>
      </c>
      <c r="EBD220" t="s">
        <v>556</v>
      </c>
      <c r="EBE220" t="s">
        <v>556</v>
      </c>
      <c r="EBF220" t="s">
        <v>556</v>
      </c>
      <c r="EBG220" t="s">
        <v>556</v>
      </c>
      <c r="EBH220" t="s">
        <v>556</v>
      </c>
      <c r="EBI220" t="s">
        <v>556</v>
      </c>
      <c r="EBJ220" t="s">
        <v>556</v>
      </c>
      <c r="EBK220" t="s">
        <v>556</v>
      </c>
      <c r="EBL220" t="s">
        <v>556</v>
      </c>
      <c r="EBM220" t="s">
        <v>556</v>
      </c>
      <c r="EBN220" t="s">
        <v>556</v>
      </c>
      <c r="EBO220" t="s">
        <v>556</v>
      </c>
      <c r="EBP220" t="s">
        <v>556</v>
      </c>
      <c r="EBQ220" t="s">
        <v>556</v>
      </c>
      <c r="EBR220" t="s">
        <v>556</v>
      </c>
      <c r="EBS220" t="s">
        <v>556</v>
      </c>
      <c r="EBT220" t="s">
        <v>556</v>
      </c>
      <c r="EBU220" t="s">
        <v>556</v>
      </c>
      <c r="EBV220" t="s">
        <v>556</v>
      </c>
      <c r="EBW220" t="s">
        <v>556</v>
      </c>
      <c r="EBX220" t="s">
        <v>556</v>
      </c>
      <c r="EBY220" t="s">
        <v>556</v>
      </c>
      <c r="EBZ220" t="s">
        <v>556</v>
      </c>
      <c r="ECA220" t="s">
        <v>556</v>
      </c>
      <c r="ECB220" t="s">
        <v>556</v>
      </c>
      <c r="ECC220" t="s">
        <v>556</v>
      </c>
      <c r="ECD220" t="s">
        <v>556</v>
      </c>
      <c r="ECE220" t="s">
        <v>556</v>
      </c>
      <c r="ECF220" t="s">
        <v>556</v>
      </c>
      <c r="ECG220" t="s">
        <v>556</v>
      </c>
      <c r="ECH220" t="s">
        <v>556</v>
      </c>
      <c r="ECI220" t="s">
        <v>556</v>
      </c>
      <c r="ECJ220" t="s">
        <v>556</v>
      </c>
      <c r="ECK220" t="s">
        <v>556</v>
      </c>
      <c r="ECL220" t="s">
        <v>556</v>
      </c>
      <c r="ECM220" t="s">
        <v>556</v>
      </c>
      <c r="ECN220" t="s">
        <v>556</v>
      </c>
      <c r="ECO220" t="s">
        <v>556</v>
      </c>
      <c r="ECP220" t="s">
        <v>556</v>
      </c>
      <c r="ECQ220" t="s">
        <v>556</v>
      </c>
      <c r="ECR220" t="s">
        <v>556</v>
      </c>
      <c r="ECS220" t="s">
        <v>556</v>
      </c>
      <c r="ECT220" t="s">
        <v>556</v>
      </c>
      <c r="ECU220" t="s">
        <v>556</v>
      </c>
      <c r="ECV220" t="s">
        <v>556</v>
      </c>
      <c r="ECW220" t="s">
        <v>556</v>
      </c>
      <c r="ECX220" t="s">
        <v>556</v>
      </c>
      <c r="ECY220" t="s">
        <v>556</v>
      </c>
      <c r="ECZ220" t="s">
        <v>556</v>
      </c>
      <c r="EDA220" t="s">
        <v>556</v>
      </c>
      <c r="EDB220" t="s">
        <v>556</v>
      </c>
      <c r="EDC220" t="s">
        <v>556</v>
      </c>
      <c r="EDD220" t="s">
        <v>556</v>
      </c>
      <c r="EDE220" t="s">
        <v>556</v>
      </c>
      <c r="EDF220" t="s">
        <v>556</v>
      </c>
      <c r="EDG220" t="s">
        <v>556</v>
      </c>
      <c r="EDH220" t="s">
        <v>556</v>
      </c>
      <c r="EDI220" t="s">
        <v>556</v>
      </c>
      <c r="EDJ220" t="s">
        <v>556</v>
      </c>
      <c r="EDK220" t="s">
        <v>556</v>
      </c>
      <c r="EDL220" t="s">
        <v>556</v>
      </c>
      <c r="EDM220" t="s">
        <v>556</v>
      </c>
      <c r="EDN220" t="s">
        <v>556</v>
      </c>
      <c r="EDO220" t="s">
        <v>556</v>
      </c>
      <c r="EDP220" t="s">
        <v>556</v>
      </c>
      <c r="EDQ220" t="s">
        <v>556</v>
      </c>
      <c r="EDR220" t="s">
        <v>556</v>
      </c>
      <c r="EDS220" t="s">
        <v>556</v>
      </c>
      <c r="EDT220" t="s">
        <v>556</v>
      </c>
      <c r="EDU220" t="s">
        <v>556</v>
      </c>
      <c r="EDV220" t="s">
        <v>556</v>
      </c>
      <c r="EDW220" t="s">
        <v>556</v>
      </c>
      <c r="EDX220" t="s">
        <v>556</v>
      </c>
      <c r="EDY220" t="s">
        <v>556</v>
      </c>
      <c r="EDZ220" t="s">
        <v>556</v>
      </c>
      <c r="EEA220" t="s">
        <v>556</v>
      </c>
      <c r="EEB220" t="s">
        <v>556</v>
      </c>
      <c r="EEC220" t="s">
        <v>556</v>
      </c>
      <c r="EED220" t="s">
        <v>556</v>
      </c>
      <c r="EEE220" t="s">
        <v>556</v>
      </c>
      <c r="EEF220" t="s">
        <v>556</v>
      </c>
      <c r="EEG220" t="s">
        <v>556</v>
      </c>
      <c r="EEH220" t="s">
        <v>556</v>
      </c>
      <c r="EEI220" t="s">
        <v>556</v>
      </c>
      <c r="EEJ220" t="s">
        <v>556</v>
      </c>
      <c r="EEK220" t="s">
        <v>556</v>
      </c>
      <c r="EEL220" t="s">
        <v>556</v>
      </c>
      <c r="EEM220" t="s">
        <v>556</v>
      </c>
      <c r="EEN220" t="s">
        <v>556</v>
      </c>
      <c r="EEO220" t="s">
        <v>556</v>
      </c>
      <c r="EEP220" t="s">
        <v>556</v>
      </c>
      <c r="EEQ220" t="s">
        <v>556</v>
      </c>
      <c r="EER220" t="s">
        <v>556</v>
      </c>
      <c r="EES220" t="s">
        <v>556</v>
      </c>
      <c r="EET220" t="s">
        <v>556</v>
      </c>
      <c r="EEU220" t="s">
        <v>556</v>
      </c>
      <c r="EEV220" t="s">
        <v>556</v>
      </c>
      <c r="EEW220" t="s">
        <v>556</v>
      </c>
      <c r="EEX220" t="s">
        <v>556</v>
      </c>
      <c r="EEY220" t="s">
        <v>556</v>
      </c>
      <c r="EEZ220" t="s">
        <v>556</v>
      </c>
      <c r="EFA220" t="s">
        <v>556</v>
      </c>
      <c r="EFB220" t="s">
        <v>556</v>
      </c>
      <c r="EFC220" t="s">
        <v>556</v>
      </c>
      <c r="EFD220" t="s">
        <v>556</v>
      </c>
      <c r="EFE220" t="s">
        <v>556</v>
      </c>
      <c r="EFF220" t="s">
        <v>556</v>
      </c>
      <c r="EFG220" t="s">
        <v>556</v>
      </c>
      <c r="EFH220" t="s">
        <v>556</v>
      </c>
      <c r="EFI220" t="s">
        <v>556</v>
      </c>
      <c r="EFJ220" t="s">
        <v>556</v>
      </c>
      <c r="EFK220" t="s">
        <v>556</v>
      </c>
      <c r="EFL220" t="s">
        <v>556</v>
      </c>
      <c r="EFM220" t="s">
        <v>556</v>
      </c>
      <c r="EFN220" t="s">
        <v>556</v>
      </c>
      <c r="EFO220" t="s">
        <v>556</v>
      </c>
      <c r="EFP220" t="s">
        <v>556</v>
      </c>
      <c r="EFQ220" t="s">
        <v>556</v>
      </c>
      <c r="EFR220" t="s">
        <v>556</v>
      </c>
      <c r="EFS220" t="s">
        <v>556</v>
      </c>
      <c r="EFT220" t="s">
        <v>556</v>
      </c>
      <c r="EFU220" t="s">
        <v>556</v>
      </c>
      <c r="EFV220" t="s">
        <v>556</v>
      </c>
      <c r="EFW220" t="s">
        <v>556</v>
      </c>
      <c r="EFX220" t="s">
        <v>556</v>
      </c>
      <c r="EFY220" t="s">
        <v>556</v>
      </c>
      <c r="EFZ220" t="s">
        <v>556</v>
      </c>
      <c r="EGA220" t="s">
        <v>556</v>
      </c>
      <c r="EGB220" t="s">
        <v>556</v>
      </c>
      <c r="EGC220" t="s">
        <v>556</v>
      </c>
      <c r="EGD220" t="s">
        <v>556</v>
      </c>
      <c r="EGE220" t="s">
        <v>556</v>
      </c>
      <c r="EGF220" t="s">
        <v>556</v>
      </c>
      <c r="EGG220" t="s">
        <v>556</v>
      </c>
      <c r="EGH220" t="s">
        <v>556</v>
      </c>
      <c r="EGI220" t="s">
        <v>556</v>
      </c>
      <c r="EGJ220" t="s">
        <v>556</v>
      </c>
      <c r="EGK220" t="s">
        <v>556</v>
      </c>
      <c r="EGL220" t="s">
        <v>556</v>
      </c>
      <c r="EGM220" t="s">
        <v>556</v>
      </c>
      <c r="EGN220" t="s">
        <v>556</v>
      </c>
      <c r="EGO220" t="s">
        <v>556</v>
      </c>
      <c r="EGP220" t="s">
        <v>556</v>
      </c>
      <c r="EGQ220" t="s">
        <v>556</v>
      </c>
      <c r="EGR220" t="s">
        <v>556</v>
      </c>
      <c r="EGS220" t="s">
        <v>556</v>
      </c>
      <c r="EGT220" t="s">
        <v>556</v>
      </c>
      <c r="EGU220" t="s">
        <v>556</v>
      </c>
      <c r="EGV220" t="s">
        <v>556</v>
      </c>
      <c r="EGW220" t="s">
        <v>556</v>
      </c>
      <c r="EGX220" t="s">
        <v>556</v>
      </c>
      <c r="EGY220" t="s">
        <v>556</v>
      </c>
      <c r="EGZ220" t="s">
        <v>556</v>
      </c>
      <c r="EHA220" t="s">
        <v>556</v>
      </c>
      <c r="EHB220" t="s">
        <v>556</v>
      </c>
      <c r="EHC220" t="s">
        <v>556</v>
      </c>
      <c r="EHD220" t="s">
        <v>556</v>
      </c>
      <c r="EHE220" t="s">
        <v>556</v>
      </c>
      <c r="EHF220" t="s">
        <v>556</v>
      </c>
      <c r="EHG220" t="s">
        <v>556</v>
      </c>
      <c r="EHH220" t="s">
        <v>556</v>
      </c>
      <c r="EHI220" t="s">
        <v>556</v>
      </c>
      <c r="EHJ220" t="s">
        <v>556</v>
      </c>
      <c r="EHK220" t="s">
        <v>556</v>
      </c>
      <c r="EHL220" t="s">
        <v>556</v>
      </c>
      <c r="EHM220" t="s">
        <v>556</v>
      </c>
      <c r="EHN220" t="s">
        <v>556</v>
      </c>
      <c r="EHO220" t="s">
        <v>556</v>
      </c>
      <c r="EHP220" t="s">
        <v>556</v>
      </c>
      <c r="EHQ220" t="s">
        <v>556</v>
      </c>
      <c r="EHR220" t="s">
        <v>556</v>
      </c>
      <c r="EHS220" t="s">
        <v>556</v>
      </c>
      <c r="EHT220" t="s">
        <v>556</v>
      </c>
      <c r="EHU220" t="s">
        <v>556</v>
      </c>
      <c r="EHV220" t="s">
        <v>556</v>
      </c>
      <c r="EHW220" t="s">
        <v>556</v>
      </c>
      <c r="EHX220" t="s">
        <v>556</v>
      </c>
      <c r="EHY220" t="s">
        <v>556</v>
      </c>
      <c r="EHZ220" t="s">
        <v>556</v>
      </c>
      <c r="EIA220" t="s">
        <v>556</v>
      </c>
      <c r="EIB220" t="s">
        <v>556</v>
      </c>
      <c r="EIC220" t="s">
        <v>556</v>
      </c>
      <c r="EID220" t="s">
        <v>556</v>
      </c>
      <c r="EIE220" t="s">
        <v>556</v>
      </c>
      <c r="EIF220" t="s">
        <v>556</v>
      </c>
      <c r="EIG220" t="s">
        <v>556</v>
      </c>
      <c r="EIH220" t="s">
        <v>556</v>
      </c>
      <c r="EII220" t="s">
        <v>556</v>
      </c>
      <c r="EIJ220" t="s">
        <v>556</v>
      </c>
      <c r="EIK220" t="s">
        <v>556</v>
      </c>
      <c r="EIL220" t="s">
        <v>556</v>
      </c>
      <c r="EIM220" t="s">
        <v>556</v>
      </c>
      <c r="EIN220" t="s">
        <v>556</v>
      </c>
      <c r="EIO220" t="s">
        <v>556</v>
      </c>
      <c r="EIP220" t="s">
        <v>556</v>
      </c>
      <c r="EIQ220" t="s">
        <v>556</v>
      </c>
      <c r="EIR220" t="s">
        <v>556</v>
      </c>
      <c r="EIS220" t="s">
        <v>556</v>
      </c>
      <c r="EIT220" t="s">
        <v>556</v>
      </c>
      <c r="EIU220" t="s">
        <v>556</v>
      </c>
      <c r="EIV220" t="s">
        <v>556</v>
      </c>
      <c r="EIW220" t="s">
        <v>556</v>
      </c>
      <c r="EIX220" t="s">
        <v>556</v>
      </c>
      <c r="EIY220" t="s">
        <v>556</v>
      </c>
      <c r="EIZ220" t="s">
        <v>556</v>
      </c>
      <c r="EJA220" t="s">
        <v>556</v>
      </c>
      <c r="EJB220" t="s">
        <v>556</v>
      </c>
      <c r="EJC220" t="s">
        <v>556</v>
      </c>
      <c r="EJD220" t="s">
        <v>556</v>
      </c>
      <c r="EJE220" t="s">
        <v>556</v>
      </c>
      <c r="EJF220" t="s">
        <v>556</v>
      </c>
      <c r="EJG220" t="s">
        <v>556</v>
      </c>
      <c r="EJH220" t="s">
        <v>556</v>
      </c>
      <c r="EJI220" t="s">
        <v>556</v>
      </c>
      <c r="EJJ220" t="s">
        <v>556</v>
      </c>
      <c r="EJK220" t="s">
        <v>556</v>
      </c>
      <c r="EJL220" t="s">
        <v>556</v>
      </c>
      <c r="EJM220" t="s">
        <v>556</v>
      </c>
      <c r="EJN220" t="s">
        <v>556</v>
      </c>
      <c r="EJO220" t="s">
        <v>556</v>
      </c>
      <c r="EJP220" t="s">
        <v>556</v>
      </c>
      <c r="EJQ220" t="s">
        <v>556</v>
      </c>
      <c r="EJR220" t="s">
        <v>556</v>
      </c>
      <c r="EJS220" t="s">
        <v>556</v>
      </c>
      <c r="EJT220" t="s">
        <v>556</v>
      </c>
      <c r="EJU220" t="s">
        <v>556</v>
      </c>
      <c r="EJV220" t="s">
        <v>556</v>
      </c>
      <c r="EJW220" t="s">
        <v>556</v>
      </c>
      <c r="EJX220" t="s">
        <v>556</v>
      </c>
      <c r="EJY220" t="s">
        <v>556</v>
      </c>
      <c r="EJZ220" t="s">
        <v>556</v>
      </c>
      <c r="EKA220" t="s">
        <v>556</v>
      </c>
      <c r="EKB220" t="s">
        <v>556</v>
      </c>
      <c r="EKC220" t="s">
        <v>556</v>
      </c>
      <c r="EKD220" t="s">
        <v>556</v>
      </c>
      <c r="EKE220" t="s">
        <v>556</v>
      </c>
      <c r="EKF220" t="s">
        <v>556</v>
      </c>
      <c r="EKG220" t="s">
        <v>556</v>
      </c>
      <c r="EKH220" t="s">
        <v>556</v>
      </c>
      <c r="EKI220" t="s">
        <v>556</v>
      </c>
      <c r="EKJ220" t="s">
        <v>556</v>
      </c>
      <c r="EKK220" t="s">
        <v>556</v>
      </c>
      <c r="EKL220" t="s">
        <v>556</v>
      </c>
      <c r="EKM220" t="s">
        <v>556</v>
      </c>
      <c r="EKN220" t="s">
        <v>556</v>
      </c>
      <c r="EKO220" t="s">
        <v>556</v>
      </c>
      <c r="EKP220" t="s">
        <v>556</v>
      </c>
      <c r="EKQ220" t="s">
        <v>556</v>
      </c>
      <c r="EKR220" t="s">
        <v>556</v>
      </c>
      <c r="EKS220" t="s">
        <v>556</v>
      </c>
      <c r="EKT220" t="s">
        <v>556</v>
      </c>
      <c r="EKU220" t="s">
        <v>556</v>
      </c>
      <c r="EKV220" t="s">
        <v>556</v>
      </c>
      <c r="EKW220" t="s">
        <v>556</v>
      </c>
      <c r="EKX220" t="s">
        <v>556</v>
      </c>
      <c r="EKY220" t="s">
        <v>556</v>
      </c>
      <c r="EKZ220" t="s">
        <v>556</v>
      </c>
      <c r="ELA220" t="s">
        <v>556</v>
      </c>
      <c r="ELB220" t="s">
        <v>556</v>
      </c>
      <c r="ELC220" t="s">
        <v>556</v>
      </c>
      <c r="ELD220" t="s">
        <v>556</v>
      </c>
      <c r="ELE220" t="s">
        <v>556</v>
      </c>
      <c r="ELF220" t="s">
        <v>556</v>
      </c>
      <c r="ELG220" t="s">
        <v>556</v>
      </c>
      <c r="ELH220" t="s">
        <v>556</v>
      </c>
      <c r="ELI220" t="s">
        <v>556</v>
      </c>
      <c r="ELJ220" t="s">
        <v>556</v>
      </c>
      <c r="ELK220" t="s">
        <v>556</v>
      </c>
      <c r="ELL220" t="s">
        <v>556</v>
      </c>
      <c r="ELM220" t="s">
        <v>556</v>
      </c>
      <c r="ELN220" t="s">
        <v>556</v>
      </c>
      <c r="ELO220" t="s">
        <v>556</v>
      </c>
      <c r="ELP220" t="s">
        <v>556</v>
      </c>
      <c r="ELQ220" t="s">
        <v>556</v>
      </c>
      <c r="ELR220" t="s">
        <v>556</v>
      </c>
      <c r="ELS220" t="s">
        <v>556</v>
      </c>
      <c r="ELT220" t="s">
        <v>556</v>
      </c>
      <c r="ELU220" t="s">
        <v>556</v>
      </c>
      <c r="ELV220" t="s">
        <v>556</v>
      </c>
      <c r="ELW220" t="s">
        <v>556</v>
      </c>
      <c r="ELX220" t="s">
        <v>556</v>
      </c>
      <c r="ELY220" t="s">
        <v>556</v>
      </c>
      <c r="ELZ220" t="s">
        <v>556</v>
      </c>
      <c r="EMA220" t="s">
        <v>556</v>
      </c>
      <c r="EMB220" t="s">
        <v>556</v>
      </c>
      <c r="EMC220" t="s">
        <v>556</v>
      </c>
      <c r="EMD220" t="s">
        <v>556</v>
      </c>
      <c r="EME220" t="s">
        <v>556</v>
      </c>
      <c r="EMF220" t="s">
        <v>556</v>
      </c>
      <c r="EMG220" t="s">
        <v>556</v>
      </c>
      <c r="EMH220" t="s">
        <v>556</v>
      </c>
      <c r="EMI220" t="s">
        <v>556</v>
      </c>
      <c r="EMJ220" t="s">
        <v>556</v>
      </c>
      <c r="EMK220" t="s">
        <v>556</v>
      </c>
      <c r="EML220" t="s">
        <v>556</v>
      </c>
      <c r="EMM220" t="s">
        <v>556</v>
      </c>
      <c r="EMN220" t="s">
        <v>556</v>
      </c>
      <c r="EMO220" t="s">
        <v>556</v>
      </c>
      <c r="EMP220" t="s">
        <v>556</v>
      </c>
      <c r="EMQ220" t="s">
        <v>556</v>
      </c>
      <c r="EMR220" t="s">
        <v>556</v>
      </c>
      <c r="EMS220" t="s">
        <v>556</v>
      </c>
      <c r="EMT220" t="s">
        <v>556</v>
      </c>
      <c r="EMU220" t="s">
        <v>556</v>
      </c>
      <c r="EMV220" t="s">
        <v>556</v>
      </c>
      <c r="EMW220" t="s">
        <v>556</v>
      </c>
      <c r="EMX220" t="s">
        <v>556</v>
      </c>
      <c r="EMY220" t="s">
        <v>556</v>
      </c>
      <c r="EMZ220" t="s">
        <v>556</v>
      </c>
      <c r="ENA220" t="s">
        <v>556</v>
      </c>
      <c r="ENB220" t="s">
        <v>556</v>
      </c>
      <c r="ENC220" t="s">
        <v>556</v>
      </c>
      <c r="END220" t="s">
        <v>556</v>
      </c>
      <c r="ENE220" t="s">
        <v>556</v>
      </c>
      <c r="ENF220" t="s">
        <v>556</v>
      </c>
      <c r="ENG220" t="s">
        <v>556</v>
      </c>
      <c r="ENH220" t="s">
        <v>556</v>
      </c>
      <c r="ENI220" t="s">
        <v>556</v>
      </c>
      <c r="ENJ220" t="s">
        <v>556</v>
      </c>
      <c r="ENK220" t="s">
        <v>556</v>
      </c>
      <c r="ENL220" t="s">
        <v>556</v>
      </c>
      <c r="ENM220" t="s">
        <v>556</v>
      </c>
      <c r="ENN220" t="s">
        <v>556</v>
      </c>
      <c r="ENO220" t="s">
        <v>556</v>
      </c>
      <c r="ENP220" t="s">
        <v>556</v>
      </c>
      <c r="ENQ220" t="s">
        <v>556</v>
      </c>
      <c r="ENR220" t="s">
        <v>556</v>
      </c>
      <c r="ENS220" t="s">
        <v>556</v>
      </c>
      <c r="ENT220" t="s">
        <v>556</v>
      </c>
      <c r="ENU220" t="s">
        <v>556</v>
      </c>
      <c r="ENV220" t="s">
        <v>556</v>
      </c>
      <c r="ENW220" t="s">
        <v>556</v>
      </c>
      <c r="ENX220" t="s">
        <v>556</v>
      </c>
      <c r="ENY220" t="s">
        <v>556</v>
      </c>
      <c r="ENZ220" t="s">
        <v>556</v>
      </c>
      <c r="EOA220" t="s">
        <v>556</v>
      </c>
      <c r="EOB220" t="s">
        <v>556</v>
      </c>
      <c r="EOC220" t="s">
        <v>556</v>
      </c>
      <c r="EOD220" t="s">
        <v>556</v>
      </c>
      <c r="EOE220" t="s">
        <v>556</v>
      </c>
      <c r="EOF220" t="s">
        <v>556</v>
      </c>
      <c r="EOG220" t="s">
        <v>556</v>
      </c>
      <c r="EOH220" t="s">
        <v>556</v>
      </c>
      <c r="EOI220" t="s">
        <v>556</v>
      </c>
      <c r="EOJ220" t="s">
        <v>556</v>
      </c>
      <c r="EOK220" t="s">
        <v>556</v>
      </c>
      <c r="EOL220" t="s">
        <v>556</v>
      </c>
      <c r="EOM220" t="s">
        <v>556</v>
      </c>
      <c r="EON220" t="s">
        <v>556</v>
      </c>
      <c r="EOO220" t="s">
        <v>556</v>
      </c>
      <c r="EOP220" t="s">
        <v>556</v>
      </c>
      <c r="EOQ220" t="s">
        <v>556</v>
      </c>
      <c r="EOR220" t="s">
        <v>556</v>
      </c>
      <c r="EOS220" t="s">
        <v>556</v>
      </c>
      <c r="EOT220" t="s">
        <v>556</v>
      </c>
      <c r="EOU220" t="s">
        <v>556</v>
      </c>
      <c r="EOV220" t="s">
        <v>556</v>
      </c>
      <c r="EOW220" t="s">
        <v>556</v>
      </c>
      <c r="EOX220" t="s">
        <v>556</v>
      </c>
      <c r="EOY220" t="s">
        <v>556</v>
      </c>
      <c r="EOZ220" t="s">
        <v>556</v>
      </c>
      <c r="EPA220" t="s">
        <v>556</v>
      </c>
      <c r="EPB220" t="s">
        <v>556</v>
      </c>
      <c r="EPC220" t="s">
        <v>556</v>
      </c>
      <c r="EPD220" t="s">
        <v>556</v>
      </c>
      <c r="EPE220" t="s">
        <v>556</v>
      </c>
      <c r="EPF220" t="s">
        <v>556</v>
      </c>
      <c r="EPG220" t="s">
        <v>556</v>
      </c>
      <c r="EPH220" t="s">
        <v>556</v>
      </c>
      <c r="EPI220" t="s">
        <v>556</v>
      </c>
      <c r="EPJ220" t="s">
        <v>556</v>
      </c>
      <c r="EPK220" t="s">
        <v>556</v>
      </c>
      <c r="EPL220" t="s">
        <v>556</v>
      </c>
      <c r="EPM220" t="s">
        <v>556</v>
      </c>
      <c r="EPN220" t="s">
        <v>556</v>
      </c>
      <c r="EPO220" t="s">
        <v>556</v>
      </c>
      <c r="EPP220" t="s">
        <v>556</v>
      </c>
      <c r="EPQ220" t="s">
        <v>556</v>
      </c>
      <c r="EPR220" t="s">
        <v>556</v>
      </c>
      <c r="EPS220" t="s">
        <v>556</v>
      </c>
      <c r="EPT220" t="s">
        <v>556</v>
      </c>
      <c r="EPU220" t="s">
        <v>556</v>
      </c>
      <c r="EPV220" t="s">
        <v>556</v>
      </c>
      <c r="EPW220" t="s">
        <v>556</v>
      </c>
      <c r="EPX220" t="s">
        <v>556</v>
      </c>
      <c r="EPY220" t="s">
        <v>556</v>
      </c>
      <c r="EPZ220" t="s">
        <v>556</v>
      </c>
      <c r="EQA220" t="s">
        <v>556</v>
      </c>
      <c r="EQB220" t="s">
        <v>556</v>
      </c>
      <c r="EQC220" t="s">
        <v>556</v>
      </c>
      <c r="EQD220" t="s">
        <v>556</v>
      </c>
      <c r="EQE220" t="s">
        <v>556</v>
      </c>
      <c r="EQF220" t="s">
        <v>556</v>
      </c>
      <c r="EQG220" t="s">
        <v>556</v>
      </c>
      <c r="EQH220" t="s">
        <v>556</v>
      </c>
      <c r="EQI220" t="s">
        <v>556</v>
      </c>
      <c r="EQJ220" t="s">
        <v>556</v>
      </c>
      <c r="EQK220" t="s">
        <v>556</v>
      </c>
      <c r="EQL220" t="s">
        <v>556</v>
      </c>
      <c r="EQM220" t="s">
        <v>556</v>
      </c>
      <c r="EQN220" t="s">
        <v>556</v>
      </c>
      <c r="EQO220" t="s">
        <v>556</v>
      </c>
      <c r="EQP220" t="s">
        <v>556</v>
      </c>
      <c r="EQQ220" t="s">
        <v>556</v>
      </c>
      <c r="EQR220" t="s">
        <v>556</v>
      </c>
      <c r="EQS220" t="s">
        <v>556</v>
      </c>
      <c r="EQT220" t="s">
        <v>556</v>
      </c>
      <c r="EQU220" t="s">
        <v>556</v>
      </c>
      <c r="EQV220" t="s">
        <v>556</v>
      </c>
      <c r="EQW220" t="s">
        <v>556</v>
      </c>
      <c r="EQX220" t="s">
        <v>556</v>
      </c>
      <c r="EQY220" t="s">
        <v>556</v>
      </c>
      <c r="EQZ220" t="s">
        <v>556</v>
      </c>
      <c r="ERA220" t="s">
        <v>556</v>
      </c>
      <c r="ERB220" t="s">
        <v>556</v>
      </c>
      <c r="ERC220" t="s">
        <v>556</v>
      </c>
      <c r="ERD220" t="s">
        <v>556</v>
      </c>
      <c r="ERE220" t="s">
        <v>556</v>
      </c>
      <c r="ERF220" t="s">
        <v>556</v>
      </c>
      <c r="ERG220" t="s">
        <v>556</v>
      </c>
      <c r="ERH220" t="s">
        <v>556</v>
      </c>
      <c r="ERI220" t="s">
        <v>556</v>
      </c>
      <c r="ERJ220" t="s">
        <v>556</v>
      </c>
      <c r="ERK220" t="s">
        <v>556</v>
      </c>
      <c r="ERL220" t="s">
        <v>556</v>
      </c>
      <c r="ERM220" t="s">
        <v>556</v>
      </c>
      <c r="ERN220" t="s">
        <v>556</v>
      </c>
      <c r="ERO220" t="s">
        <v>556</v>
      </c>
      <c r="ERP220" t="s">
        <v>556</v>
      </c>
      <c r="ERQ220" t="s">
        <v>556</v>
      </c>
      <c r="ERR220" t="s">
        <v>556</v>
      </c>
      <c r="ERS220" t="s">
        <v>556</v>
      </c>
      <c r="ERT220" t="s">
        <v>556</v>
      </c>
      <c r="ERU220" t="s">
        <v>556</v>
      </c>
      <c r="ERV220" t="s">
        <v>556</v>
      </c>
      <c r="ERW220" t="s">
        <v>556</v>
      </c>
      <c r="ERX220" t="s">
        <v>556</v>
      </c>
      <c r="ERY220" t="s">
        <v>556</v>
      </c>
      <c r="ERZ220" t="s">
        <v>556</v>
      </c>
      <c r="ESA220" t="s">
        <v>556</v>
      </c>
      <c r="ESB220" t="s">
        <v>556</v>
      </c>
      <c r="ESC220" t="s">
        <v>556</v>
      </c>
      <c r="ESD220" t="s">
        <v>556</v>
      </c>
      <c r="ESE220" t="s">
        <v>556</v>
      </c>
      <c r="ESF220" t="s">
        <v>556</v>
      </c>
      <c r="ESG220" t="s">
        <v>556</v>
      </c>
      <c r="ESH220" t="s">
        <v>556</v>
      </c>
      <c r="ESI220" t="s">
        <v>556</v>
      </c>
      <c r="ESJ220" t="s">
        <v>556</v>
      </c>
      <c r="ESK220" t="s">
        <v>556</v>
      </c>
      <c r="ESL220" t="s">
        <v>556</v>
      </c>
      <c r="ESM220" t="s">
        <v>556</v>
      </c>
      <c r="ESN220" t="s">
        <v>556</v>
      </c>
      <c r="ESO220" t="s">
        <v>556</v>
      </c>
      <c r="ESP220" t="s">
        <v>556</v>
      </c>
      <c r="ESQ220" t="s">
        <v>556</v>
      </c>
      <c r="ESR220" t="s">
        <v>556</v>
      </c>
      <c r="ESS220" t="s">
        <v>556</v>
      </c>
      <c r="EST220" t="s">
        <v>556</v>
      </c>
      <c r="ESU220" t="s">
        <v>556</v>
      </c>
      <c r="ESV220" t="s">
        <v>556</v>
      </c>
      <c r="ESW220" t="s">
        <v>556</v>
      </c>
      <c r="ESX220" t="s">
        <v>556</v>
      </c>
      <c r="ESY220" t="s">
        <v>556</v>
      </c>
      <c r="ESZ220" t="s">
        <v>556</v>
      </c>
      <c r="ETA220" t="s">
        <v>556</v>
      </c>
      <c r="ETB220" t="s">
        <v>556</v>
      </c>
      <c r="ETC220" t="s">
        <v>556</v>
      </c>
      <c r="ETD220" t="s">
        <v>556</v>
      </c>
      <c r="ETE220" t="s">
        <v>556</v>
      </c>
      <c r="ETF220" t="s">
        <v>556</v>
      </c>
      <c r="ETG220" t="s">
        <v>556</v>
      </c>
      <c r="ETH220" t="s">
        <v>556</v>
      </c>
      <c r="ETI220" t="s">
        <v>556</v>
      </c>
      <c r="ETJ220" t="s">
        <v>556</v>
      </c>
      <c r="ETK220" t="s">
        <v>556</v>
      </c>
      <c r="ETL220" t="s">
        <v>556</v>
      </c>
      <c r="ETM220" t="s">
        <v>556</v>
      </c>
      <c r="ETN220" t="s">
        <v>556</v>
      </c>
      <c r="ETO220" t="s">
        <v>556</v>
      </c>
      <c r="ETP220" t="s">
        <v>556</v>
      </c>
      <c r="ETQ220" t="s">
        <v>556</v>
      </c>
      <c r="ETR220" t="s">
        <v>556</v>
      </c>
      <c r="ETS220" t="s">
        <v>556</v>
      </c>
      <c r="ETT220" t="s">
        <v>556</v>
      </c>
      <c r="ETU220" t="s">
        <v>556</v>
      </c>
      <c r="ETV220" t="s">
        <v>556</v>
      </c>
      <c r="ETW220" t="s">
        <v>556</v>
      </c>
      <c r="ETX220" t="s">
        <v>556</v>
      </c>
      <c r="ETY220" t="s">
        <v>556</v>
      </c>
      <c r="ETZ220" t="s">
        <v>556</v>
      </c>
      <c r="EUA220" t="s">
        <v>556</v>
      </c>
      <c r="EUB220" t="s">
        <v>556</v>
      </c>
      <c r="EUC220" t="s">
        <v>556</v>
      </c>
      <c r="EUD220" t="s">
        <v>556</v>
      </c>
      <c r="EUE220" t="s">
        <v>556</v>
      </c>
      <c r="EUF220" t="s">
        <v>556</v>
      </c>
      <c r="EUG220" t="s">
        <v>556</v>
      </c>
      <c r="EUH220" t="s">
        <v>556</v>
      </c>
      <c r="EUI220" t="s">
        <v>556</v>
      </c>
      <c r="EUJ220" t="s">
        <v>556</v>
      </c>
      <c r="EUK220" t="s">
        <v>556</v>
      </c>
      <c r="EUL220" t="s">
        <v>556</v>
      </c>
      <c r="EUM220" t="s">
        <v>556</v>
      </c>
      <c r="EUN220" t="s">
        <v>556</v>
      </c>
      <c r="EUO220" t="s">
        <v>556</v>
      </c>
      <c r="EUP220" t="s">
        <v>556</v>
      </c>
      <c r="EUQ220" t="s">
        <v>556</v>
      </c>
      <c r="EUR220" t="s">
        <v>556</v>
      </c>
      <c r="EUS220" t="s">
        <v>556</v>
      </c>
      <c r="EUT220" t="s">
        <v>556</v>
      </c>
      <c r="EUU220" t="s">
        <v>556</v>
      </c>
      <c r="EUV220" t="s">
        <v>556</v>
      </c>
      <c r="EUW220" t="s">
        <v>556</v>
      </c>
      <c r="EUX220" t="s">
        <v>556</v>
      </c>
      <c r="EUY220" t="s">
        <v>556</v>
      </c>
      <c r="EUZ220" t="s">
        <v>556</v>
      </c>
      <c r="EVA220" t="s">
        <v>556</v>
      </c>
      <c r="EVB220" t="s">
        <v>556</v>
      </c>
      <c r="EVC220" t="s">
        <v>556</v>
      </c>
      <c r="EVD220" t="s">
        <v>556</v>
      </c>
      <c r="EVE220" t="s">
        <v>556</v>
      </c>
      <c r="EVF220" t="s">
        <v>556</v>
      </c>
      <c r="EVG220" t="s">
        <v>556</v>
      </c>
      <c r="EVH220" t="s">
        <v>556</v>
      </c>
      <c r="EVI220" t="s">
        <v>556</v>
      </c>
      <c r="EVJ220" t="s">
        <v>556</v>
      </c>
      <c r="EVK220" t="s">
        <v>556</v>
      </c>
      <c r="EVL220" t="s">
        <v>556</v>
      </c>
      <c r="EVM220" t="s">
        <v>556</v>
      </c>
      <c r="EVN220" t="s">
        <v>556</v>
      </c>
      <c r="EVO220" t="s">
        <v>556</v>
      </c>
      <c r="EVP220" t="s">
        <v>556</v>
      </c>
      <c r="EVQ220" t="s">
        <v>556</v>
      </c>
      <c r="EVR220" t="s">
        <v>556</v>
      </c>
      <c r="EVS220" t="s">
        <v>556</v>
      </c>
      <c r="EVT220" t="s">
        <v>556</v>
      </c>
      <c r="EVU220" t="s">
        <v>556</v>
      </c>
      <c r="EVV220" t="s">
        <v>556</v>
      </c>
      <c r="EVW220" t="s">
        <v>556</v>
      </c>
      <c r="EVX220" t="s">
        <v>556</v>
      </c>
      <c r="EVY220" t="s">
        <v>556</v>
      </c>
      <c r="EVZ220" t="s">
        <v>556</v>
      </c>
      <c r="EWA220" t="s">
        <v>556</v>
      </c>
      <c r="EWB220" t="s">
        <v>556</v>
      </c>
      <c r="EWC220" t="s">
        <v>556</v>
      </c>
      <c r="EWD220" t="s">
        <v>556</v>
      </c>
      <c r="EWE220" t="s">
        <v>556</v>
      </c>
      <c r="EWF220" t="s">
        <v>556</v>
      </c>
      <c r="EWG220" t="s">
        <v>556</v>
      </c>
      <c r="EWH220" t="s">
        <v>556</v>
      </c>
      <c r="EWI220" t="s">
        <v>556</v>
      </c>
      <c r="EWJ220" t="s">
        <v>556</v>
      </c>
      <c r="EWK220" t="s">
        <v>556</v>
      </c>
      <c r="EWL220" t="s">
        <v>556</v>
      </c>
      <c r="EWM220" t="s">
        <v>556</v>
      </c>
      <c r="EWN220" t="s">
        <v>556</v>
      </c>
      <c r="EWO220" t="s">
        <v>556</v>
      </c>
      <c r="EWP220" t="s">
        <v>556</v>
      </c>
      <c r="EWQ220" t="s">
        <v>556</v>
      </c>
      <c r="EWR220" t="s">
        <v>556</v>
      </c>
      <c r="EWS220" t="s">
        <v>556</v>
      </c>
      <c r="EWT220" t="s">
        <v>556</v>
      </c>
      <c r="EWU220" t="s">
        <v>556</v>
      </c>
      <c r="EWV220" t="s">
        <v>556</v>
      </c>
      <c r="EWW220" t="s">
        <v>556</v>
      </c>
      <c r="EWX220" t="s">
        <v>556</v>
      </c>
      <c r="EWY220" t="s">
        <v>556</v>
      </c>
      <c r="EWZ220" t="s">
        <v>556</v>
      </c>
      <c r="EXA220" t="s">
        <v>556</v>
      </c>
      <c r="EXB220" t="s">
        <v>556</v>
      </c>
      <c r="EXC220" t="s">
        <v>556</v>
      </c>
      <c r="EXD220" t="s">
        <v>556</v>
      </c>
      <c r="EXE220" t="s">
        <v>556</v>
      </c>
      <c r="EXF220" t="s">
        <v>556</v>
      </c>
      <c r="EXG220" t="s">
        <v>556</v>
      </c>
      <c r="EXH220" t="s">
        <v>556</v>
      </c>
      <c r="EXI220" t="s">
        <v>556</v>
      </c>
      <c r="EXJ220" t="s">
        <v>556</v>
      </c>
      <c r="EXK220" t="s">
        <v>556</v>
      </c>
      <c r="EXL220" t="s">
        <v>556</v>
      </c>
      <c r="EXM220" t="s">
        <v>556</v>
      </c>
      <c r="EXN220" t="s">
        <v>556</v>
      </c>
      <c r="EXO220" t="s">
        <v>556</v>
      </c>
      <c r="EXP220" t="s">
        <v>556</v>
      </c>
      <c r="EXQ220" t="s">
        <v>556</v>
      </c>
      <c r="EXR220" t="s">
        <v>556</v>
      </c>
      <c r="EXS220" t="s">
        <v>556</v>
      </c>
      <c r="EXT220" t="s">
        <v>556</v>
      </c>
      <c r="EXU220" t="s">
        <v>556</v>
      </c>
      <c r="EXV220" t="s">
        <v>556</v>
      </c>
      <c r="EXW220" t="s">
        <v>556</v>
      </c>
      <c r="EXX220" t="s">
        <v>556</v>
      </c>
      <c r="EXY220" t="s">
        <v>556</v>
      </c>
      <c r="EXZ220" t="s">
        <v>556</v>
      </c>
      <c r="EYA220" t="s">
        <v>556</v>
      </c>
      <c r="EYB220" t="s">
        <v>556</v>
      </c>
      <c r="EYC220" t="s">
        <v>556</v>
      </c>
      <c r="EYD220" t="s">
        <v>556</v>
      </c>
      <c r="EYE220" t="s">
        <v>556</v>
      </c>
      <c r="EYF220" t="s">
        <v>556</v>
      </c>
      <c r="EYG220" t="s">
        <v>556</v>
      </c>
      <c r="EYH220" t="s">
        <v>556</v>
      </c>
      <c r="EYI220" t="s">
        <v>556</v>
      </c>
      <c r="EYJ220" t="s">
        <v>556</v>
      </c>
      <c r="EYK220" t="s">
        <v>556</v>
      </c>
      <c r="EYL220" t="s">
        <v>556</v>
      </c>
      <c r="EYM220" t="s">
        <v>556</v>
      </c>
      <c r="EYN220" t="s">
        <v>556</v>
      </c>
      <c r="EYO220" t="s">
        <v>556</v>
      </c>
      <c r="EYP220" t="s">
        <v>556</v>
      </c>
      <c r="EYQ220" t="s">
        <v>556</v>
      </c>
      <c r="EYR220" t="s">
        <v>556</v>
      </c>
      <c r="EYS220" t="s">
        <v>556</v>
      </c>
      <c r="EYT220" t="s">
        <v>556</v>
      </c>
      <c r="EYU220" t="s">
        <v>556</v>
      </c>
      <c r="EYV220" t="s">
        <v>556</v>
      </c>
      <c r="EYW220" t="s">
        <v>556</v>
      </c>
      <c r="EYX220" t="s">
        <v>556</v>
      </c>
      <c r="EYY220" t="s">
        <v>556</v>
      </c>
      <c r="EYZ220" t="s">
        <v>556</v>
      </c>
      <c r="EZA220" t="s">
        <v>556</v>
      </c>
      <c r="EZB220" t="s">
        <v>556</v>
      </c>
      <c r="EZC220" t="s">
        <v>556</v>
      </c>
      <c r="EZD220" t="s">
        <v>556</v>
      </c>
      <c r="EZE220" t="s">
        <v>556</v>
      </c>
      <c r="EZF220" t="s">
        <v>556</v>
      </c>
      <c r="EZG220" t="s">
        <v>556</v>
      </c>
      <c r="EZH220" t="s">
        <v>556</v>
      </c>
      <c r="EZI220" t="s">
        <v>556</v>
      </c>
      <c r="EZJ220" t="s">
        <v>556</v>
      </c>
      <c r="EZK220" t="s">
        <v>556</v>
      </c>
      <c r="EZL220" t="s">
        <v>556</v>
      </c>
      <c r="EZM220" t="s">
        <v>556</v>
      </c>
      <c r="EZN220" t="s">
        <v>556</v>
      </c>
      <c r="EZO220" t="s">
        <v>556</v>
      </c>
      <c r="EZP220" t="s">
        <v>556</v>
      </c>
      <c r="EZQ220" t="s">
        <v>556</v>
      </c>
      <c r="EZR220" t="s">
        <v>556</v>
      </c>
      <c r="EZS220" t="s">
        <v>556</v>
      </c>
      <c r="EZT220" t="s">
        <v>556</v>
      </c>
      <c r="EZU220" t="s">
        <v>556</v>
      </c>
      <c r="EZV220" t="s">
        <v>556</v>
      </c>
      <c r="EZW220" t="s">
        <v>556</v>
      </c>
      <c r="EZX220" t="s">
        <v>556</v>
      </c>
      <c r="EZY220" t="s">
        <v>556</v>
      </c>
      <c r="EZZ220" t="s">
        <v>556</v>
      </c>
      <c r="FAA220" t="s">
        <v>556</v>
      </c>
      <c r="FAB220" t="s">
        <v>556</v>
      </c>
      <c r="FAC220" t="s">
        <v>556</v>
      </c>
      <c r="FAD220" t="s">
        <v>556</v>
      </c>
      <c r="FAE220" t="s">
        <v>556</v>
      </c>
      <c r="FAF220" t="s">
        <v>556</v>
      </c>
      <c r="FAG220" t="s">
        <v>556</v>
      </c>
      <c r="FAH220" t="s">
        <v>556</v>
      </c>
      <c r="FAI220" t="s">
        <v>556</v>
      </c>
      <c r="FAJ220" t="s">
        <v>556</v>
      </c>
      <c r="FAK220" t="s">
        <v>556</v>
      </c>
      <c r="FAL220" t="s">
        <v>556</v>
      </c>
      <c r="FAM220" t="s">
        <v>556</v>
      </c>
      <c r="FAN220" t="s">
        <v>556</v>
      </c>
      <c r="FAO220" t="s">
        <v>556</v>
      </c>
      <c r="FAP220" t="s">
        <v>556</v>
      </c>
      <c r="FAQ220" t="s">
        <v>556</v>
      </c>
      <c r="FAR220" t="s">
        <v>556</v>
      </c>
      <c r="FAS220" t="s">
        <v>556</v>
      </c>
      <c r="FAT220" t="s">
        <v>556</v>
      </c>
      <c r="FAU220" t="s">
        <v>556</v>
      </c>
      <c r="FAV220" t="s">
        <v>556</v>
      </c>
      <c r="FAW220" t="s">
        <v>556</v>
      </c>
      <c r="FAX220" t="s">
        <v>556</v>
      </c>
      <c r="FAY220" t="s">
        <v>556</v>
      </c>
      <c r="FAZ220" t="s">
        <v>556</v>
      </c>
      <c r="FBA220" t="s">
        <v>556</v>
      </c>
      <c r="FBB220" t="s">
        <v>556</v>
      </c>
      <c r="FBC220" t="s">
        <v>556</v>
      </c>
      <c r="FBD220" t="s">
        <v>556</v>
      </c>
      <c r="FBE220" t="s">
        <v>556</v>
      </c>
      <c r="FBF220" t="s">
        <v>556</v>
      </c>
      <c r="FBG220" t="s">
        <v>556</v>
      </c>
      <c r="FBH220" t="s">
        <v>556</v>
      </c>
      <c r="FBI220" t="s">
        <v>556</v>
      </c>
      <c r="FBJ220" t="s">
        <v>556</v>
      </c>
      <c r="FBK220" t="s">
        <v>556</v>
      </c>
      <c r="FBL220" t="s">
        <v>556</v>
      </c>
      <c r="FBM220" t="s">
        <v>556</v>
      </c>
      <c r="FBN220" t="s">
        <v>556</v>
      </c>
      <c r="FBO220" t="s">
        <v>556</v>
      </c>
      <c r="FBP220" t="s">
        <v>556</v>
      </c>
      <c r="FBQ220" t="s">
        <v>556</v>
      </c>
      <c r="FBR220" t="s">
        <v>556</v>
      </c>
      <c r="FBS220" t="s">
        <v>556</v>
      </c>
      <c r="FBT220" t="s">
        <v>556</v>
      </c>
      <c r="FBU220" t="s">
        <v>556</v>
      </c>
      <c r="FBV220" t="s">
        <v>556</v>
      </c>
      <c r="FBW220" t="s">
        <v>556</v>
      </c>
      <c r="FBX220" t="s">
        <v>556</v>
      </c>
      <c r="FBY220" t="s">
        <v>556</v>
      </c>
      <c r="FBZ220" t="s">
        <v>556</v>
      </c>
      <c r="FCA220" t="s">
        <v>556</v>
      </c>
      <c r="FCB220" t="s">
        <v>556</v>
      </c>
      <c r="FCC220" t="s">
        <v>556</v>
      </c>
      <c r="FCD220" t="s">
        <v>556</v>
      </c>
      <c r="FCE220" t="s">
        <v>556</v>
      </c>
      <c r="FCF220" t="s">
        <v>556</v>
      </c>
      <c r="FCG220" t="s">
        <v>556</v>
      </c>
      <c r="FCH220" t="s">
        <v>556</v>
      </c>
      <c r="FCI220" t="s">
        <v>556</v>
      </c>
      <c r="FCJ220" t="s">
        <v>556</v>
      </c>
      <c r="FCK220" t="s">
        <v>556</v>
      </c>
      <c r="FCL220" t="s">
        <v>556</v>
      </c>
      <c r="FCM220" t="s">
        <v>556</v>
      </c>
      <c r="FCN220" t="s">
        <v>556</v>
      </c>
      <c r="FCO220" t="s">
        <v>556</v>
      </c>
      <c r="FCP220" t="s">
        <v>556</v>
      </c>
      <c r="FCQ220" t="s">
        <v>556</v>
      </c>
      <c r="FCR220" t="s">
        <v>556</v>
      </c>
      <c r="FCS220" t="s">
        <v>556</v>
      </c>
      <c r="FCT220" t="s">
        <v>556</v>
      </c>
      <c r="FCU220" t="s">
        <v>556</v>
      </c>
      <c r="FCV220" t="s">
        <v>556</v>
      </c>
      <c r="FCW220" t="s">
        <v>556</v>
      </c>
      <c r="FCX220" t="s">
        <v>556</v>
      </c>
      <c r="FCY220" t="s">
        <v>556</v>
      </c>
      <c r="FCZ220" t="s">
        <v>556</v>
      </c>
      <c r="FDA220" t="s">
        <v>556</v>
      </c>
      <c r="FDB220" t="s">
        <v>556</v>
      </c>
      <c r="FDC220" t="s">
        <v>556</v>
      </c>
      <c r="FDD220" t="s">
        <v>556</v>
      </c>
      <c r="FDE220" t="s">
        <v>556</v>
      </c>
      <c r="FDF220" t="s">
        <v>556</v>
      </c>
      <c r="FDG220" t="s">
        <v>556</v>
      </c>
      <c r="FDH220" t="s">
        <v>556</v>
      </c>
      <c r="FDI220" t="s">
        <v>556</v>
      </c>
      <c r="FDJ220" t="s">
        <v>556</v>
      </c>
      <c r="FDK220" t="s">
        <v>556</v>
      </c>
      <c r="FDL220" t="s">
        <v>556</v>
      </c>
      <c r="FDM220" t="s">
        <v>556</v>
      </c>
      <c r="FDN220" t="s">
        <v>556</v>
      </c>
      <c r="FDO220" t="s">
        <v>556</v>
      </c>
      <c r="FDP220" t="s">
        <v>556</v>
      </c>
      <c r="FDQ220" t="s">
        <v>556</v>
      </c>
      <c r="FDR220" t="s">
        <v>556</v>
      </c>
      <c r="FDS220" t="s">
        <v>556</v>
      </c>
      <c r="FDT220" t="s">
        <v>556</v>
      </c>
      <c r="FDU220" t="s">
        <v>556</v>
      </c>
      <c r="FDV220" t="s">
        <v>556</v>
      </c>
      <c r="FDW220" t="s">
        <v>556</v>
      </c>
      <c r="FDX220" t="s">
        <v>556</v>
      </c>
      <c r="FDY220" t="s">
        <v>556</v>
      </c>
      <c r="FDZ220" t="s">
        <v>556</v>
      </c>
      <c r="FEA220" t="s">
        <v>556</v>
      </c>
      <c r="FEB220" t="s">
        <v>556</v>
      </c>
      <c r="FEC220" t="s">
        <v>556</v>
      </c>
      <c r="FED220" t="s">
        <v>556</v>
      </c>
      <c r="FEE220" t="s">
        <v>556</v>
      </c>
      <c r="FEF220" t="s">
        <v>556</v>
      </c>
      <c r="FEG220" t="s">
        <v>556</v>
      </c>
      <c r="FEH220" t="s">
        <v>556</v>
      </c>
      <c r="FEI220" t="s">
        <v>556</v>
      </c>
      <c r="FEJ220" t="s">
        <v>556</v>
      </c>
      <c r="FEK220" t="s">
        <v>556</v>
      </c>
      <c r="FEL220" t="s">
        <v>556</v>
      </c>
      <c r="FEM220" t="s">
        <v>556</v>
      </c>
      <c r="FEN220" t="s">
        <v>556</v>
      </c>
      <c r="FEO220" t="s">
        <v>556</v>
      </c>
      <c r="FEP220" t="s">
        <v>556</v>
      </c>
      <c r="FEQ220" t="s">
        <v>556</v>
      </c>
      <c r="FER220" t="s">
        <v>556</v>
      </c>
      <c r="FES220" t="s">
        <v>556</v>
      </c>
      <c r="FET220" t="s">
        <v>556</v>
      </c>
      <c r="FEU220" t="s">
        <v>556</v>
      </c>
      <c r="FEV220" t="s">
        <v>556</v>
      </c>
      <c r="FEW220" t="s">
        <v>556</v>
      </c>
      <c r="FEX220" t="s">
        <v>556</v>
      </c>
      <c r="FEY220" t="s">
        <v>556</v>
      </c>
      <c r="FEZ220" t="s">
        <v>556</v>
      </c>
      <c r="FFA220" t="s">
        <v>556</v>
      </c>
      <c r="FFB220" t="s">
        <v>556</v>
      </c>
      <c r="FFC220" t="s">
        <v>556</v>
      </c>
      <c r="FFD220" t="s">
        <v>556</v>
      </c>
      <c r="FFE220" t="s">
        <v>556</v>
      </c>
      <c r="FFF220" t="s">
        <v>556</v>
      </c>
      <c r="FFG220" t="s">
        <v>556</v>
      </c>
      <c r="FFH220" t="s">
        <v>556</v>
      </c>
      <c r="FFI220" t="s">
        <v>556</v>
      </c>
      <c r="FFJ220" t="s">
        <v>556</v>
      </c>
      <c r="FFK220" t="s">
        <v>556</v>
      </c>
      <c r="FFL220" t="s">
        <v>556</v>
      </c>
      <c r="FFM220" t="s">
        <v>556</v>
      </c>
      <c r="FFN220" t="s">
        <v>556</v>
      </c>
      <c r="FFO220" t="s">
        <v>556</v>
      </c>
      <c r="FFP220" t="s">
        <v>556</v>
      </c>
      <c r="FFQ220" t="s">
        <v>556</v>
      </c>
      <c r="FFR220" t="s">
        <v>556</v>
      </c>
      <c r="FFS220" t="s">
        <v>556</v>
      </c>
      <c r="FFT220" t="s">
        <v>556</v>
      </c>
      <c r="FFU220" t="s">
        <v>556</v>
      </c>
      <c r="FFV220" t="s">
        <v>556</v>
      </c>
      <c r="FFW220" t="s">
        <v>556</v>
      </c>
      <c r="FFX220" t="s">
        <v>556</v>
      </c>
      <c r="FFY220" t="s">
        <v>556</v>
      </c>
      <c r="FFZ220" t="s">
        <v>556</v>
      </c>
      <c r="FGA220" t="s">
        <v>556</v>
      </c>
      <c r="FGB220" t="s">
        <v>556</v>
      </c>
      <c r="FGC220" t="s">
        <v>556</v>
      </c>
      <c r="FGD220" t="s">
        <v>556</v>
      </c>
      <c r="FGE220" t="s">
        <v>556</v>
      </c>
      <c r="FGF220" t="s">
        <v>556</v>
      </c>
      <c r="FGG220" t="s">
        <v>556</v>
      </c>
      <c r="FGH220" t="s">
        <v>556</v>
      </c>
      <c r="FGI220" t="s">
        <v>556</v>
      </c>
      <c r="FGJ220" t="s">
        <v>556</v>
      </c>
      <c r="FGK220" t="s">
        <v>556</v>
      </c>
      <c r="FGL220" t="s">
        <v>556</v>
      </c>
      <c r="FGM220" t="s">
        <v>556</v>
      </c>
      <c r="FGN220" t="s">
        <v>556</v>
      </c>
      <c r="FGO220" t="s">
        <v>556</v>
      </c>
      <c r="FGP220" t="s">
        <v>556</v>
      </c>
      <c r="FGQ220" t="s">
        <v>556</v>
      </c>
      <c r="FGR220" t="s">
        <v>556</v>
      </c>
      <c r="FGS220" t="s">
        <v>556</v>
      </c>
      <c r="FGT220" t="s">
        <v>556</v>
      </c>
      <c r="FGU220" t="s">
        <v>556</v>
      </c>
      <c r="FGV220" t="s">
        <v>556</v>
      </c>
      <c r="FGW220" t="s">
        <v>556</v>
      </c>
      <c r="FGX220" t="s">
        <v>556</v>
      </c>
      <c r="FGY220" t="s">
        <v>556</v>
      </c>
      <c r="FGZ220" t="s">
        <v>556</v>
      </c>
      <c r="FHA220" t="s">
        <v>556</v>
      </c>
      <c r="FHB220" t="s">
        <v>556</v>
      </c>
      <c r="FHC220" t="s">
        <v>556</v>
      </c>
      <c r="FHD220" t="s">
        <v>556</v>
      </c>
      <c r="FHE220" t="s">
        <v>556</v>
      </c>
      <c r="FHF220" t="s">
        <v>556</v>
      </c>
      <c r="FHG220" t="s">
        <v>556</v>
      </c>
      <c r="FHH220" t="s">
        <v>556</v>
      </c>
      <c r="FHI220" t="s">
        <v>556</v>
      </c>
      <c r="FHJ220" t="s">
        <v>556</v>
      </c>
      <c r="FHK220" t="s">
        <v>556</v>
      </c>
      <c r="FHL220" t="s">
        <v>556</v>
      </c>
      <c r="FHM220" t="s">
        <v>556</v>
      </c>
      <c r="FHN220" t="s">
        <v>556</v>
      </c>
      <c r="FHO220" t="s">
        <v>556</v>
      </c>
      <c r="FHP220" t="s">
        <v>556</v>
      </c>
      <c r="FHQ220" t="s">
        <v>556</v>
      </c>
      <c r="FHR220" t="s">
        <v>556</v>
      </c>
      <c r="FHS220" t="s">
        <v>556</v>
      </c>
      <c r="FHT220" t="s">
        <v>556</v>
      </c>
      <c r="FHU220" t="s">
        <v>556</v>
      </c>
      <c r="FHV220" t="s">
        <v>556</v>
      </c>
      <c r="FHW220" t="s">
        <v>556</v>
      </c>
      <c r="FHX220" t="s">
        <v>556</v>
      </c>
      <c r="FHY220" t="s">
        <v>556</v>
      </c>
      <c r="FHZ220" t="s">
        <v>556</v>
      </c>
      <c r="FIA220" t="s">
        <v>556</v>
      </c>
      <c r="FIB220" t="s">
        <v>556</v>
      </c>
      <c r="FIC220" t="s">
        <v>556</v>
      </c>
      <c r="FID220" t="s">
        <v>556</v>
      </c>
      <c r="FIE220" t="s">
        <v>556</v>
      </c>
      <c r="FIF220" t="s">
        <v>556</v>
      </c>
      <c r="FIG220" t="s">
        <v>556</v>
      </c>
      <c r="FIH220" t="s">
        <v>556</v>
      </c>
      <c r="FII220" t="s">
        <v>556</v>
      </c>
      <c r="FIJ220" t="s">
        <v>556</v>
      </c>
      <c r="FIK220" t="s">
        <v>556</v>
      </c>
      <c r="FIL220" t="s">
        <v>556</v>
      </c>
      <c r="FIM220" t="s">
        <v>556</v>
      </c>
      <c r="FIN220" t="s">
        <v>556</v>
      </c>
      <c r="FIO220" t="s">
        <v>556</v>
      </c>
      <c r="FIP220" t="s">
        <v>556</v>
      </c>
      <c r="FIQ220" t="s">
        <v>556</v>
      </c>
      <c r="FIR220" t="s">
        <v>556</v>
      </c>
      <c r="FIS220" t="s">
        <v>556</v>
      </c>
      <c r="FIT220" t="s">
        <v>556</v>
      </c>
      <c r="FIU220" t="s">
        <v>556</v>
      </c>
      <c r="FIV220" t="s">
        <v>556</v>
      </c>
      <c r="FIW220" t="s">
        <v>556</v>
      </c>
      <c r="FIX220" t="s">
        <v>556</v>
      </c>
      <c r="FIY220" t="s">
        <v>556</v>
      </c>
      <c r="FIZ220" t="s">
        <v>556</v>
      </c>
      <c r="FJA220" t="s">
        <v>556</v>
      </c>
      <c r="FJB220" t="s">
        <v>556</v>
      </c>
      <c r="FJC220" t="s">
        <v>556</v>
      </c>
      <c r="FJD220" t="s">
        <v>556</v>
      </c>
      <c r="FJE220" t="s">
        <v>556</v>
      </c>
      <c r="FJF220" t="s">
        <v>556</v>
      </c>
      <c r="FJG220" t="s">
        <v>556</v>
      </c>
      <c r="FJH220" t="s">
        <v>556</v>
      </c>
      <c r="FJI220" t="s">
        <v>556</v>
      </c>
      <c r="FJJ220" t="s">
        <v>556</v>
      </c>
      <c r="FJK220" t="s">
        <v>556</v>
      </c>
      <c r="FJL220" t="s">
        <v>556</v>
      </c>
      <c r="FJM220" t="s">
        <v>556</v>
      </c>
      <c r="FJN220" t="s">
        <v>556</v>
      </c>
      <c r="FJO220" t="s">
        <v>556</v>
      </c>
      <c r="FJP220" t="s">
        <v>556</v>
      </c>
      <c r="FJQ220" t="s">
        <v>556</v>
      </c>
      <c r="FJR220" t="s">
        <v>556</v>
      </c>
      <c r="FJS220" t="s">
        <v>556</v>
      </c>
      <c r="FJT220" t="s">
        <v>556</v>
      </c>
      <c r="FJU220" t="s">
        <v>556</v>
      </c>
      <c r="FJV220" t="s">
        <v>556</v>
      </c>
      <c r="FJW220" t="s">
        <v>556</v>
      </c>
      <c r="FJX220" t="s">
        <v>556</v>
      </c>
      <c r="FJY220" t="s">
        <v>556</v>
      </c>
      <c r="FJZ220" t="s">
        <v>556</v>
      </c>
      <c r="FKA220" t="s">
        <v>556</v>
      </c>
      <c r="FKB220" t="s">
        <v>556</v>
      </c>
      <c r="FKC220" t="s">
        <v>556</v>
      </c>
      <c r="FKD220" t="s">
        <v>556</v>
      </c>
      <c r="FKE220" t="s">
        <v>556</v>
      </c>
      <c r="FKF220" t="s">
        <v>556</v>
      </c>
      <c r="FKG220" t="s">
        <v>556</v>
      </c>
      <c r="FKH220" t="s">
        <v>556</v>
      </c>
      <c r="FKI220" t="s">
        <v>556</v>
      </c>
      <c r="FKJ220" t="s">
        <v>556</v>
      </c>
      <c r="FKK220" t="s">
        <v>556</v>
      </c>
      <c r="FKL220" t="s">
        <v>556</v>
      </c>
      <c r="FKM220" t="s">
        <v>556</v>
      </c>
      <c r="FKN220" t="s">
        <v>556</v>
      </c>
      <c r="FKO220" t="s">
        <v>556</v>
      </c>
      <c r="FKP220" t="s">
        <v>556</v>
      </c>
      <c r="FKQ220" t="s">
        <v>556</v>
      </c>
      <c r="FKR220" t="s">
        <v>556</v>
      </c>
      <c r="FKS220" t="s">
        <v>556</v>
      </c>
      <c r="FKT220" t="s">
        <v>556</v>
      </c>
      <c r="FKU220" t="s">
        <v>556</v>
      </c>
      <c r="FKV220" t="s">
        <v>556</v>
      </c>
      <c r="FKW220" t="s">
        <v>556</v>
      </c>
      <c r="FKX220" t="s">
        <v>556</v>
      </c>
      <c r="FKY220" t="s">
        <v>556</v>
      </c>
      <c r="FKZ220" t="s">
        <v>556</v>
      </c>
      <c r="FLA220" t="s">
        <v>556</v>
      </c>
      <c r="FLB220" t="s">
        <v>556</v>
      </c>
      <c r="FLC220" t="s">
        <v>556</v>
      </c>
      <c r="FLD220" t="s">
        <v>556</v>
      </c>
      <c r="FLE220" t="s">
        <v>556</v>
      </c>
      <c r="FLF220" t="s">
        <v>556</v>
      </c>
      <c r="FLG220" t="s">
        <v>556</v>
      </c>
      <c r="FLH220" t="s">
        <v>556</v>
      </c>
      <c r="FLI220" t="s">
        <v>556</v>
      </c>
      <c r="FLJ220" t="s">
        <v>556</v>
      </c>
      <c r="FLK220" t="s">
        <v>556</v>
      </c>
      <c r="FLL220" t="s">
        <v>556</v>
      </c>
      <c r="FLM220" t="s">
        <v>556</v>
      </c>
      <c r="FLN220" t="s">
        <v>556</v>
      </c>
      <c r="FLO220" t="s">
        <v>556</v>
      </c>
      <c r="FLP220" t="s">
        <v>556</v>
      </c>
      <c r="FLQ220" t="s">
        <v>556</v>
      </c>
      <c r="FLR220" t="s">
        <v>556</v>
      </c>
      <c r="FLS220" t="s">
        <v>556</v>
      </c>
      <c r="FLT220" t="s">
        <v>556</v>
      </c>
      <c r="FLU220" t="s">
        <v>556</v>
      </c>
      <c r="FLV220" t="s">
        <v>556</v>
      </c>
      <c r="FLW220" t="s">
        <v>556</v>
      </c>
      <c r="FLX220" t="s">
        <v>556</v>
      </c>
      <c r="FLY220" t="s">
        <v>556</v>
      </c>
      <c r="FLZ220" t="s">
        <v>556</v>
      </c>
      <c r="FMA220" t="s">
        <v>556</v>
      </c>
      <c r="FMB220" t="s">
        <v>556</v>
      </c>
      <c r="FMC220" t="s">
        <v>556</v>
      </c>
      <c r="FMD220" t="s">
        <v>556</v>
      </c>
      <c r="FME220" t="s">
        <v>556</v>
      </c>
      <c r="FMF220" t="s">
        <v>556</v>
      </c>
      <c r="FMG220" t="s">
        <v>556</v>
      </c>
      <c r="FMH220" t="s">
        <v>556</v>
      </c>
      <c r="FMI220" t="s">
        <v>556</v>
      </c>
      <c r="FMJ220" t="s">
        <v>556</v>
      </c>
      <c r="FMK220" t="s">
        <v>556</v>
      </c>
      <c r="FML220" t="s">
        <v>556</v>
      </c>
      <c r="FMM220" t="s">
        <v>556</v>
      </c>
      <c r="FMN220" t="s">
        <v>556</v>
      </c>
      <c r="FMO220" t="s">
        <v>556</v>
      </c>
      <c r="FMP220" t="s">
        <v>556</v>
      </c>
      <c r="FMQ220" t="s">
        <v>556</v>
      </c>
      <c r="FMR220" t="s">
        <v>556</v>
      </c>
      <c r="FMS220" t="s">
        <v>556</v>
      </c>
      <c r="FMT220" t="s">
        <v>556</v>
      </c>
      <c r="FMU220" t="s">
        <v>556</v>
      </c>
      <c r="FMV220" t="s">
        <v>556</v>
      </c>
      <c r="FMW220" t="s">
        <v>556</v>
      </c>
      <c r="FMX220" t="s">
        <v>556</v>
      </c>
      <c r="FMY220" t="s">
        <v>556</v>
      </c>
      <c r="FMZ220" t="s">
        <v>556</v>
      </c>
      <c r="FNA220" t="s">
        <v>556</v>
      </c>
      <c r="FNB220" t="s">
        <v>556</v>
      </c>
      <c r="FNC220" t="s">
        <v>556</v>
      </c>
      <c r="FND220" t="s">
        <v>556</v>
      </c>
      <c r="FNE220" t="s">
        <v>556</v>
      </c>
      <c r="FNF220" t="s">
        <v>556</v>
      </c>
      <c r="FNG220" t="s">
        <v>556</v>
      </c>
      <c r="FNH220" t="s">
        <v>556</v>
      </c>
      <c r="FNI220" t="s">
        <v>556</v>
      </c>
      <c r="FNJ220" t="s">
        <v>556</v>
      </c>
      <c r="FNK220" t="s">
        <v>556</v>
      </c>
      <c r="FNL220" t="s">
        <v>556</v>
      </c>
      <c r="FNM220" t="s">
        <v>556</v>
      </c>
      <c r="FNN220" t="s">
        <v>556</v>
      </c>
      <c r="FNO220" t="s">
        <v>556</v>
      </c>
      <c r="FNP220" t="s">
        <v>556</v>
      </c>
      <c r="FNQ220" t="s">
        <v>556</v>
      </c>
      <c r="FNR220" t="s">
        <v>556</v>
      </c>
      <c r="FNS220" t="s">
        <v>556</v>
      </c>
      <c r="FNT220" t="s">
        <v>556</v>
      </c>
      <c r="FNU220" t="s">
        <v>556</v>
      </c>
      <c r="FNV220" t="s">
        <v>556</v>
      </c>
      <c r="FNW220" t="s">
        <v>556</v>
      </c>
      <c r="FNX220" t="s">
        <v>556</v>
      </c>
      <c r="FNY220" t="s">
        <v>556</v>
      </c>
      <c r="FNZ220" t="s">
        <v>556</v>
      </c>
      <c r="FOA220" t="s">
        <v>556</v>
      </c>
      <c r="FOB220" t="s">
        <v>556</v>
      </c>
      <c r="FOC220" t="s">
        <v>556</v>
      </c>
      <c r="FOD220" t="s">
        <v>556</v>
      </c>
      <c r="FOE220" t="s">
        <v>556</v>
      </c>
      <c r="FOF220" t="s">
        <v>556</v>
      </c>
      <c r="FOG220" t="s">
        <v>556</v>
      </c>
      <c r="FOH220" t="s">
        <v>556</v>
      </c>
      <c r="FOI220" t="s">
        <v>556</v>
      </c>
      <c r="FOJ220" t="s">
        <v>556</v>
      </c>
      <c r="FOK220" t="s">
        <v>556</v>
      </c>
      <c r="FOL220" t="s">
        <v>556</v>
      </c>
      <c r="FOM220" t="s">
        <v>556</v>
      </c>
      <c r="FON220" t="s">
        <v>556</v>
      </c>
      <c r="FOO220" t="s">
        <v>556</v>
      </c>
      <c r="FOP220" t="s">
        <v>556</v>
      </c>
      <c r="FOQ220" t="s">
        <v>556</v>
      </c>
      <c r="FOR220" t="s">
        <v>556</v>
      </c>
      <c r="FOS220" t="s">
        <v>556</v>
      </c>
      <c r="FOT220" t="s">
        <v>556</v>
      </c>
      <c r="FOU220" t="s">
        <v>556</v>
      </c>
      <c r="FOV220" t="s">
        <v>556</v>
      </c>
      <c r="FOW220" t="s">
        <v>556</v>
      </c>
      <c r="FOX220" t="s">
        <v>556</v>
      </c>
      <c r="FOY220" t="s">
        <v>556</v>
      </c>
      <c r="FOZ220" t="s">
        <v>556</v>
      </c>
      <c r="FPA220" t="s">
        <v>556</v>
      </c>
      <c r="FPB220" t="s">
        <v>556</v>
      </c>
      <c r="FPC220" t="s">
        <v>556</v>
      </c>
      <c r="FPD220" t="s">
        <v>556</v>
      </c>
      <c r="FPE220" t="s">
        <v>556</v>
      </c>
      <c r="FPF220" t="s">
        <v>556</v>
      </c>
      <c r="FPG220" t="s">
        <v>556</v>
      </c>
      <c r="FPH220" t="s">
        <v>556</v>
      </c>
      <c r="FPI220" t="s">
        <v>556</v>
      </c>
      <c r="FPJ220" t="s">
        <v>556</v>
      </c>
      <c r="FPK220" t="s">
        <v>556</v>
      </c>
      <c r="FPL220" t="s">
        <v>556</v>
      </c>
      <c r="FPM220" t="s">
        <v>556</v>
      </c>
      <c r="FPN220" t="s">
        <v>556</v>
      </c>
      <c r="FPO220" t="s">
        <v>556</v>
      </c>
      <c r="FPP220" t="s">
        <v>556</v>
      </c>
      <c r="FPQ220" t="s">
        <v>556</v>
      </c>
      <c r="FPR220" t="s">
        <v>556</v>
      </c>
      <c r="FPS220" t="s">
        <v>556</v>
      </c>
      <c r="FPT220" t="s">
        <v>556</v>
      </c>
      <c r="FPU220" t="s">
        <v>556</v>
      </c>
      <c r="FPV220" t="s">
        <v>556</v>
      </c>
      <c r="FPW220" t="s">
        <v>556</v>
      </c>
      <c r="FPX220" t="s">
        <v>556</v>
      </c>
      <c r="FPY220" t="s">
        <v>556</v>
      </c>
      <c r="FPZ220" t="s">
        <v>556</v>
      </c>
      <c r="FQA220" t="s">
        <v>556</v>
      </c>
      <c r="FQB220" t="s">
        <v>556</v>
      </c>
      <c r="FQC220" t="s">
        <v>556</v>
      </c>
      <c r="FQD220" t="s">
        <v>556</v>
      </c>
      <c r="FQE220" t="s">
        <v>556</v>
      </c>
      <c r="FQF220" t="s">
        <v>556</v>
      </c>
      <c r="FQG220" t="s">
        <v>556</v>
      </c>
      <c r="FQH220" t="s">
        <v>556</v>
      </c>
      <c r="FQI220" t="s">
        <v>556</v>
      </c>
      <c r="FQJ220" t="s">
        <v>556</v>
      </c>
      <c r="FQK220" t="s">
        <v>556</v>
      </c>
      <c r="FQL220" t="s">
        <v>556</v>
      </c>
      <c r="FQM220" t="s">
        <v>556</v>
      </c>
      <c r="FQN220" t="s">
        <v>556</v>
      </c>
      <c r="FQO220" t="s">
        <v>556</v>
      </c>
      <c r="FQP220" t="s">
        <v>556</v>
      </c>
      <c r="FQQ220" t="s">
        <v>556</v>
      </c>
      <c r="FQR220" t="s">
        <v>556</v>
      </c>
      <c r="FQS220" t="s">
        <v>556</v>
      </c>
      <c r="FQT220" t="s">
        <v>556</v>
      </c>
      <c r="FQU220" t="s">
        <v>556</v>
      </c>
      <c r="FQV220" t="s">
        <v>556</v>
      </c>
      <c r="FQW220" t="s">
        <v>556</v>
      </c>
      <c r="FQX220" t="s">
        <v>556</v>
      </c>
      <c r="FQY220" t="s">
        <v>556</v>
      </c>
      <c r="FQZ220" t="s">
        <v>556</v>
      </c>
      <c r="FRA220" t="s">
        <v>556</v>
      </c>
      <c r="FRB220" t="s">
        <v>556</v>
      </c>
      <c r="FRC220" t="s">
        <v>556</v>
      </c>
      <c r="FRD220" t="s">
        <v>556</v>
      </c>
      <c r="FRE220" t="s">
        <v>556</v>
      </c>
      <c r="FRF220" t="s">
        <v>556</v>
      </c>
      <c r="FRG220" t="s">
        <v>556</v>
      </c>
      <c r="FRH220" t="s">
        <v>556</v>
      </c>
      <c r="FRI220" t="s">
        <v>556</v>
      </c>
      <c r="FRJ220" t="s">
        <v>556</v>
      </c>
      <c r="FRK220" t="s">
        <v>556</v>
      </c>
      <c r="FRL220" t="s">
        <v>556</v>
      </c>
      <c r="FRM220" t="s">
        <v>556</v>
      </c>
      <c r="FRN220" t="s">
        <v>556</v>
      </c>
      <c r="FRO220" t="s">
        <v>556</v>
      </c>
      <c r="FRP220" t="s">
        <v>556</v>
      </c>
      <c r="FRQ220" t="s">
        <v>556</v>
      </c>
      <c r="FRR220" t="s">
        <v>556</v>
      </c>
      <c r="FRS220" t="s">
        <v>556</v>
      </c>
      <c r="FRT220" t="s">
        <v>556</v>
      </c>
      <c r="FRU220" t="s">
        <v>556</v>
      </c>
      <c r="FRV220" t="s">
        <v>556</v>
      </c>
      <c r="FRW220" t="s">
        <v>556</v>
      </c>
      <c r="FRX220" t="s">
        <v>556</v>
      </c>
      <c r="FRY220" t="s">
        <v>556</v>
      </c>
      <c r="FRZ220" t="s">
        <v>556</v>
      </c>
      <c r="FSA220" t="s">
        <v>556</v>
      </c>
      <c r="FSB220" t="s">
        <v>556</v>
      </c>
      <c r="FSC220" t="s">
        <v>556</v>
      </c>
      <c r="FSD220" t="s">
        <v>556</v>
      </c>
      <c r="FSE220" t="s">
        <v>556</v>
      </c>
      <c r="FSF220" t="s">
        <v>556</v>
      </c>
      <c r="FSG220" t="s">
        <v>556</v>
      </c>
      <c r="FSH220" t="s">
        <v>556</v>
      </c>
      <c r="FSI220" t="s">
        <v>556</v>
      </c>
      <c r="FSJ220" t="s">
        <v>556</v>
      </c>
      <c r="FSK220" t="s">
        <v>556</v>
      </c>
      <c r="FSL220" t="s">
        <v>556</v>
      </c>
      <c r="FSM220" t="s">
        <v>556</v>
      </c>
      <c r="FSN220" t="s">
        <v>556</v>
      </c>
      <c r="FSO220" t="s">
        <v>556</v>
      </c>
      <c r="FSP220" t="s">
        <v>556</v>
      </c>
      <c r="FSQ220" t="s">
        <v>556</v>
      </c>
      <c r="FSR220" t="s">
        <v>556</v>
      </c>
      <c r="FSS220" t="s">
        <v>556</v>
      </c>
      <c r="FST220" t="s">
        <v>556</v>
      </c>
      <c r="FSU220" t="s">
        <v>556</v>
      </c>
      <c r="FSV220" t="s">
        <v>556</v>
      </c>
      <c r="FSW220" t="s">
        <v>556</v>
      </c>
      <c r="FSX220" t="s">
        <v>556</v>
      </c>
      <c r="FSY220" t="s">
        <v>556</v>
      </c>
      <c r="FSZ220" t="s">
        <v>556</v>
      </c>
      <c r="FTA220" t="s">
        <v>556</v>
      </c>
      <c r="FTB220" t="s">
        <v>556</v>
      </c>
      <c r="FTC220" t="s">
        <v>556</v>
      </c>
      <c r="FTD220" t="s">
        <v>556</v>
      </c>
      <c r="FTE220" t="s">
        <v>556</v>
      </c>
      <c r="FTF220" t="s">
        <v>556</v>
      </c>
      <c r="FTG220" t="s">
        <v>556</v>
      </c>
      <c r="FTH220" t="s">
        <v>556</v>
      </c>
      <c r="FTI220" t="s">
        <v>556</v>
      </c>
      <c r="FTJ220" t="s">
        <v>556</v>
      </c>
      <c r="FTK220" t="s">
        <v>556</v>
      </c>
      <c r="FTL220" t="s">
        <v>556</v>
      </c>
      <c r="FTM220" t="s">
        <v>556</v>
      </c>
      <c r="FTN220" t="s">
        <v>556</v>
      </c>
      <c r="FTO220" t="s">
        <v>556</v>
      </c>
      <c r="FTP220" t="s">
        <v>556</v>
      </c>
      <c r="FTQ220" t="s">
        <v>556</v>
      </c>
      <c r="FTR220" t="s">
        <v>556</v>
      </c>
      <c r="FTS220" t="s">
        <v>556</v>
      </c>
      <c r="FTT220" t="s">
        <v>556</v>
      </c>
      <c r="FTU220" t="s">
        <v>556</v>
      </c>
      <c r="FTV220" t="s">
        <v>556</v>
      </c>
      <c r="FTW220" t="s">
        <v>556</v>
      </c>
      <c r="FTX220" t="s">
        <v>556</v>
      </c>
      <c r="FTY220" t="s">
        <v>556</v>
      </c>
      <c r="FTZ220" t="s">
        <v>556</v>
      </c>
      <c r="FUA220" t="s">
        <v>556</v>
      </c>
      <c r="FUB220" t="s">
        <v>556</v>
      </c>
      <c r="FUC220" t="s">
        <v>556</v>
      </c>
      <c r="FUD220" t="s">
        <v>556</v>
      </c>
      <c r="FUE220" t="s">
        <v>556</v>
      </c>
      <c r="FUF220" t="s">
        <v>556</v>
      </c>
      <c r="FUG220" t="s">
        <v>556</v>
      </c>
      <c r="FUH220" t="s">
        <v>556</v>
      </c>
      <c r="FUI220" t="s">
        <v>556</v>
      </c>
      <c r="FUJ220" t="s">
        <v>556</v>
      </c>
      <c r="FUK220" t="s">
        <v>556</v>
      </c>
      <c r="FUL220" t="s">
        <v>556</v>
      </c>
      <c r="FUM220" t="s">
        <v>556</v>
      </c>
      <c r="FUN220" t="s">
        <v>556</v>
      </c>
      <c r="FUO220" t="s">
        <v>556</v>
      </c>
      <c r="FUP220" t="s">
        <v>556</v>
      </c>
      <c r="FUQ220" t="s">
        <v>556</v>
      </c>
      <c r="FUR220" t="s">
        <v>556</v>
      </c>
      <c r="FUS220" t="s">
        <v>556</v>
      </c>
      <c r="FUT220" t="s">
        <v>556</v>
      </c>
      <c r="FUU220" t="s">
        <v>556</v>
      </c>
      <c r="FUV220" t="s">
        <v>556</v>
      </c>
      <c r="FUW220" t="s">
        <v>556</v>
      </c>
      <c r="FUX220" t="s">
        <v>556</v>
      </c>
      <c r="FUY220" t="s">
        <v>556</v>
      </c>
      <c r="FUZ220" t="s">
        <v>556</v>
      </c>
      <c r="FVA220" t="s">
        <v>556</v>
      </c>
      <c r="FVB220" t="s">
        <v>556</v>
      </c>
      <c r="FVC220" t="s">
        <v>556</v>
      </c>
      <c r="FVD220" t="s">
        <v>556</v>
      </c>
      <c r="FVE220" t="s">
        <v>556</v>
      </c>
      <c r="FVF220" t="s">
        <v>556</v>
      </c>
      <c r="FVG220" t="s">
        <v>556</v>
      </c>
      <c r="FVH220" t="s">
        <v>556</v>
      </c>
      <c r="FVI220" t="s">
        <v>556</v>
      </c>
      <c r="FVJ220" t="s">
        <v>556</v>
      </c>
      <c r="FVK220" t="s">
        <v>556</v>
      </c>
      <c r="FVL220" t="s">
        <v>556</v>
      </c>
      <c r="FVM220" t="s">
        <v>556</v>
      </c>
      <c r="FVN220" t="s">
        <v>556</v>
      </c>
      <c r="FVO220" t="s">
        <v>556</v>
      </c>
      <c r="FVP220" t="s">
        <v>556</v>
      </c>
      <c r="FVQ220" t="s">
        <v>556</v>
      </c>
      <c r="FVR220" t="s">
        <v>556</v>
      </c>
      <c r="FVS220" t="s">
        <v>556</v>
      </c>
      <c r="FVT220" t="s">
        <v>556</v>
      </c>
      <c r="FVU220" t="s">
        <v>556</v>
      </c>
      <c r="FVV220" t="s">
        <v>556</v>
      </c>
      <c r="FVW220" t="s">
        <v>556</v>
      </c>
      <c r="FVX220" t="s">
        <v>556</v>
      </c>
      <c r="FVY220" t="s">
        <v>556</v>
      </c>
      <c r="FVZ220" t="s">
        <v>556</v>
      </c>
      <c r="FWA220" t="s">
        <v>556</v>
      </c>
      <c r="FWB220" t="s">
        <v>556</v>
      </c>
      <c r="FWC220" t="s">
        <v>556</v>
      </c>
      <c r="FWD220" t="s">
        <v>556</v>
      </c>
      <c r="FWE220" t="s">
        <v>556</v>
      </c>
      <c r="FWF220" t="s">
        <v>556</v>
      </c>
      <c r="FWG220" t="s">
        <v>556</v>
      </c>
      <c r="FWH220" t="s">
        <v>556</v>
      </c>
      <c r="FWI220" t="s">
        <v>556</v>
      </c>
      <c r="FWJ220" t="s">
        <v>556</v>
      </c>
      <c r="FWK220" t="s">
        <v>556</v>
      </c>
      <c r="FWL220" t="s">
        <v>556</v>
      </c>
      <c r="FWM220" t="s">
        <v>556</v>
      </c>
      <c r="FWN220" t="s">
        <v>556</v>
      </c>
      <c r="FWO220" t="s">
        <v>556</v>
      </c>
      <c r="FWP220" t="s">
        <v>556</v>
      </c>
      <c r="FWQ220" t="s">
        <v>556</v>
      </c>
      <c r="FWR220" t="s">
        <v>556</v>
      </c>
      <c r="FWS220" t="s">
        <v>556</v>
      </c>
      <c r="FWT220" t="s">
        <v>556</v>
      </c>
      <c r="FWU220" t="s">
        <v>556</v>
      </c>
      <c r="FWV220" t="s">
        <v>556</v>
      </c>
      <c r="FWW220" t="s">
        <v>556</v>
      </c>
      <c r="FWX220" t="s">
        <v>556</v>
      </c>
      <c r="FWY220" t="s">
        <v>556</v>
      </c>
      <c r="FWZ220" t="s">
        <v>556</v>
      </c>
      <c r="FXA220" t="s">
        <v>556</v>
      </c>
      <c r="FXB220" t="s">
        <v>556</v>
      </c>
      <c r="FXC220" t="s">
        <v>556</v>
      </c>
      <c r="FXD220" t="s">
        <v>556</v>
      </c>
      <c r="FXE220" t="s">
        <v>556</v>
      </c>
      <c r="FXF220" t="s">
        <v>556</v>
      </c>
      <c r="FXG220" t="s">
        <v>556</v>
      </c>
      <c r="FXH220" t="s">
        <v>556</v>
      </c>
      <c r="FXI220" t="s">
        <v>556</v>
      </c>
      <c r="FXJ220" t="s">
        <v>556</v>
      </c>
      <c r="FXK220" t="s">
        <v>556</v>
      </c>
      <c r="FXL220" t="s">
        <v>556</v>
      </c>
      <c r="FXM220" t="s">
        <v>556</v>
      </c>
      <c r="FXN220" t="s">
        <v>556</v>
      </c>
      <c r="FXO220" t="s">
        <v>556</v>
      </c>
      <c r="FXP220" t="s">
        <v>556</v>
      </c>
      <c r="FXQ220" t="s">
        <v>556</v>
      </c>
      <c r="FXR220" t="s">
        <v>556</v>
      </c>
      <c r="FXS220" t="s">
        <v>556</v>
      </c>
      <c r="FXT220" t="s">
        <v>556</v>
      </c>
      <c r="FXU220" t="s">
        <v>556</v>
      </c>
      <c r="FXV220" t="s">
        <v>556</v>
      </c>
      <c r="FXW220" t="s">
        <v>556</v>
      </c>
      <c r="FXX220" t="s">
        <v>556</v>
      </c>
      <c r="FXY220" t="s">
        <v>556</v>
      </c>
      <c r="FXZ220" t="s">
        <v>556</v>
      </c>
      <c r="FYA220" t="s">
        <v>556</v>
      </c>
      <c r="FYB220" t="s">
        <v>556</v>
      </c>
      <c r="FYC220" t="s">
        <v>556</v>
      </c>
      <c r="FYD220" t="s">
        <v>556</v>
      </c>
      <c r="FYE220" t="s">
        <v>556</v>
      </c>
      <c r="FYF220" t="s">
        <v>556</v>
      </c>
      <c r="FYG220" t="s">
        <v>556</v>
      </c>
      <c r="FYH220" t="s">
        <v>556</v>
      </c>
      <c r="FYI220" t="s">
        <v>556</v>
      </c>
      <c r="FYJ220" t="s">
        <v>556</v>
      </c>
      <c r="FYK220" t="s">
        <v>556</v>
      </c>
      <c r="FYL220" t="s">
        <v>556</v>
      </c>
      <c r="FYM220" t="s">
        <v>556</v>
      </c>
      <c r="FYN220" t="s">
        <v>556</v>
      </c>
      <c r="FYO220" t="s">
        <v>556</v>
      </c>
      <c r="FYP220" t="s">
        <v>556</v>
      </c>
      <c r="FYQ220" t="s">
        <v>556</v>
      </c>
      <c r="FYR220" t="s">
        <v>556</v>
      </c>
      <c r="FYS220" t="s">
        <v>556</v>
      </c>
      <c r="FYT220" t="s">
        <v>556</v>
      </c>
      <c r="FYU220" t="s">
        <v>556</v>
      </c>
      <c r="FYV220" t="s">
        <v>556</v>
      </c>
      <c r="FYW220" t="s">
        <v>556</v>
      </c>
      <c r="FYX220" t="s">
        <v>556</v>
      </c>
      <c r="FYY220" t="s">
        <v>556</v>
      </c>
      <c r="FYZ220" t="s">
        <v>556</v>
      </c>
      <c r="FZA220" t="s">
        <v>556</v>
      </c>
      <c r="FZB220" t="s">
        <v>556</v>
      </c>
      <c r="FZC220" t="s">
        <v>556</v>
      </c>
      <c r="FZD220" t="s">
        <v>556</v>
      </c>
      <c r="FZE220" t="s">
        <v>556</v>
      </c>
      <c r="FZF220" t="s">
        <v>556</v>
      </c>
      <c r="FZG220" t="s">
        <v>556</v>
      </c>
      <c r="FZH220" t="s">
        <v>556</v>
      </c>
      <c r="FZI220" t="s">
        <v>556</v>
      </c>
      <c r="FZJ220" t="s">
        <v>556</v>
      </c>
      <c r="FZK220" t="s">
        <v>556</v>
      </c>
      <c r="FZL220" t="s">
        <v>556</v>
      </c>
      <c r="FZM220" t="s">
        <v>556</v>
      </c>
      <c r="FZN220" t="s">
        <v>556</v>
      </c>
      <c r="FZO220" t="s">
        <v>556</v>
      </c>
      <c r="FZP220" t="s">
        <v>556</v>
      </c>
      <c r="FZQ220" t="s">
        <v>556</v>
      </c>
      <c r="FZR220" t="s">
        <v>556</v>
      </c>
      <c r="FZS220" t="s">
        <v>556</v>
      </c>
      <c r="FZT220" t="s">
        <v>556</v>
      </c>
      <c r="FZU220" t="s">
        <v>556</v>
      </c>
      <c r="FZV220" t="s">
        <v>556</v>
      </c>
      <c r="FZW220" t="s">
        <v>556</v>
      </c>
      <c r="FZX220" t="s">
        <v>556</v>
      </c>
      <c r="FZY220" t="s">
        <v>556</v>
      </c>
      <c r="FZZ220" t="s">
        <v>556</v>
      </c>
      <c r="GAA220" t="s">
        <v>556</v>
      </c>
      <c r="GAB220" t="s">
        <v>556</v>
      </c>
      <c r="GAC220" t="s">
        <v>556</v>
      </c>
      <c r="GAD220" t="s">
        <v>556</v>
      </c>
      <c r="GAE220" t="s">
        <v>556</v>
      </c>
      <c r="GAF220" t="s">
        <v>556</v>
      </c>
      <c r="GAG220" t="s">
        <v>556</v>
      </c>
      <c r="GAH220" t="s">
        <v>556</v>
      </c>
      <c r="GAI220" t="s">
        <v>556</v>
      </c>
      <c r="GAJ220" t="s">
        <v>556</v>
      </c>
      <c r="GAK220" t="s">
        <v>556</v>
      </c>
      <c r="GAL220" t="s">
        <v>556</v>
      </c>
      <c r="GAM220" t="s">
        <v>556</v>
      </c>
      <c r="GAN220" t="s">
        <v>556</v>
      </c>
      <c r="GAO220" t="s">
        <v>556</v>
      </c>
      <c r="GAP220" t="s">
        <v>556</v>
      </c>
      <c r="GAQ220" t="s">
        <v>556</v>
      </c>
      <c r="GAR220" t="s">
        <v>556</v>
      </c>
      <c r="GAS220" t="s">
        <v>556</v>
      </c>
      <c r="GAT220" t="s">
        <v>556</v>
      </c>
      <c r="GAU220" t="s">
        <v>556</v>
      </c>
      <c r="GAV220" t="s">
        <v>556</v>
      </c>
      <c r="GAW220" t="s">
        <v>556</v>
      </c>
      <c r="GAX220" t="s">
        <v>556</v>
      </c>
      <c r="GAY220" t="s">
        <v>556</v>
      </c>
      <c r="GAZ220" t="s">
        <v>556</v>
      </c>
      <c r="GBA220" t="s">
        <v>556</v>
      </c>
      <c r="GBB220" t="s">
        <v>556</v>
      </c>
      <c r="GBC220" t="s">
        <v>556</v>
      </c>
      <c r="GBD220" t="s">
        <v>556</v>
      </c>
      <c r="GBE220" t="s">
        <v>556</v>
      </c>
      <c r="GBF220" t="s">
        <v>556</v>
      </c>
      <c r="GBG220" t="s">
        <v>556</v>
      </c>
      <c r="GBH220" t="s">
        <v>556</v>
      </c>
      <c r="GBI220" t="s">
        <v>556</v>
      </c>
      <c r="GBJ220" t="s">
        <v>556</v>
      </c>
      <c r="GBK220" t="s">
        <v>556</v>
      </c>
      <c r="GBL220" t="s">
        <v>556</v>
      </c>
      <c r="GBM220" t="s">
        <v>556</v>
      </c>
      <c r="GBN220" t="s">
        <v>556</v>
      </c>
      <c r="GBO220" t="s">
        <v>556</v>
      </c>
      <c r="GBP220" t="s">
        <v>556</v>
      </c>
      <c r="GBQ220" t="s">
        <v>556</v>
      </c>
      <c r="GBR220" t="s">
        <v>556</v>
      </c>
      <c r="GBS220" t="s">
        <v>556</v>
      </c>
      <c r="GBT220" t="s">
        <v>556</v>
      </c>
      <c r="GBU220" t="s">
        <v>556</v>
      </c>
      <c r="GBV220" t="s">
        <v>556</v>
      </c>
      <c r="GBW220" t="s">
        <v>556</v>
      </c>
      <c r="GBX220" t="s">
        <v>556</v>
      </c>
      <c r="GBY220" t="s">
        <v>556</v>
      </c>
      <c r="GBZ220" t="s">
        <v>556</v>
      </c>
      <c r="GCA220" t="s">
        <v>556</v>
      </c>
      <c r="GCB220" t="s">
        <v>556</v>
      </c>
      <c r="GCC220" t="s">
        <v>556</v>
      </c>
      <c r="GCD220" t="s">
        <v>556</v>
      </c>
      <c r="GCE220" t="s">
        <v>556</v>
      </c>
      <c r="GCF220" t="s">
        <v>556</v>
      </c>
      <c r="GCG220" t="s">
        <v>556</v>
      </c>
      <c r="GCH220" t="s">
        <v>556</v>
      </c>
      <c r="GCI220" t="s">
        <v>556</v>
      </c>
      <c r="GCJ220" t="s">
        <v>556</v>
      </c>
      <c r="GCK220" t="s">
        <v>556</v>
      </c>
      <c r="GCL220" t="s">
        <v>556</v>
      </c>
      <c r="GCM220" t="s">
        <v>556</v>
      </c>
      <c r="GCN220" t="s">
        <v>556</v>
      </c>
      <c r="GCO220" t="s">
        <v>556</v>
      </c>
      <c r="GCP220" t="s">
        <v>556</v>
      </c>
      <c r="GCQ220" t="s">
        <v>556</v>
      </c>
      <c r="GCR220" t="s">
        <v>556</v>
      </c>
      <c r="GCS220" t="s">
        <v>556</v>
      </c>
      <c r="GCT220" t="s">
        <v>556</v>
      </c>
      <c r="GCU220" t="s">
        <v>556</v>
      </c>
      <c r="GCV220" t="s">
        <v>556</v>
      </c>
      <c r="GCW220" t="s">
        <v>556</v>
      </c>
      <c r="GCX220" t="s">
        <v>556</v>
      </c>
      <c r="GCY220" t="s">
        <v>556</v>
      </c>
      <c r="GCZ220" t="s">
        <v>556</v>
      </c>
      <c r="GDA220" t="s">
        <v>556</v>
      </c>
      <c r="GDB220" t="s">
        <v>556</v>
      </c>
      <c r="GDC220" t="s">
        <v>556</v>
      </c>
      <c r="GDD220" t="s">
        <v>556</v>
      </c>
      <c r="GDE220" t="s">
        <v>556</v>
      </c>
      <c r="GDF220" t="s">
        <v>556</v>
      </c>
      <c r="GDG220" t="s">
        <v>556</v>
      </c>
      <c r="GDH220" t="s">
        <v>556</v>
      </c>
      <c r="GDI220" t="s">
        <v>556</v>
      </c>
      <c r="GDJ220" t="s">
        <v>556</v>
      </c>
      <c r="GDK220" t="s">
        <v>556</v>
      </c>
      <c r="GDL220" t="s">
        <v>556</v>
      </c>
      <c r="GDM220" t="s">
        <v>556</v>
      </c>
      <c r="GDN220" t="s">
        <v>556</v>
      </c>
      <c r="GDO220" t="s">
        <v>556</v>
      </c>
      <c r="GDP220" t="s">
        <v>556</v>
      </c>
      <c r="GDQ220" t="s">
        <v>556</v>
      </c>
      <c r="GDR220" t="s">
        <v>556</v>
      </c>
      <c r="GDS220" t="s">
        <v>556</v>
      </c>
      <c r="GDT220" t="s">
        <v>556</v>
      </c>
      <c r="GDU220" t="s">
        <v>556</v>
      </c>
      <c r="GDV220" t="s">
        <v>556</v>
      </c>
      <c r="GDW220" t="s">
        <v>556</v>
      </c>
      <c r="GDX220" t="s">
        <v>556</v>
      </c>
      <c r="GDY220" t="s">
        <v>556</v>
      </c>
      <c r="GDZ220" t="s">
        <v>556</v>
      </c>
      <c r="GEA220" t="s">
        <v>556</v>
      </c>
      <c r="GEB220" t="s">
        <v>556</v>
      </c>
      <c r="GEC220" t="s">
        <v>556</v>
      </c>
      <c r="GED220" t="s">
        <v>556</v>
      </c>
      <c r="GEE220" t="s">
        <v>556</v>
      </c>
      <c r="GEF220" t="s">
        <v>556</v>
      </c>
      <c r="GEG220" t="s">
        <v>556</v>
      </c>
      <c r="GEH220" t="s">
        <v>556</v>
      </c>
      <c r="GEI220" t="s">
        <v>556</v>
      </c>
      <c r="GEJ220" t="s">
        <v>556</v>
      </c>
      <c r="GEK220" t="s">
        <v>556</v>
      </c>
      <c r="GEL220" t="s">
        <v>556</v>
      </c>
      <c r="GEM220" t="s">
        <v>556</v>
      </c>
      <c r="GEN220" t="s">
        <v>556</v>
      </c>
      <c r="GEO220" t="s">
        <v>556</v>
      </c>
      <c r="GEP220" t="s">
        <v>556</v>
      </c>
      <c r="GEQ220" t="s">
        <v>556</v>
      </c>
      <c r="GER220" t="s">
        <v>556</v>
      </c>
      <c r="GES220" t="s">
        <v>556</v>
      </c>
      <c r="GET220" t="s">
        <v>556</v>
      </c>
      <c r="GEU220" t="s">
        <v>556</v>
      </c>
      <c r="GEV220" t="s">
        <v>556</v>
      </c>
      <c r="GEW220" t="s">
        <v>556</v>
      </c>
      <c r="GEX220" t="s">
        <v>556</v>
      </c>
      <c r="GEY220" t="s">
        <v>556</v>
      </c>
      <c r="GEZ220" t="s">
        <v>556</v>
      </c>
      <c r="GFA220" t="s">
        <v>556</v>
      </c>
      <c r="GFB220" t="s">
        <v>556</v>
      </c>
      <c r="GFC220" t="s">
        <v>556</v>
      </c>
      <c r="GFD220" t="s">
        <v>556</v>
      </c>
      <c r="GFE220" t="s">
        <v>556</v>
      </c>
      <c r="GFF220" t="s">
        <v>556</v>
      </c>
      <c r="GFG220" t="s">
        <v>556</v>
      </c>
      <c r="GFH220" t="s">
        <v>556</v>
      </c>
      <c r="GFI220" t="s">
        <v>556</v>
      </c>
      <c r="GFJ220" t="s">
        <v>556</v>
      </c>
      <c r="GFK220" t="s">
        <v>556</v>
      </c>
      <c r="GFL220" t="s">
        <v>556</v>
      </c>
      <c r="GFM220" t="s">
        <v>556</v>
      </c>
      <c r="GFN220" t="s">
        <v>556</v>
      </c>
      <c r="GFO220" t="s">
        <v>556</v>
      </c>
      <c r="GFP220" t="s">
        <v>556</v>
      </c>
      <c r="GFQ220" t="s">
        <v>556</v>
      </c>
      <c r="GFR220" t="s">
        <v>556</v>
      </c>
      <c r="GFS220" t="s">
        <v>556</v>
      </c>
      <c r="GFT220" t="s">
        <v>556</v>
      </c>
      <c r="GFU220" t="s">
        <v>556</v>
      </c>
      <c r="GFV220" t="s">
        <v>556</v>
      </c>
      <c r="GFW220" t="s">
        <v>556</v>
      </c>
      <c r="GFX220" t="s">
        <v>556</v>
      </c>
      <c r="GFY220" t="s">
        <v>556</v>
      </c>
      <c r="GFZ220" t="s">
        <v>556</v>
      </c>
      <c r="GGA220" t="s">
        <v>556</v>
      </c>
      <c r="GGB220" t="s">
        <v>556</v>
      </c>
      <c r="GGC220" t="s">
        <v>556</v>
      </c>
      <c r="GGD220" t="s">
        <v>556</v>
      </c>
      <c r="GGE220" t="s">
        <v>556</v>
      </c>
      <c r="GGF220" t="s">
        <v>556</v>
      </c>
      <c r="GGG220" t="s">
        <v>556</v>
      </c>
      <c r="GGH220" t="s">
        <v>556</v>
      </c>
      <c r="GGI220" t="s">
        <v>556</v>
      </c>
      <c r="GGJ220" t="s">
        <v>556</v>
      </c>
      <c r="GGK220" t="s">
        <v>556</v>
      </c>
      <c r="GGL220" t="s">
        <v>556</v>
      </c>
      <c r="GGM220" t="s">
        <v>556</v>
      </c>
      <c r="GGN220" t="s">
        <v>556</v>
      </c>
      <c r="GGO220" t="s">
        <v>556</v>
      </c>
      <c r="GGP220" t="s">
        <v>556</v>
      </c>
      <c r="GGQ220" t="s">
        <v>556</v>
      </c>
      <c r="GGR220" t="s">
        <v>556</v>
      </c>
      <c r="GGS220" t="s">
        <v>556</v>
      </c>
      <c r="GGT220" t="s">
        <v>556</v>
      </c>
      <c r="GGU220" t="s">
        <v>556</v>
      </c>
      <c r="GGV220" t="s">
        <v>556</v>
      </c>
      <c r="GGW220" t="s">
        <v>556</v>
      </c>
      <c r="GGX220" t="s">
        <v>556</v>
      </c>
      <c r="GGY220" t="s">
        <v>556</v>
      </c>
      <c r="GGZ220" t="s">
        <v>556</v>
      </c>
      <c r="GHA220" t="s">
        <v>556</v>
      </c>
      <c r="GHB220" t="s">
        <v>556</v>
      </c>
      <c r="GHC220" t="s">
        <v>556</v>
      </c>
      <c r="GHD220" t="s">
        <v>556</v>
      </c>
      <c r="GHE220" t="s">
        <v>556</v>
      </c>
      <c r="GHF220" t="s">
        <v>556</v>
      </c>
      <c r="GHG220" t="s">
        <v>556</v>
      </c>
      <c r="GHH220" t="s">
        <v>556</v>
      </c>
      <c r="GHI220" t="s">
        <v>556</v>
      </c>
      <c r="GHJ220" t="s">
        <v>556</v>
      </c>
      <c r="GHK220" t="s">
        <v>556</v>
      </c>
      <c r="GHL220" t="s">
        <v>556</v>
      </c>
      <c r="GHM220" t="s">
        <v>556</v>
      </c>
      <c r="GHN220" t="s">
        <v>556</v>
      </c>
      <c r="GHO220" t="s">
        <v>556</v>
      </c>
      <c r="GHP220" t="s">
        <v>556</v>
      </c>
      <c r="GHQ220" t="s">
        <v>556</v>
      </c>
      <c r="GHR220" t="s">
        <v>556</v>
      </c>
      <c r="GHS220" t="s">
        <v>556</v>
      </c>
      <c r="GHT220" t="s">
        <v>556</v>
      </c>
      <c r="GHU220" t="s">
        <v>556</v>
      </c>
      <c r="GHV220" t="s">
        <v>556</v>
      </c>
      <c r="GHW220" t="s">
        <v>556</v>
      </c>
      <c r="GHX220" t="s">
        <v>556</v>
      </c>
      <c r="GHY220" t="s">
        <v>556</v>
      </c>
      <c r="GHZ220" t="s">
        <v>556</v>
      </c>
      <c r="GIA220" t="s">
        <v>556</v>
      </c>
      <c r="GIB220" t="s">
        <v>556</v>
      </c>
      <c r="GIC220" t="s">
        <v>556</v>
      </c>
      <c r="GID220" t="s">
        <v>556</v>
      </c>
      <c r="GIE220" t="s">
        <v>556</v>
      </c>
      <c r="GIF220" t="s">
        <v>556</v>
      </c>
      <c r="GIG220" t="s">
        <v>556</v>
      </c>
      <c r="GIH220" t="s">
        <v>556</v>
      </c>
      <c r="GII220" t="s">
        <v>556</v>
      </c>
      <c r="GIJ220" t="s">
        <v>556</v>
      </c>
      <c r="GIK220" t="s">
        <v>556</v>
      </c>
      <c r="GIL220" t="s">
        <v>556</v>
      </c>
      <c r="GIM220" t="s">
        <v>556</v>
      </c>
      <c r="GIN220" t="s">
        <v>556</v>
      </c>
      <c r="GIO220" t="s">
        <v>556</v>
      </c>
      <c r="GIP220" t="s">
        <v>556</v>
      </c>
      <c r="GIQ220" t="s">
        <v>556</v>
      </c>
      <c r="GIR220" t="s">
        <v>556</v>
      </c>
      <c r="GIS220" t="s">
        <v>556</v>
      </c>
      <c r="GIT220" t="s">
        <v>556</v>
      </c>
      <c r="GIU220" t="s">
        <v>556</v>
      </c>
      <c r="GIV220" t="s">
        <v>556</v>
      </c>
      <c r="GIW220" t="s">
        <v>556</v>
      </c>
      <c r="GIX220" t="s">
        <v>556</v>
      </c>
      <c r="GIY220" t="s">
        <v>556</v>
      </c>
      <c r="GIZ220" t="s">
        <v>556</v>
      </c>
      <c r="GJA220" t="s">
        <v>556</v>
      </c>
      <c r="GJB220" t="s">
        <v>556</v>
      </c>
      <c r="GJC220" t="s">
        <v>556</v>
      </c>
      <c r="GJD220" t="s">
        <v>556</v>
      </c>
      <c r="GJE220" t="s">
        <v>556</v>
      </c>
      <c r="GJF220" t="s">
        <v>556</v>
      </c>
      <c r="GJG220" t="s">
        <v>556</v>
      </c>
      <c r="GJH220" t="s">
        <v>556</v>
      </c>
      <c r="GJI220" t="s">
        <v>556</v>
      </c>
      <c r="GJJ220" t="s">
        <v>556</v>
      </c>
      <c r="GJK220" t="s">
        <v>556</v>
      </c>
      <c r="GJL220" t="s">
        <v>556</v>
      </c>
      <c r="GJM220" t="s">
        <v>556</v>
      </c>
      <c r="GJN220" t="s">
        <v>556</v>
      </c>
      <c r="GJO220" t="s">
        <v>556</v>
      </c>
      <c r="GJP220" t="s">
        <v>556</v>
      </c>
      <c r="GJQ220" t="s">
        <v>556</v>
      </c>
      <c r="GJR220" t="s">
        <v>556</v>
      </c>
      <c r="GJS220" t="s">
        <v>556</v>
      </c>
      <c r="GJT220" t="s">
        <v>556</v>
      </c>
      <c r="GJU220" t="s">
        <v>556</v>
      </c>
      <c r="GJV220" t="s">
        <v>556</v>
      </c>
      <c r="GJW220" t="s">
        <v>556</v>
      </c>
      <c r="GJX220" t="s">
        <v>556</v>
      </c>
      <c r="GJY220" t="s">
        <v>556</v>
      </c>
      <c r="GJZ220" t="s">
        <v>556</v>
      </c>
      <c r="GKA220" t="s">
        <v>556</v>
      </c>
      <c r="GKB220" t="s">
        <v>556</v>
      </c>
      <c r="GKC220" t="s">
        <v>556</v>
      </c>
      <c r="GKD220" t="s">
        <v>556</v>
      </c>
      <c r="GKE220" t="s">
        <v>556</v>
      </c>
      <c r="GKF220" t="s">
        <v>556</v>
      </c>
      <c r="GKG220" t="s">
        <v>556</v>
      </c>
      <c r="GKH220" t="s">
        <v>556</v>
      </c>
      <c r="GKI220" t="s">
        <v>556</v>
      </c>
      <c r="GKJ220" t="s">
        <v>556</v>
      </c>
      <c r="GKK220" t="s">
        <v>556</v>
      </c>
      <c r="GKL220" t="s">
        <v>556</v>
      </c>
      <c r="GKM220" t="s">
        <v>556</v>
      </c>
      <c r="GKN220" t="s">
        <v>556</v>
      </c>
      <c r="GKO220" t="s">
        <v>556</v>
      </c>
      <c r="GKP220" t="s">
        <v>556</v>
      </c>
      <c r="GKQ220" t="s">
        <v>556</v>
      </c>
      <c r="GKR220" t="s">
        <v>556</v>
      </c>
      <c r="GKS220" t="s">
        <v>556</v>
      </c>
      <c r="GKT220" t="s">
        <v>556</v>
      </c>
      <c r="GKU220" t="s">
        <v>556</v>
      </c>
      <c r="GKV220" t="s">
        <v>556</v>
      </c>
      <c r="GKW220" t="s">
        <v>556</v>
      </c>
      <c r="GKX220" t="s">
        <v>556</v>
      </c>
      <c r="GKY220" t="s">
        <v>556</v>
      </c>
      <c r="GKZ220" t="s">
        <v>556</v>
      </c>
      <c r="GLA220" t="s">
        <v>556</v>
      </c>
      <c r="GLB220" t="s">
        <v>556</v>
      </c>
      <c r="GLC220" t="s">
        <v>556</v>
      </c>
      <c r="GLD220" t="s">
        <v>556</v>
      </c>
      <c r="GLE220" t="s">
        <v>556</v>
      </c>
      <c r="GLF220" t="s">
        <v>556</v>
      </c>
      <c r="GLG220" t="s">
        <v>556</v>
      </c>
      <c r="GLH220" t="s">
        <v>556</v>
      </c>
      <c r="GLI220" t="s">
        <v>556</v>
      </c>
      <c r="GLJ220" t="s">
        <v>556</v>
      </c>
      <c r="GLK220" t="s">
        <v>556</v>
      </c>
      <c r="GLL220" t="s">
        <v>556</v>
      </c>
      <c r="GLM220" t="s">
        <v>556</v>
      </c>
      <c r="GLN220" t="s">
        <v>556</v>
      </c>
      <c r="GLO220" t="s">
        <v>556</v>
      </c>
      <c r="GLP220" t="s">
        <v>556</v>
      </c>
      <c r="GLQ220" t="s">
        <v>556</v>
      </c>
      <c r="GLR220" t="s">
        <v>556</v>
      </c>
      <c r="GLS220" t="s">
        <v>556</v>
      </c>
      <c r="GLT220" t="s">
        <v>556</v>
      </c>
      <c r="GLU220" t="s">
        <v>556</v>
      </c>
      <c r="GLV220" t="s">
        <v>556</v>
      </c>
      <c r="GLW220" t="s">
        <v>556</v>
      </c>
      <c r="GLX220" t="s">
        <v>556</v>
      </c>
      <c r="GLY220" t="s">
        <v>556</v>
      </c>
      <c r="GLZ220" t="s">
        <v>556</v>
      </c>
      <c r="GMA220" t="s">
        <v>556</v>
      </c>
      <c r="GMB220" t="s">
        <v>556</v>
      </c>
      <c r="GMC220" t="s">
        <v>556</v>
      </c>
      <c r="GMD220" t="s">
        <v>556</v>
      </c>
      <c r="GME220" t="s">
        <v>556</v>
      </c>
      <c r="GMF220" t="s">
        <v>556</v>
      </c>
      <c r="GMG220" t="s">
        <v>556</v>
      </c>
      <c r="GMH220" t="s">
        <v>556</v>
      </c>
      <c r="GMI220" t="s">
        <v>556</v>
      </c>
      <c r="GMJ220" t="s">
        <v>556</v>
      </c>
      <c r="GMK220" t="s">
        <v>556</v>
      </c>
      <c r="GML220" t="s">
        <v>556</v>
      </c>
      <c r="GMM220" t="s">
        <v>556</v>
      </c>
      <c r="GMN220" t="s">
        <v>556</v>
      </c>
      <c r="GMO220" t="s">
        <v>556</v>
      </c>
      <c r="GMP220" t="s">
        <v>556</v>
      </c>
      <c r="GMQ220" t="s">
        <v>556</v>
      </c>
      <c r="GMR220" t="s">
        <v>556</v>
      </c>
      <c r="GMS220" t="s">
        <v>556</v>
      </c>
      <c r="GMT220" t="s">
        <v>556</v>
      </c>
      <c r="GMU220" t="s">
        <v>556</v>
      </c>
      <c r="GMV220" t="s">
        <v>556</v>
      </c>
      <c r="GMW220" t="s">
        <v>556</v>
      </c>
      <c r="GMX220" t="s">
        <v>556</v>
      </c>
      <c r="GMY220" t="s">
        <v>556</v>
      </c>
      <c r="GMZ220" t="s">
        <v>556</v>
      </c>
      <c r="GNA220" t="s">
        <v>556</v>
      </c>
      <c r="GNB220" t="s">
        <v>556</v>
      </c>
      <c r="GNC220" t="s">
        <v>556</v>
      </c>
      <c r="GND220" t="s">
        <v>556</v>
      </c>
      <c r="GNE220" t="s">
        <v>556</v>
      </c>
      <c r="GNF220" t="s">
        <v>556</v>
      </c>
      <c r="GNG220" t="s">
        <v>556</v>
      </c>
      <c r="GNH220" t="s">
        <v>556</v>
      </c>
      <c r="GNI220" t="s">
        <v>556</v>
      </c>
      <c r="GNJ220" t="s">
        <v>556</v>
      </c>
      <c r="GNK220" t="s">
        <v>556</v>
      </c>
      <c r="GNL220" t="s">
        <v>556</v>
      </c>
      <c r="GNM220" t="s">
        <v>556</v>
      </c>
      <c r="GNN220" t="s">
        <v>556</v>
      </c>
      <c r="GNO220" t="s">
        <v>556</v>
      </c>
      <c r="GNP220" t="s">
        <v>556</v>
      </c>
      <c r="GNQ220" t="s">
        <v>556</v>
      </c>
      <c r="GNR220" t="s">
        <v>556</v>
      </c>
      <c r="GNS220" t="s">
        <v>556</v>
      </c>
      <c r="GNT220" t="s">
        <v>556</v>
      </c>
      <c r="GNU220" t="s">
        <v>556</v>
      </c>
      <c r="GNV220" t="s">
        <v>556</v>
      </c>
      <c r="GNW220" t="s">
        <v>556</v>
      </c>
      <c r="GNX220" t="s">
        <v>556</v>
      </c>
      <c r="GNY220" t="s">
        <v>556</v>
      </c>
      <c r="GNZ220" t="s">
        <v>556</v>
      </c>
      <c r="GOA220" t="s">
        <v>556</v>
      </c>
      <c r="GOB220" t="s">
        <v>556</v>
      </c>
      <c r="GOC220" t="s">
        <v>556</v>
      </c>
      <c r="GOD220" t="s">
        <v>556</v>
      </c>
      <c r="GOE220" t="s">
        <v>556</v>
      </c>
      <c r="GOF220" t="s">
        <v>556</v>
      </c>
      <c r="GOG220" t="s">
        <v>556</v>
      </c>
      <c r="GOH220" t="s">
        <v>556</v>
      </c>
      <c r="GOI220" t="s">
        <v>556</v>
      </c>
      <c r="GOJ220" t="s">
        <v>556</v>
      </c>
      <c r="GOK220" t="s">
        <v>556</v>
      </c>
      <c r="GOL220" t="s">
        <v>556</v>
      </c>
      <c r="GOM220" t="s">
        <v>556</v>
      </c>
      <c r="GON220" t="s">
        <v>556</v>
      </c>
      <c r="GOO220" t="s">
        <v>556</v>
      </c>
      <c r="GOP220" t="s">
        <v>556</v>
      </c>
      <c r="GOQ220" t="s">
        <v>556</v>
      </c>
      <c r="GOR220" t="s">
        <v>556</v>
      </c>
      <c r="GOS220" t="s">
        <v>556</v>
      </c>
      <c r="GOT220" t="s">
        <v>556</v>
      </c>
      <c r="GOU220" t="s">
        <v>556</v>
      </c>
      <c r="GOV220" t="s">
        <v>556</v>
      </c>
      <c r="GOW220" t="s">
        <v>556</v>
      </c>
      <c r="GOX220" t="s">
        <v>556</v>
      </c>
      <c r="GOY220" t="s">
        <v>556</v>
      </c>
      <c r="GOZ220" t="s">
        <v>556</v>
      </c>
      <c r="GPA220" t="s">
        <v>556</v>
      </c>
      <c r="GPB220" t="s">
        <v>556</v>
      </c>
      <c r="GPC220" t="s">
        <v>556</v>
      </c>
      <c r="GPD220" t="s">
        <v>556</v>
      </c>
      <c r="GPE220" t="s">
        <v>556</v>
      </c>
      <c r="GPF220" t="s">
        <v>556</v>
      </c>
      <c r="GPG220" t="s">
        <v>556</v>
      </c>
      <c r="GPH220" t="s">
        <v>556</v>
      </c>
      <c r="GPI220" t="s">
        <v>556</v>
      </c>
      <c r="GPJ220" t="s">
        <v>556</v>
      </c>
      <c r="GPK220" t="s">
        <v>556</v>
      </c>
      <c r="GPL220" t="s">
        <v>556</v>
      </c>
      <c r="GPM220" t="s">
        <v>556</v>
      </c>
      <c r="GPN220" t="s">
        <v>556</v>
      </c>
      <c r="GPO220" t="s">
        <v>556</v>
      </c>
      <c r="GPP220" t="s">
        <v>556</v>
      </c>
      <c r="GPQ220" t="s">
        <v>556</v>
      </c>
      <c r="GPR220" t="s">
        <v>556</v>
      </c>
      <c r="GPS220" t="s">
        <v>556</v>
      </c>
      <c r="GPT220" t="s">
        <v>556</v>
      </c>
      <c r="GPU220" t="s">
        <v>556</v>
      </c>
      <c r="GPV220" t="s">
        <v>556</v>
      </c>
      <c r="GPW220" t="s">
        <v>556</v>
      </c>
      <c r="GPX220" t="s">
        <v>556</v>
      </c>
      <c r="GPY220" t="s">
        <v>556</v>
      </c>
      <c r="GPZ220" t="s">
        <v>556</v>
      </c>
      <c r="GQA220" t="s">
        <v>556</v>
      </c>
      <c r="GQB220" t="s">
        <v>556</v>
      </c>
      <c r="GQC220" t="s">
        <v>556</v>
      </c>
      <c r="GQD220" t="s">
        <v>556</v>
      </c>
      <c r="GQE220" t="s">
        <v>556</v>
      </c>
      <c r="GQF220" t="s">
        <v>556</v>
      </c>
      <c r="GQG220" t="s">
        <v>556</v>
      </c>
      <c r="GQH220" t="s">
        <v>556</v>
      </c>
      <c r="GQI220" t="s">
        <v>556</v>
      </c>
      <c r="GQJ220" t="s">
        <v>556</v>
      </c>
      <c r="GQK220" t="s">
        <v>556</v>
      </c>
      <c r="GQL220" t="s">
        <v>556</v>
      </c>
      <c r="GQM220" t="s">
        <v>556</v>
      </c>
      <c r="GQN220" t="s">
        <v>556</v>
      </c>
      <c r="GQO220" t="s">
        <v>556</v>
      </c>
      <c r="GQP220" t="s">
        <v>556</v>
      </c>
      <c r="GQQ220" t="s">
        <v>556</v>
      </c>
      <c r="GQR220" t="s">
        <v>556</v>
      </c>
      <c r="GQS220" t="s">
        <v>556</v>
      </c>
      <c r="GQT220" t="s">
        <v>556</v>
      </c>
      <c r="GQU220" t="s">
        <v>556</v>
      </c>
      <c r="GQV220" t="s">
        <v>556</v>
      </c>
      <c r="GQW220" t="s">
        <v>556</v>
      </c>
      <c r="GQX220" t="s">
        <v>556</v>
      </c>
      <c r="GQY220" t="s">
        <v>556</v>
      </c>
      <c r="GQZ220" t="s">
        <v>556</v>
      </c>
      <c r="GRA220" t="s">
        <v>556</v>
      </c>
      <c r="GRB220" t="s">
        <v>556</v>
      </c>
      <c r="GRC220" t="s">
        <v>556</v>
      </c>
      <c r="GRD220" t="s">
        <v>556</v>
      </c>
      <c r="GRE220" t="s">
        <v>556</v>
      </c>
      <c r="GRF220" t="s">
        <v>556</v>
      </c>
      <c r="GRG220" t="s">
        <v>556</v>
      </c>
      <c r="GRH220" t="s">
        <v>556</v>
      </c>
      <c r="GRI220" t="s">
        <v>556</v>
      </c>
      <c r="GRJ220" t="s">
        <v>556</v>
      </c>
      <c r="GRK220" t="s">
        <v>556</v>
      </c>
      <c r="GRL220" t="s">
        <v>556</v>
      </c>
      <c r="GRM220" t="s">
        <v>556</v>
      </c>
      <c r="GRN220" t="s">
        <v>556</v>
      </c>
      <c r="GRO220" t="s">
        <v>556</v>
      </c>
      <c r="GRP220" t="s">
        <v>556</v>
      </c>
      <c r="GRQ220" t="s">
        <v>556</v>
      </c>
      <c r="GRR220" t="s">
        <v>556</v>
      </c>
      <c r="GRS220" t="s">
        <v>556</v>
      </c>
      <c r="GRT220" t="s">
        <v>556</v>
      </c>
      <c r="GRU220" t="s">
        <v>556</v>
      </c>
      <c r="GRV220" t="s">
        <v>556</v>
      </c>
      <c r="GRW220" t="s">
        <v>556</v>
      </c>
      <c r="GRX220" t="s">
        <v>556</v>
      </c>
      <c r="GRY220" t="s">
        <v>556</v>
      </c>
      <c r="GRZ220" t="s">
        <v>556</v>
      </c>
      <c r="GSA220" t="s">
        <v>556</v>
      </c>
      <c r="GSB220" t="s">
        <v>556</v>
      </c>
      <c r="GSC220" t="s">
        <v>556</v>
      </c>
      <c r="GSD220" t="s">
        <v>556</v>
      </c>
      <c r="GSE220" t="s">
        <v>556</v>
      </c>
      <c r="GSF220" t="s">
        <v>556</v>
      </c>
      <c r="GSG220" t="s">
        <v>556</v>
      </c>
      <c r="GSH220" t="s">
        <v>556</v>
      </c>
      <c r="GSI220" t="s">
        <v>556</v>
      </c>
      <c r="GSJ220" t="s">
        <v>556</v>
      </c>
      <c r="GSK220" t="s">
        <v>556</v>
      </c>
      <c r="GSL220" t="s">
        <v>556</v>
      </c>
      <c r="GSM220" t="s">
        <v>556</v>
      </c>
      <c r="GSN220" t="s">
        <v>556</v>
      </c>
      <c r="GSO220" t="s">
        <v>556</v>
      </c>
      <c r="GSP220" t="s">
        <v>556</v>
      </c>
      <c r="GSQ220" t="s">
        <v>556</v>
      </c>
      <c r="GSR220" t="s">
        <v>556</v>
      </c>
      <c r="GSS220" t="s">
        <v>556</v>
      </c>
      <c r="GST220" t="s">
        <v>556</v>
      </c>
      <c r="GSU220" t="s">
        <v>556</v>
      </c>
      <c r="GSV220" t="s">
        <v>556</v>
      </c>
      <c r="GSW220" t="s">
        <v>556</v>
      </c>
      <c r="GSX220" t="s">
        <v>556</v>
      </c>
      <c r="GSY220" t="s">
        <v>556</v>
      </c>
      <c r="GSZ220" t="s">
        <v>556</v>
      </c>
      <c r="GTA220" t="s">
        <v>556</v>
      </c>
      <c r="GTB220" t="s">
        <v>556</v>
      </c>
      <c r="GTC220" t="s">
        <v>556</v>
      </c>
      <c r="GTD220" t="s">
        <v>556</v>
      </c>
      <c r="GTE220" t="s">
        <v>556</v>
      </c>
      <c r="GTF220" t="s">
        <v>556</v>
      </c>
      <c r="GTG220" t="s">
        <v>556</v>
      </c>
      <c r="GTH220" t="s">
        <v>556</v>
      </c>
      <c r="GTI220" t="s">
        <v>556</v>
      </c>
      <c r="GTJ220" t="s">
        <v>556</v>
      </c>
      <c r="GTK220" t="s">
        <v>556</v>
      </c>
      <c r="GTL220" t="s">
        <v>556</v>
      </c>
      <c r="GTM220" t="s">
        <v>556</v>
      </c>
      <c r="GTN220" t="s">
        <v>556</v>
      </c>
      <c r="GTO220" t="s">
        <v>556</v>
      </c>
      <c r="GTP220" t="s">
        <v>556</v>
      </c>
      <c r="GTQ220" t="s">
        <v>556</v>
      </c>
      <c r="GTR220" t="s">
        <v>556</v>
      </c>
      <c r="GTS220" t="s">
        <v>556</v>
      </c>
      <c r="GTT220" t="s">
        <v>556</v>
      </c>
      <c r="GTU220" t="s">
        <v>556</v>
      </c>
      <c r="GTV220" t="s">
        <v>556</v>
      </c>
      <c r="GTW220" t="s">
        <v>556</v>
      </c>
      <c r="GTX220" t="s">
        <v>556</v>
      </c>
      <c r="GTY220" t="s">
        <v>556</v>
      </c>
      <c r="GTZ220" t="s">
        <v>556</v>
      </c>
      <c r="GUA220" t="s">
        <v>556</v>
      </c>
      <c r="GUB220" t="s">
        <v>556</v>
      </c>
      <c r="GUC220" t="s">
        <v>556</v>
      </c>
      <c r="GUD220" t="s">
        <v>556</v>
      </c>
      <c r="GUE220" t="s">
        <v>556</v>
      </c>
      <c r="GUF220" t="s">
        <v>556</v>
      </c>
      <c r="GUG220" t="s">
        <v>556</v>
      </c>
      <c r="GUH220" t="s">
        <v>556</v>
      </c>
      <c r="GUI220" t="s">
        <v>556</v>
      </c>
      <c r="GUJ220" t="s">
        <v>556</v>
      </c>
      <c r="GUK220" t="s">
        <v>556</v>
      </c>
      <c r="GUL220" t="s">
        <v>556</v>
      </c>
      <c r="GUM220" t="s">
        <v>556</v>
      </c>
      <c r="GUN220" t="s">
        <v>556</v>
      </c>
      <c r="GUO220" t="s">
        <v>556</v>
      </c>
      <c r="GUP220" t="s">
        <v>556</v>
      </c>
      <c r="GUQ220" t="s">
        <v>556</v>
      </c>
      <c r="GUR220" t="s">
        <v>556</v>
      </c>
      <c r="GUS220" t="s">
        <v>556</v>
      </c>
      <c r="GUT220" t="s">
        <v>556</v>
      </c>
      <c r="GUU220" t="s">
        <v>556</v>
      </c>
      <c r="GUV220" t="s">
        <v>556</v>
      </c>
      <c r="GUW220" t="s">
        <v>556</v>
      </c>
      <c r="GUX220" t="s">
        <v>556</v>
      </c>
      <c r="GUY220" t="s">
        <v>556</v>
      </c>
      <c r="GUZ220" t="s">
        <v>556</v>
      </c>
      <c r="GVA220" t="s">
        <v>556</v>
      </c>
      <c r="GVB220" t="s">
        <v>556</v>
      </c>
      <c r="GVC220" t="s">
        <v>556</v>
      </c>
      <c r="GVD220" t="s">
        <v>556</v>
      </c>
      <c r="GVE220" t="s">
        <v>556</v>
      </c>
      <c r="GVF220" t="s">
        <v>556</v>
      </c>
      <c r="GVG220" t="s">
        <v>556</v>
      </c>
      <c r="GVH220" t="s">
        <v>556</v>
      </c>
      <c r="GVI220" t="s">
        <v>556</v>
      </c>
      <c r="GVJ220" t="s">
        <v>556</v>
      </c>
      <c r="GVK220" t="s">
        <v>556</v>
      </c>
      <c r="GVL220" t="s">
        <v>556</v>
      </c>
      <c r="GVM220" t="s">
        <v>556</v>
      </c>
      <c r="GVN220" t="s">
        <v>556</v>
      </c>
      <c r="GVO220" t="s">
        <v>556</v>
      </c>
      <c r="GVP220" t="s">
        <v>556</v>
      </c>
      <c r="GVQ220" t="s">
        <v>556</v>
      </c>
      <c r="GVR220" t="s">
        <v>556</v>
      </c>
      <c r="GVS220" t="s">
        <v>556</v>
      </c>
      <c r="GVT220" t="s">
        <v>556</v>
      </c>
      <c r="GVU220" t="s">
        <v>556</v>
      </c>
      <c r="GVV220" t="s">
        <v>556</v>
      </c>
      <c r="GVW220" t="s">
        <v>556</v>
      </c>
      <c r="GVX220" t="s">
        <v>556</v>
      </c>
      <c r="GVY220" t="s">
        <v>556</v>
      </c>
      <c r="GVZ220" t="s">
        <v>556</v>
      </c>
      <c r="GWA220" t="s">
        <v>556</v>
      </c>
      <c r="GWB220" t="s">
        <v>556</v>
      </c>
      <c r="GWC220" t="s">
        <v>556</v>
      </c>
      <c r="GWD220" t="s">
        <v>556</v>
      </c>
      <c r="GWE220" t="s">
        <v>556</v>
      </c>
      <c r="GWF220" t="s">
        <v>556</v>
      </c>
      <c r="GWG220" t="s">
        <v>556</v>
      </c>
      <c r="GWH220" t="s">
        <v>556</v>
      </c>
      <c r="GWI220" t="s">
        <v>556</v>
      </c>
      <c r="GWJ220" t="s">
        <v>556</v>
      </c>
      <c r="GWK220" t="s">
        <v>556</v>
      </c>
      <c r="GWL220" t="s">
        <v>556</v>
      </c>
      <c r="GWM220" t="s">
        <v>556</v>
      </c>
      <c r="GWN220" t="s">
        <v>556</v>
      </c>
      <c r="GWO220" t="s">
        <v>556</v>
      </c>
      <c r="GWP220" t="s">
        <v>556</v>
      </c>
      <c r="GWQ220" t="s">
        <v>556</v>
      </c>
      <c r="GWR220" t="s">
        <v>556</v>
      </c>
      <c r="GWS220" t="s">
        <v>556</v>
      </c>
      <c r="GWT220" t="s">
        <v>556</v>
      </c>
      <c r="GWU220" t="s">
        <v>556</v>
      </c>
      <c r="GWV220" t="s">
        <v>556</v>
      </c>
      <c r="GWW220" t="s">
        <v>556</v>
      </c>
      <c r="GWX220" t="s">
        <v>556</v>
      </c>
      <c r="GWY220" t="s">
        <v>556</v>
      </c>
      <c r="GWZ220" t="s">
        <v>556</v>
      </c>
      <c r="GXA220" t="s">
        <v>556</v>
      </c>
      <c r="GXB220" t="s">
        <v>556</v>
      </c>
      <c r="GXC220" t="s">
        <v>556</v>
      </c>
      <c r="GXD220" t="s">
        <v>556</v>
      </c>
      <c r="GXE220" t="s">
        <v>556</v>
      </c>
      <c r="GXF220" t="s">
        <v>556</v>
      </c>
      <c r="GXG220" t="s">
        <v>556</v>
      </c>
      <c r="GXH220" t="s">
        <v>556</v>
      </c>
      <c r="GXI220" t="s">
        <v>556</v>
      </c>
      <c r="GXJ220" t="s">
        <v>556</v>
      </c>
      <c r="GXK220" t="s">
        <v>556</v>
      </c>
      <c r="GXL220" t="s">
        <v>556</v>
      </c>
      <c r="GXM220" t="s">
        <v>556</v>
      </c>
      <c r="GXN220" t="s">
        <v>556</v>
      </c>
      <c r="GXO220" t="s">
        <v>556</v>
      </c>
      <c r="GXP220" t="s">
        <v>556</v>
      </c>
      <c r="GXQ220" t="s">
        <v>556</v>
      </c>
      <c r="GXR220" t="s">
        <v>556</v>
      </c>
      <c r="GXS220" t="s">
        <v>556</v>
      </c>
      <c r="GXT220" t="s">
        <v>556</v>
      </c>
      <c r="GXU220" t="s">
        <v>556</v>
      </c>
      <c r="GXV220" t="s">
        <v>556</v>
      </c>
      <c r="GXW220" t="s">
        <v>556</v>
      </c>
      <c r="GXX220" t="s">
        <v>556</v>
      </c>
      <c r="GXY220" t="s">
        <v>556</v>
      </c>
      <c r="GXZ220" t="s">
        <v>556</v>
      </c>
      <c r="GYA220" t="s">
        <v>556</v>
      </c>
      <c r="GYB220" t="s">
        <v>556</v>
      </c>
      <c r="GYC220" t="s">
        <v>556</v>
      </c>
      <c r="GYD220" t="s">
        <v>556</v>
      </c>
      <c r="GYE220" t="s">
        <v>556</v>
      </c>
      <c r="GYF220" t="s">
        <v>556</v>
      </c>
      <c r="GYG220" t="s">
        <v>556</v>
      </c>
      <c r="GYH220" t="s">
        <v>556</v>
      </c>
      <c r="GYI220" t="s">
        <v>556</v>
      </c>
      <c r="GYJ220" t="s">
        <v>556</v>
      </c>
      <c r="GYK220" t="s">
        <v>556</v>
      </c>
      <c r="GYL220" t="s">
        <v>556</v>
      </c>
      <c r="GYM220" t="s">
        <v>556</v>
      </c>
      <c r="GYN220" t="s">
        <v>556</v>
      </c>
      <c r="GYO220" t="s">
        <v>556</v>
      </c>
      <c r="GYP220" t="s">
        <v>556</v>
      </c>
      <c r="GYQ220" t="s">
        <v>556</v>
      </c>
      <c r="GYR220" t="s">
        <v>556</v>
      </c>
      <c r="GYS220" t="s">
        <v>556</v>
      </c>
      <c r="GYT220" t="s">
        <v>556</v>
      </c>
      <c r="GYU220" t="s">
        <v>556</v>
      </c>
      <c r="GYV220" t="s">
        <v>556</v>
      </c>
      <c r="GYW220" t="s">
        <v>556</v>
      </c>
      <c r="GYX220" t="s">
        <v>556</v>
      </c>
      <c r="GYY220" t="s">
        <v>556</v>
      </c>
      <c r="GYZ220" t="s">
        <v>556</v>
      </c>
      <c r="GZA220" t="s">
        <v>556</v>
      </c>
      <c r="GZB220" t="s">
        <v>556</v>
      </c>
      <c r="GZC220" t="s">
        <v>556</v>
      </c>
      <c r="GZD220" t="s">
        <v>556</v>
      </c>
      <c r="GZE220" t="s">
        <v>556</v>
      </c>
      <c r="GZF220" t="s">
        <v>556</v>
      </c>
      <c r="GZG220" t="s">
        <v>556</v>
      </c>
      <c r="GZH220" t="s">
        <v>556</v>
      </c>
      <c r="GZI220" t="s">
        <v>556</v>
      </c>
      <c r="GZJ220" t="s">
        <v>556</v>
      </c>
      <c r="GZK220" t="s">
        <v>556</v>
      </c>
      <c r="GZL220" t="s">
        <v>556</v>
      </c>
      <c r="GZM220" t="s">
        <v>556</v>
      </c>
      <c r="GZN220" t="s">
        <v>556</v>
      </c>
      <c r="GZO220" t="s">
        <v>556</v>
      </c>
      <c r="GZP220" t="s">
        <v>556</v>
      </c>
      <c r="GZQ220" t="s">
        <v>556</v>
      </c>
      <c r="GZR220" t="s">
        <v>556</v>
      </c>
      <c r="GZS220" t="s">
        <v>556</v>
      </c>
      <c r="GZT220" t="s">
        <v>556</v>
      </c>
      <c r="GZU220" t="s">
        <v>556</v>
      </c>
      <c r="GZV220" t="s">
        <v>556</v>
      </c>
      <c r="GZW220" t="s">
        <v>556</v>
      </c>
      <c r="GZX220" t="s">
        <v>556</v>
      </c>
      <c r="GZY220" t="s">
        <v>556</v>
      </c>
      <c r="GZZ220" t="s">
        <v>556</v>
      </c>
      <c r="HAA220" t="s">
        <v>556</v>
      </c>
      <c r="HAB220" t="s">
        <v>556</v>
      </c>
      <c r="HAC220" t="s">
        <v>556</v>
      </c>
      <c r="HAD220" t="s">
        <v>556</v>
      </c>
      <c r="HAE220" t="s">
        <v>556</v>
      </c>
      <c r="HAF220" t="s">
        <v>556</v>
      </c>
      <c r="HAG220" t="s">
        <v>556</v>
      </c>
      <c r="HAH220" t="s">
        <v>556</v>
      </c>
      <c r="HAI220" t="s">
        <v>556</v>
      </c>
      <c r="HAJ220" t="s">
        <v>556</v>
      </c>
      <c r="HAK220" t="s">
        <v>556</v>
      </c>
      <c r="HAL220" t="s">
        <v>556</v>
      </c>
      <c r="HAM220" t="s">
        <v>556</v>
      </c>
      <c r="HAN220" t="s">
        <v>556</v>
      </c>
      <c r="HAO220" t="s">
        <v>556</v>
      </c>
      <c r="HAP220" t="s">
        <v>556</v>
      </c>
      <c r="HAQ220" t="s">
        <v>556</v>
      </c>
      <c r="HAR220" t="s">
        <v>556</v>
      </c>
      <c r="HAS220" t="s">
        <v>556</v>
      </c>
      <c r="HAT220" t="s">
        <v>556</v>
      </c>
      <c r="HAU220" t="s">
        <v>556</v>
      </c>
      <c r="HAV220" t="s">
        <v>556</v>
      </c>
      <c r="HAW220" t="s">
        <v>556</v>
      </c>
      <c r="HAX220" t="s">
        <v>556</v>
      </c>
      <c r="HAY220" t="s">
        <v>556</v>
      </c>
      <c r="HAZ220" t="s">
        <v>556</v>
      </c>
      <c r="HBA220" t="s">
        <v>556</v>
      </c>
      <c r="HBB220" t="s">
        <v>556</v>
      </c>
      <c r="HBC220" t="s">
        <v>556</v>
      </c>
      <c r="HBD220" t="s">
        <v>556</v>
      </c>
      <c r="HBE220" t="s">
        <v>556</v>
      </c>
      <c r="HBF220" t="s">
        <v>556</v>
      </c>
      <c r="HBG220" t="s">
        <v>556</v>
      </c>
      <c r="HBH220" t="s">
        <v>556</v>
      </c>
      <c r="HBI220" t="s">
        <v>556</v>
      </c>
      <c r="HBJ220" t="s">
        <v>556</v>
      </c>
      <c r="HBK220" t="s">
        <v>556</v>
      </c>
      <c r="HBL220" t="s">
        <v>556</v>
      </c>
      <c r="HBM220" t="s">
        <v>556</v>
      </c>
      <c r="HBN220" t="s">
        <v>556</v>
      </c>
      <c r="HBO220" t="s">
        <v>556</v>
      </c>
      <c r="HBP220" t="s">
        <v>556</v>
      </c>
      <c r="HBQ220" t="s">
        <v>556</v>
      </c>
      <c r="HBR220" t="s">
        <v>556</v>
      </c>
      <c r="HBS220" t="s">
        <v>556</v>
      </c>
      <c r="HBT220" t="s">
        <v>556</v>
      </c>
      <c r="HBU220" t="s">
        <v>556</v>
      </c>
      <c r="HBV220" t="s">
        <v>556</v>
      </c>
      <c r="HBW220" t="s">
        <v>556</v>
      </c>
      <c r="HBX220" t="s">
        <v>556</v>
      </c>
      <c r="HBY220" t="s">
        <v>556</v>
      </c>
      <c r="HBZ220" t="s">
        <v>556</v>
      </c>
      <c r="HCA220" t="s">
        <v>556</v>
      </c>
      <c r="HCB220" t="s">
        <v>556</v>
      </c>
      <c r="HCC220" t="s">
        <v>556</v>
      </c>
      <c r="HCD220" t="s">
        <v>556</v>
      </c>
      <c r="HCE220" t="s">
        <v>556</v>
      </c>
      <c r="HCF220" t="s">
        <v>556</v>
      </c>
      <c r="HCG220" t="s">
        <v>556</v>
      </c>
      <c r="HCH220" t="s">
        <v>556</v>
      </c>
      <c r="HCI220" t="s">
        <v>556</v>
      </c>
      <c r="HCJ220" t="s">
        <v>556</v>
      </c>
      <c r="HCK220" t="s">
        <v>556</v>
      </c>
      <c r="HCL220" t="s">
        <v>556</v>
      </c>
      <c r="HCM220" t="s">
        <v>556</v>
      </c>
      <c r="HCN220" t="s">
        <v>556</v>
      </c>
      <c r="HCO220" t="s">
        <v>556</v>
      </c>
      <c r="HCP220" t="s">
        <v>556</v>
      </c>
      <c r="HCQ220" t="s">
        <v>556</v>
      </c>
      <c r="HCR220" t="s">
        <v>556</v>
      </c>
      <c r="HCS220" t="s">
        <v>556</v>
      </c>
      <c r="HCT220" t="s">
        <v>556</v>
      </c>
      <c r="HCU220" t="s">
        <v>556</v>
      </c>
      <c r="HCV220" t="s">
        <v>556</v>
      </c>
      <c r="HCW220" t="s">
        <v>556</v>
      </c>
      <c r="HCX220" t="s">
        <v>556</v>
      </c>
      <c r="HCY220" t="s">
        <v>556</v>
      </c>
      <c r="HCZ220" t="s">
        <v>556</v>
      </c>
      <c r="HDA220" t="s">
        <v>556</v>
      </c>
      <c r="HDB220" t="s">
        <v>556</v>
      </c>
      <c r="HDC220" t="s">
        <v>556</v>
      </c>
      <c r="HDD220" t="s">
        <v>556</v>
      </c>
      <c r="HDE220" t="s">
        <v>556</v>
      </c>
      <c r="HDF220" t="s">
        <v>556</v>
      </c>
      <c r="HDG220" t="s">
        <v>556</v>
      </c>
      <c r="HDH220" t="s">
        <v>556</v>
      </c>
      <c r="HDI220" t="s">
        <v>556</v>
      </c>
      <c r="HDJ220" t="s">
        <v>556</v>
      </c>
      <c r="HDK220" t="s">
        <v>556</v>
      </c>
      <c r="HDL220" t="s">
        <v>556</v>
      </c>
      <c r="HDM220" t="s">
        <v>556</v>
      </c>
      <c r="HDN220" t="s">
        <v>556</v>
      </c>
      <c r="HDO220" t="s">
        <v>556</v>
      </c>
      <c r="HDP220" t="s">
        <v>556</v>
      </c>
      <c r="HDQ220" t="s">
        <v>556</v>
      </c>
      <c r="HDR220" t="s">
        <v>556</v>
      </c>
      <c r="HDS220" t="s">
        <v>556</v>
      </c>
      <c r="HDT220" t="s">
        <v>556</v>
      </c>
      <c r="HDU220" t="s">
        <v>556</v>
      </c>
      <c r="HDV220" t="s">
        <v>556</v>
      </c>
      <c r="HDW220" t="s">
        <v>556</v>
      </c>
      <c r="HDX220" t="s">
        <v>556</v>
      </c>
      <c r="HDY220" t="s">
        <v>556</v>
      </c>
      <c r="HDZ220" t="s">
        <v>556</v>
      </c>
      <c r="HEA220" t="s">
        <v>556</v>
      </c>
      <c r="HEB220" t="s">
        <v>556</v>
      </c>
      <c r="HEC220" t="s">
        <v>556</v>
      </c>
      <c r="HED220" t="s">
        <v>556</v>
      </c>
      <c r="HEE220" t="s">
        <v>556</v>
      </c>
      <c r="HEF220" t="s">
        <v>556</v>
      </c>
      <c r="HEG220" t="s">
        <v>556</v>
      </c>
      <c r="HEH220" t="s">
        <v>556</v>
      </c>
      <c r="HEI220" t="s">
        <v>556</v>
      </c>
      <c r="HEJ220" t="s">
        <v>556</v>
      </c>
      <c r="HEK220" t="s">
        <v>556</v>
      </c>
      <c r="HEL220" t="s">
        <v>556</v>
      </c>
      <c r="HEM220" t="s">
        <v>556</v>
      </c>
      <c r="HEN220" t="s">
        <v>556</v>
      </c>
      <c r="HEO220" t="s">
        <v>556</v>
      </c>
      <c r="HEP220" t="s">
        <v>556</v>
      </c>
      <c r="HEQ220" t="s">
        <v>556</v>
      </c>
      <c r="HER220" t="s">
        <v>556</v>
      </c>
      <c r="HES220" t="s">
        <v>556</v>
      </c>
      <c r="HET220" t="s">
        <v>556</v>
      </c>
      <c r="HEU220" t="s">
        <v>556</v>
      </c>
      <c r="HEV220" t="s">
        <v>556</v>
      </c>
      <c r="HEW220" t="s">
        <v>556</v>
      </c>
      <c r="HEX220" t="s">
        <v>556</v>
      </c>
      <c r="HEY220" t="s">
        <v>556</v>
      </c>
      <c r="HEZ220" t="s">
        <v>556</v>
      </c>
      <c r="HFA220" t="s">
        <v>556</v>
      </c>
      <c r="HFB220" t="s">
        <v>556</v>
      </c>
      <c r="HFC220" t="s">
        <v>556</v>
      </c>
      <c r="HFD220" t="s">
        <v>556</v>
      </c>
      <c r="HFE220" t="s">
        <v>556</v>
      </c>
      <c r="HFF220" t="s">
        <v>556</v>
      </c>
      <c r="HFG220" t="s">
        <v>556</v>
      </c>
      <c r="HFH220" t="s">
        <v>556</v>
      </c>
      <c r="HFI220" t="s">
        <v>556</v>
      </c>
      <c r="HFJ220" t="s">
        <v>556</v>
      </c>
      <c r="HFK220" t="s">
        <v>556</v>
      </c>
      <c r="HFL220" t="s">
        <v>556</v>
      </c>
      <c r="HFM220" t="s">
        <v>556</v>
      </c>
      <c r="HFN220" t="s">
        <v>556</v>
      </c>
      <c r="HFO220" t="s">
        <v>556</v>
      </c>
      <c r="HFP220" t="s">
        <v>556</v>
      </c>
      <c r="HFQ220" t="s">
        <v>556</v>
      </c>
      <c r="HFR220" t="s">
        <v>556</v>
      </c>
      <c r="HFS220" t="s">
        <v>556</v>
      </c>
      <c r="HFT220" t="s">
        <v>556</v>
      </c>
      <c r="HFU220" t="s">
        <v>556</v>
      </c>
      <c r="HFV220" t="s">
        <v>556</v>
      </c>
      <c r="HFW220" t="s">
        <v>556</v>
      </c>
      <c r="HFX220" t="s">
        <v>556</v>
      </c>
      <c r="HFY220" t="s">
        <v>556</v>
      </c>
      <c r="HFZ220" t="s">
        <v>556</v>
      </c>
      <c r="HGA220" t="s">
        <v>556</v>
      </c>
      <c r="HGB220" t="s">
        <v>556</v>
      </c>
      <c r="HGC220" t="s">
        <v>556</v>
      </c>
      <c r="HGD220" t="s">
        <v>556</v>
      </c>
      <c r="HGE220" t="s">
        <v>556</v>
      </c>
      <c r="HGF220" t="s">
        <v>556</v>
      </c>
      <c r="HGG220" t="s">
        <v>556</v>
      </c>
      <c r="HGH220" t="s">
        <v>556</v>
      </c>
      <c r="HGI220" t="s">
        <v>556</v>
      </c>
      <c r="HGJ220" t="s">
        <v>556</v>
      </c>
      <c r="HGK220" t="s">
        <v>556</v>
      </c>
      <c r="HGL220" t="s">
        <v>556</v>
      </c>
      <c r="HGM220" t="s">
        <v>556</v>
      </c>
      <c r="HGN220" t="s">
        <v>556</v>
      </c>
      <c r="HGO220" t="s">
        <v>556</v>
      </c>
      <c r="HGP220" t="s">
        <v>556</v>
      </c>
      <c r="HGQ220" t="s">
        <v>556</v>
      </c>
      <c r="HGR220" t="s">
        <v>556</v>
      </c>
      <c r="HGS220" t="s">
        <v>556</v>
      </c>
      <c r="HGT220" t="s">
        <v>556</v>
      </c>
      <c r="HGU220" t="s">
        <v>556</v>
      </c>
      <c r="HGV220" t="s">
        <v>556</v>
      </c>
      <c r="HGW220" t="s">
        <v>556</v>
      </c>
      <c r="HGX220" t="s">
        <v>556</v>
      </c>
      <c r="HGY220" t="s">
        <v>556</v>
      </c>
      <c r="HGZ220" t="s">
        <v>556</v>
      </c>
      <c r="HHA220" t="s">
        <v>556</v>
      </c>
      <c r="HHB220" t="s">
        <v>556</v>
      </c>
      <c r="HHC220" t="s">
        <v>556</v>
      </c>
      <c r="HHD220" t="s">
        <v>556</v>
      </c>
      <c r="HHE220" t="s">
        <v>556</v>
      </c>
      <c r="HHF220" t="s">
        <v>556</v>
      </c>
      <c r="HHG220" t="s">
        <v>556</v>
      </c>
      <c r="HHH220" t="s">
        <v>556</v>
      </c>
      <c r="HHI220" t="s">
        <v>556</v>
      </c>
      <c r="HHJ220" t="s">
        <v>556</v>
      </c>
      <c r="HHK220" t="s">
        <v>556</v>
      </c>
      <c r="HHL220" t="s">
        <v>556</v>
      </c>
      <c r="HHM220" t="s">
        <v>556</v>
      </c>
      <c r="HHN220" t="s">
        <v>556</v>
      </c>
      <c r="HHO220" t="s">
        <v>556</v>
      </c>
      <c r="HHP220" t="s">
        <v>556</v>
      </c>
      <c r="HHQ220" t="s">
        <v>556</v>
      </c>
      <c r="HHR220" t="s">
        <v>556</v>
      </c>
      <c r="HHS220" t="s">
        <v>556</v>
      </c>
      <c r="HHT220" t="s">
        <v>556</v>
      </c>
      <c r="HHU220" t="s">
        <v>556</v>
      </c>
      <c r="HHV220" t="s">
        <v>556</v>
      </c>
      <c r="HHW220" t="s">
        <v>556</v>
      </c>
      <c r="HHX220" t="s">
        <v>556</v>
      </c>
      <c r="HHY220" t="s">
        <v>556</v>
      </c>
      <c r="HHZ220" t="s">
        <v>556</v>
      </c>
      <c r="HIA220" t="s">
        <v>556</v>
      </c>
      <c r="HIB220" t="s">
        <v>556</v>
      </c>
      <c r="HIC220" t="s">
        <v>556</v>
      </c>
      <c r="HID220" t="s">
        <v>556</v>
      </c>
      <c r="HIE220" t="s">
        <v>556</v>
      </c>
      <c r="HIF220" t="s">
        <v>556</v>
      </c>
      <c r="HIG220" t="s">
        <v>556</v>
      </c>
      <c r="HIH220" t="s">
        <v>556</v>
      </c>
      <c r="HII220" t="s">
        <v>556</v>
      </c>
      <c r="HIJ220" t="s">
        <v>556</v>
      </c>
      <c r="HIK220" t="s">
        <v>556</v>
      </c>
      <c r="HIL220" t="s">
        <v>556</v>
      </c>
      <c r="HIM220" t="s">
        <v>556</v>
      </c>
      <c r="HIN220" t="s">
        <v>556</v>
      </c>
      <c r="HIO220" t="s">
        <v>556</v>
      </c>
      <c r="HIP220" t="s">
        <v>556</v>
      </c>
      <c r="HIQ220" t="s">
        <v>556</v>
      </c>
      <c r="HIR220" t="s">
        <v>556</v>
      </c>
      <c r="HIS220" t="s">
        <v>556</v>
      </c>
      <c r="HIT220" t="s">
        <v>556</v>
      </c>
      <c r="HIU220" t="s">
        <v>556</v>
      </c>
      <c r="HIV220" t="s">
        <v>556</v>
      </c>
      <c r="HIW220" t="s">
        <v>556</v>
      </c>
      <c r="HIX220" t="s">
        <v>556</v>
      </c>
      <c r="HIY220" t="s">
        <v>556</v>
      </c>
      <c r="HIZ220" t="s">
        <v>556</v>
      </c>
      <c r="HJA220" t="s">
        <v>556</v>
      </c>
      <c r="HJB220" t="s">
        <v>556</v>
      </c>
      <c r="HJC220" t="s">
        <v>556</v>
      </c>
      <c r="HJD220" t="s">
        <v>556</v>
      </c>
      <c r="HJE220" t="s">
        <v>556</v>
      </c>
      <c r="HJF220" t="s">
        <v>556</v>
      </c>
      <c r="HJG220" t="s">
        <v>556</v>
      </c>
      <c r="HJH220" t="s">
        <v>556</v>
      </c>
      <c r="HJI220" t="s">
        <v>556</v>
      </c>
      <c r="HJJ220" t="s">
        <v>556</v>
      </c>
      <c r="HJK220" t="s">
        <v>556</v>
      </c>
      <c r="HJL220" t="s">
        <v>556</v>
      </c>
      <c r="HJM220" t="s">
        <v>556</v>
      </c>
      <c r="HJN220" t="s">
        <v>556</v>
      </c>
      <c r="HJO220" t="s">
        <v>556</v>
      </c>
      <c r="HJP220" t="s">
        <v>556</v>
      </c>
      <c r="HJQ220" t="s">
        <v>556</v>
      </c>
      <c r="HJR220" t="s">
        <v>556</v>
      </c>
      <c r="HJS220" t="s">
        <v>556</v>
      </c>
      <c r="HJT220" t="s">
        <v>556</v>
      </c>
      <c r="HJU220" t="s">
        <v>556</v>
      </c>
      <c r="HJV220" t="s">
        <v>556</v>
      </c>
      <c r="HJW220" t="s">
        <v>556</v>
      </c>
      <c r="HJX220" t="s">
        <v>556</v>
      </c>
      <c r="HJY220" t="s">
        <v>556</v>
      </c>
      <c r="HJZ220" t="s">
        <v>556</v>
      </c>
      <c r="HKA220" t="s">
        <v>556</v>
      </c>
      <c r="HKB220" t="s">
        <v>556</v>
      </c>
      <c r="HKC220" t="s">
        <v>556</v>
      </c>
      <c r="HKD220" t="s">
        <v>556</v>
      </c>
      <c r="HKE220" t="s">
        <v>556</v>
      </c>
      <c r="HKF220" t="s">
        <v>556</v>
      </c>
      <c r="HKG220" t="s">
        <v>556</v>
      </c>
      <c r="HKH220" t="s">
        <v>556</v>
      </c>
      <c r="HKI220" t="s">
        <v>556</v>
      </c>
      <c r="HKJ220" t="s">
        <v>556</v>
      </c>
      <c r="HKK220" t="s">
        <v>556</v>
      </c>
      <c r="HKL220" t="s">
        <v>556</v>
      </c>
      <c r="HKM220" t="s">
        <v>556</v>
      </c>
      <c r="HKN220" t="s">
        <v>556</v>
      </c>
      <c r="HKO220" t="s">
        <v>556</v>
      </c>
      <c r="HKP220" t="s">
        <v>556</v>
      </c>
      <c r="HKQ220" t="s">
        <v>556</v>
      </c>
      <c r="HKR220" t="s">
        <v>556</v>
      </c>
      <c r="HKS220" t="s">
        <v>556</v>
      </c>
      <c r="HKT220" t="s">
        <v>556</v>
      </c>
      <c r="HKU220" t="s">
        <v>556</v>
      </c>
      <c r="HKV220" t="s">
        <v>556</v>
      </c>
      <c r="HKW220" t="s">
        <v>556</v>
      </c>
      <c r="HKX220" t="s">
        <v>556</v>
      </c>
      <c r="HKY220" t="s">
        <v>556</v>
      </c>
      <c r="HKZ220" t="s">
        <v>556</v>
      </c>
      <c r="HLA220" t="s">
        <v>556</v>
      </c>
      <c r="HLB220" t="s">
        <v>556</v>
      </c>
      <c r="HLC220" t="s">
        <v>556</v>
      </c>
      <c r="HLD220" t="s">
        <v>556</v>
      </c>
      <c r="HLE220" t="s">
        <v>556</v>
      </c>
      <c r="HLF220" t="s">
        <v>556</v>
      </c>
      <c r="HLG220" t="s">
        <v>556</v>
      </c>
      <c r="HLH220" t="s">
        <v>556</v>
      </c>
      <c r="HLI220" t="s">
        <v>556</v>
      </c>
      <c r="HLJ220" t="s">
        <v>556</v>
      </c>
      <c r="HLK220" t="s">
        <v>556</v>
      </c>
      <c r="HLL220" t="s">
        <v>556</v>
      </c>
      <c r="HLM220" t="s">
        <v>556</v>
      </c>
      <c r="HLN220" t="s">
        <v>556</v>
      </c>
      <c r="HLO220" t="s">
        <v>556</v>
      </c>
      <c r="HLP220" t="s">
        <v>556</v>
      </c>
      <c r="HLQ220" t="s">
        <v>556</v>
      </c>
      <c r="HLR220" t="s">
        <v>556</v>
      </c>
      <c r="HLS220" t="s">
        <v>556</v>
      </c>
      <c r="HLT220" t="s">
        <v>556</v>
      </c>
      <c r="HLU220" t="s">
        <v>556</v>
      </c>
      <c r="HLV220" t="s">
        <v>556</v>
      </c>
      <c r="HLW220" t="s">
        <v>556</v>
      </c>
      <c r="HLX220" t="s">
        <v>556</v>
      </c>
      <c r="HLY220" t="s">
        <v>556</v>
      </c>
      <c r="HLZ220" t="s">
        <v>556</v>
      </c>
      <c r="HMA220" t="s">
        <v>556</v>
      </c>
      <c r="HMB220" t="s">
        <v>556</v>
      </c>
      <c r="HMC220" t="s">
        <v>556</v>
      </c>
      <c r="HMD220" t="s">
        <v>556</v>
      </c>
      <c r="HME220" t="s">
        <v>556</v>
      </c>
      <c r="HMF220" t="s">
        <v>556</v>
      </c>
      <c r="HMG220" t="s">
        <v>556</v>
      </c>
      <c r="HMH220" t="s">
        <v>556</v>
      </c>
      <c r="HMI220" t="s">
        <v>556</v>
      </c>
      <c r="HMJ220" t="s">
        <v>556</v>
      </c>
      <c r="HMK220" t="s">
        <v>556</v>
      </c>
      <c r="HML220" t="s">
        <v>556</v>
      </c>
      <c r="HMM220" t="s">
        <v>556</v>
      </c>
      <c r="HMN220" t="s">
        <v>556</v>
      </c>
      <c r="HMO220" t="s">
        <v>556</v>
      </c>
      <c r="HMP220" t="s">
        <v>556</v>
      </c>
      <c r="HMQ220" t="s">
        <v>556</v>
      </c>
      <c r="HMR220" t="s">
        <v>556</v>
      </c>
      <c r="HMS220" t="s">
        <v>556</v>
      </c>
      <c r="HMT220" t="s">
        <v>556</v>
      </c>
      <c r="HMU220" t="s">
        <v>556</v>
      </c>
      <c r="HMV220" t="s">
        <v>556</v>
      </c>
      <c r="HMW220" t="s">
        <v>556</v>
      </c>
      <c r="HMX220" t="s">
        <v>556</v>
      </c>
      <c r="HMY220" t="s">
        <v>556</v>
      </c>
      <c r="HMZ220" t="s">
        <v>556</v>
      </c>
      <c r="HNA220" t="s">
        <v>556</v>
      </c>
      <c r="HNB220" t="s">
        <v>556</v>
      </c>
      <c r="HNC220" t="s">
        <v>556</v>
      </c>
      <c r="HND220" t="s">
        <v>556</v>
      </c>
      <c r="HNE220" t="s">
        <v>556</v>
      </c>
      <c r="HNF220" t="s">
        <v>556</v>
      </c>
      <c r="HNG220" t="s">
        <v>556</v>
      </c>
      <c r="HNH220" t="s">
        <v>556</v>
      </c>
      <c r="HNI220" t="s">
        <v>556</v>
      </c>
      <c r="HNJ220" t="s">
        <v>556</v>
      </c>
      <c r="HNK220" t="s">
        <v>556</v>
      </c>
      <c r="HNL220" t="s">
        <v>556</v>
      </c>
      <c r="HNM220" t="s">
        <v>556</v>
      </c>
      <c r="HNN220" t="s">
        <v>556</v>
      </c>
      <c r="HNO220" t="s">
        <v>556</v>
      </c>
      <c r="HNP220" t="s">
        <v>556</v>
      </c>
      <c r="HNQ220" t="s">
        <v>556</v>
      </c>
      <c r="HNR220" t="s">
        <v>556</v>
      </c>
      <c r="HNS220" t="s">
        <v>556</v>
      </c>
      <c r="HNT220" t="s">
        <v>556</v>
      </c>
      <c r="HNU220" t="s">
        <v>556</v>
      </c>
      <c r="HNV220" t="s">
        <v>556</v>
      </c>
      <c r="HNW220" t="s">
        <v>556</v>
      </c>
      <c r="HNX220" t="s">
        <v>556</v>
      </c>
      <c r="HNY220" t="s">
        <v>556</v>
      </c>
      <c r="HNZ220" t="s">
        <v>556</v>
      </c>
      <c r="HOA220" t="s">
        <v>556</v>
      </c>
      <c r="HOB220" t="s">
        <v>556</v>
      </c>
      <c r="HOC220" t="s">
        <v>556</v>
      </c>
      <c r="HOD220" t="s">
        <v>556</v>
      </c>
      <c r="HOE220" t="s">
        <v>556</v>
      </c>
      <c r="HOF220" t="s">
        <v>556</v>
      </c>
      <c r="HOG220" t="s">
        <v>556</v>
      </c>
      <c r="HOH220" t="s">
        <v>556</v>
      </c>
      <c r="HOI220" t="s">
        <v>556</v>
      </c>
      <c r="HOJ220" t="s">
        <v>556</v>
      </c>
      <c r="HOK220" t="s">
        <v>556</v>
      </c>
      <c r="HOL220" t="s">
        <v>556</v>
      </c>
      <c r="HOM220" t="s">
        <v>556</v>
      </c>
      <c r="HON220" t="s">
        <v>556</v>
      </c>
      <c r="HOO220" t="s">
        <v>556</v>
      </c>
      <c r="HOP220" t="s">
        <v>556</v>
      </c>
      <c r="HOQ220" t="s">
        <v>556</v>
      </c>
      <c r="HOR220" t="s">
        <v>556</v>
      </c>
      <c r="HOS220" t="s">
        <v>556</v>
      </c>
      <c r="HOT220" t="s">
        <v>556</v>
      </c>
      <c r="HOU220" t="s">
        <v>556</v>
      </c>
      <c r="HOV220" t="s">
        <v>556</v>
      </c>
      <c r="HOW220" t="s">
        <v>556</v>
      </c>
      <c r="HOX220" t="s">
        <v>556</v>
      </c>
      <c r="HOY220" t="s">
        <v>556</v>
      </c>
      <c r="HOZ220" t="s">
        <v>556</v>
      </c>
      <c r="HPA220" t="s">
        <v>556</v>
      </c>
      <c r="HPB220" t="s">
        <v>556</v>
      </c>
      <c r="HPC220" t="s">
        <v>556</v>
      </c>
      <c r="HPD220" t="s">
        <v>556</v>
      </c>
      <c r="HPE220" t="s">
        <v>556</v>
      </c>
      <c r="HPF220" t="s">
        <v>556</v>
      </c>
      <c r="HPG220" t="s">
        <v>556</v>
      </c>
      <c r="HPH220" t="s">
        <v>556</v>
      </c>
      <c r="HPI220" t="s">
        <v>556</v>
      </c>
      <c r="HPJ220" t="s">
        <v>556</v>
      </c>
      <c r="HPK220" t="s">
        <v>556</v>
      </c>
      <c r="HPL220" t="s">
        <v>556</v>
      </c>
      <c r="HPM220" t="s">
        <v>556</v>
      </c>
      <c r="HPN220" t="s">
        <v>556</v>
      </c>
      <c r="HPO220" t="s">
        <v>556</v>
      </c>
      <c r="HPP220" t="s">
        <v>556</v>
      </c>
      <c r="HPQ220" t="s">
        <v>556</v>
      </c>
      <c r="HPR220" t="s">
        <v>556</v>
      </c>
      <c r="HPS220" t="s">
        <v>556</v>
      </c>
      <c r="HPT220" t="s">
        <v>556</v>
      </c>
      <c r="HPU220" t="s">
        <v>556</v>
      </c>
      <c r="HPV220" t="s">
        <v>556</v>
      </c>
      <c r="HPW220" t="s">
        <v>556</v>
      </c>
      <c r="HPX220" t="s">
        <v>556</v>
      </c>
      <c r="HPY220" t="s">
        <v>556</v>
      </c>
      <c r="HPZ220" t="s">
        <v>556</v>
      </c>
      <c r="HQA220" t="s">
        <v>556</v>
      </c>
      <c r="HQB220" t="s">
        <v>556</v>
      </c>
      <c r="HQC220" t="s">
        <v>556</v>
      </c>
      <c r="HQD220" t="s">
        <v>556</v>
      </c>
      <c r="HQE220" t="s">
        <v>556</v>
      </c>
      <c r="HQF220" t="s">
        <v>556</v>
      </c>
      <c r="HQG220" t="s">
        <v>556</v>
      </c>
      <c r="HQH220" t="s">
        <v>556</v>
      </c>
      <c r="HQI220" t="s">
        <v>556</v>
      </c>
      <c r="HQJ220" t="s">
        <v>556</v>
      </c>
      <c r="HQK220" t="s">
        <v>556</v>
      </c>
      <c r="HQL220" t="s">
        <v>556</v>
      </c>
      <c r="HQM220" t="s">
        <v>556</v>
      </c>
      <c r="HQN220" t="s">
        <v>556</v>
      </c>
      <c r="HQO220" t="s">
        <v>556</v>
      </c>
      <c r="HQP220" t="s">
        <v>556</v>
      </c>
      <c r="HQQ220" t="s">
        <v>556</v>
      </c>
      <c r="HQR220" t="s">
        <v>556</v>
      </c>
      <c r="HQS220" t="s">
        <v>556</v>
      </c>
      <c r="HQT220" t="s">
        <v>556</v>
      </c>
      <c r="HQU220" t="s">
        <v>556</v>
      </c>
      <c r="HQV220" t="s">
        <v>556</v>
      </c>
      <c r="HQW220" t="s">
        <v>556</v>
      </c>
      <c r="HQX220" t="s">
        <v>556</v>
      </c>
      <c r="HQY220" t="s">
        <v>556</v>
      </c>
      <c r="HQZ220" t="s">
        <v>556</v>
      </c>
      <c r="HRA220" t="s">
        <v>556</v>
      </c>
      <c r="HRB220" t="s">
        <v>556</v>
      </c>
      <c r="HRC220" t="s">
        <v>556</v>
      </c>
      <c r="HRD220" t="s">
        <v>556</v>
      </c>
      <c r="HRE220" t="s">
        <v>556</v>
      </c>
      <c r="HRF220" t="s">
        <v>556</v>
      </c>
      <c r="HRG220" t="s">
        <v>556</v>
      </c>
      <c r="HRH220" t="s">
        <v>556</v>
      </c>
      <c r="HRI220" t="s">
        <v>556</v>
      </c>
      <c r="HRJ220" t="s">
        <v>556</v>
      </c>
      <c r="HRK220" t="s">
        <v>556</v>
      </c>
      <c r="HRL220" t="s">
        <v>556</v>
      </c>
      <c r="HRM220" t="s">
        <v>556</v>
      </c>
      <c r="HRN220" t="s">
        <v>556</v>
      </c>
      <c r="HRO220" t="s">
        <v>556</v>
      </c>
      <c r="HRP220" t="s">
        <v>556</v>
      </c>
      <c r="HRQ220" t="s">
        <v>556</v>
      </c>
      <c r="HRR220" t="s">
        <v>556</v>
      </c>
      <c r="HRS220" t="s">
        <v>556</v>
      </c>
      <c r="HRT220" t="s">
        <v>556</v>
      </c>
      <c r="HRU220" t="s">
        <v>556</v>
      </c>
      <c r="HRV220" t="s">
        <v>556</v>
      </c>
      <c r="HRW220" t="s">
        <v>556</v>
      </c>
      <c r="HRX220" t="s">
        <v>556</v>
      </c>
      <c r="HRY220" t="s">
        <v>556</v>
      </c>
      <c r="HRZ220" t="s">
        <v>556</v>
      </c>
      <c r="HSA220" t="s">
        <v>556</v>
      </c>
      <c r="HSB220" t="s">
        <v>556</v>
      </c>
      <c r="HSC220" t="s">
        <v>556</v>
      </c>
      <c r="HSD220" t="s">
        <v>556</v>
      </c>
      <c r="HSE220" t="s">
        <v>556</v>
      </c>
      <c r="HSF220" t="s">
        <v>556</v>
      </c>
      <c r="HSG220" t="s">
        <v>556</v>
      </c>
      <c r="HSH220" t="s">
        <v>556</v>
      </c>
      <c r="HSI220" t="s">
        <v>556</v>
      </c>
      <c r="HSJ220" t="s">
        <v>556</v>
      </c>
      <c r="HSK220" t="s">
        <v>556</v>
      </c>
      <c r="HSL220" t="s">
        <v>556</v>
      </c>
      <c r="HSM220" t="s">
        <v>556</v>
      </c>
      <c r="HSN220" t="s">
        <v>556</v>
      </c>
      <c r="HSO220" t="s">
        <v>556</v>
      </c>
      <c r="HSP220" t="s">
        <v>556</v>
      </c>
      <c r="HSQ220" t="s">
        <v>556</v>
      </c>
      <c r="HSR220" t="s">
        <v>556</v>
      </c>
      <c r="HSS220" t="s">
        <v>556</v>
      </c>
      <c r="HST220" t="s">
        <v>556</v>
      </c>
      <c r="HSU220" t="s">
        <v>556</v>
      </c>
      <c r="HSV220" t="s">
        <v>556</v>
      </c>
      <c r="HSW220" t="s">
        <v>556</v>
      </c>
      <c r="HSX220" t="s">
        <v>556</v>
      </c>
      <c r="HSY220" t="s">
        <v>556</v>
      </c>
      <c r="HSZ220" t="s">
        <v>556</v>
      </c>
      <c r="HTA220" t="s">
        <v>556</v>
      </c>
      <c r="HTB220" t="s">
        <v>556</v>
      </c>
      <c r="HTC220" t="s">
        <v>556</v>
      </c>
      <c r="HTD220" t="s">
        <v>556</v>
      </c>
      <c r="HTE220" t="s">
        <v>556</v>
      </c>
      <c r="HTF220" t="s">
        <v>556</v>
      </c>
      <c r="HTG220" t="s">
        <v>556</v>
      </c>
      <c r="HTH220" t="s">
        <v>556</v>
      </c>
      <c r="HTI220" t="s">
        <v>556</v>
      </c>
      <c r="HTJ220" t="s">
        <v>556</v>
      </c>
      <c r="HTK220" t="s">
        <v>556</v>
      </c>
      <c r="HTL220" t="s">
        <v>556</v>
      </c>
      <c r="HTM220" t="s">
        <v>556</v>
      </c>
      <c r="HTN220" t="s">
        <v>556</v>
      </c>
      <c r="HTO220" t="s">
        <v>556</v>
      </c>
      <c r="HTP220" t="s">
        <v>556</v>
      </c>
      <c r="HTQ220" t="s">
        <v>556</v>
      </c>
      <c r="HTR220" t="s">
        <v>556</v>
      </c>
      <c r="HTS220" t="s">
        <v>556</v>
      </c>
      <c r="HTT220" t="s">
        <v>556</v>
      </c>
      <c r="HTU220" t="s">
        <v>556</v>
      </c>
      <c r="HTV220" t="s">
        <v>556</v>
      </c>
      <c r="HTW220" t="s">
        <v>556</v>
      </c>
      <c r="HTX220" t="s">
        <v>556</v>
      </c>
      <c r="HTY220" t="s">
        <v>556</v>
      </c>
      <c r="HTZ220" t="s">
        <v>556</v>
      </c>
      <c r="HUA220" t="s">
        <v>556</v>
      </c>
      <c r="HUB220" t="s">
        <v>556</v>
      </c>
      <c r="HUC220" t="s">
        <v>556</v>
      </c>
      <c r="HUD220" t="s">
        <v>556</v>
      </c>
      <c r="HUE220" t="s">
        <v>556</v>
      </c>
      <c r="HUF220" t="s">
        <v>556</v>
      </c>
      <c r="HUG220" t="s">
        <v>556</v>
      </c>
      <c r="HUH220" t="s">
        <v>556</v>
      </c>
      <c r="HUI220" t="s">
        <v>556</v>
      </c>
      <c r="HUJ220" t="s">
        <v>556</v>
      </c>
      <c r="HUK220" t="s">
        <v>556</v>
      </c>
      <c r="HUL220" t="s">
        <v>556</v>
      </c>
      <c r="HUM220" t="s">
        <v>556</v>
      </c>
      <c r="HUN220" t="s">
        <v>556</v>
      </c>
      <c r="HUO220" t="s">
        <v>556</v>
      </c>
      <c r="HUP220" t="s">
        <v>556</v>
      </c>
      <c r="HUQ220" t="s">
        <v>556</v>
      </c>
      <c r="HUR220" t="s">
        <v>556</v>
      </c>
      <c r="HUS220" t="s">
        <v>556</v>
      </c>
      <c r="HUT220" t="s">
        <v>556</v>
      </c>
      <c r="HUU220" t="s">
        <v>556</v>
      </c>
      <c r="HUV220" t="s">
        <v>556</v>
      </c>
      <c r="HUW220" t="s">
        <v>556</v>
      </c>
      <c r="HUX220" t="s">
        <v>556</v>
      </c>
      <c r="HUY220" t="s">
        <v>556</v>
      </c>
      <c r="HUZ220" t="s">
        <v>556</v>
      </c>
      <c r="HVA220" t="s">
        <v>556</v>
      </c>
      <c r="HVB220" t="s">
        <v>556</v>
      </c>
      <c r="HVC220" t="s">
        <v>556</v>
      </c>
      <c r="HVD220" t="s">
        <v>556</v>
      </c>
      <c r="HVE220" t="s">
        <v>556</v>
      </c>
      <c r="HVF220" t="s">
        <v>556</v>
      </c>
      <c r="HVG220" t="s">
        <v>556</v>
      </c>
      <c r="HVH220" t="s">
        <v>556</v>
      </c>
      <c r="HVI220" t="s">
        <v>556</v>
      </c>
      <c r="HVJ220" t="s">
        <v>556</v>
      </c>
      <c r="HVK220" t="s">
        <v>556</v>
      </c>
      <c r="HVL220" t="s">
        <v>556</v>
      </c>
      <c r="HVM220" t="s">
        <v>556</v>
      </c>
      <c r="HVN220" t="s">
        <v>556</v>
      </c>
      <c r="HVO220" t="s">
        <v>556</v>
      </c>
      <c r="HVP220" t="s">
        <v>556</v>
      </c>
      <c r="HVQ220" t="s">
        <v>556</v>
      </c>
      <c r="HVR220" t="s">
        <v>556</v>
      </c>
      <c r="HVS220" t="s">
        <v>556</v>
      </c>
      <c r="HVT220" t="s">
        <v>556</v>
      </c>
      <c r="HVU220" t="s">
        <v>556</v>
      </c>
      <c r="HVV220" t="s">
        <v>556</v>
      </c>
      <c r="HVW220" t="s">
        <v>556</v>
      </c>
      <c r="HVX220" t="s">
        <v>556</v>
      </c>
      <c r="HVY220" t="s">
        <v>556</v>
      </c>
      <c r="HVZ220" t="s">
        <v>556</v>
      </c>
      <c r="HWA220" t="s">
        <v>556</v>
      </c>
      <c r="HWB220" t="s">
        <v>556</v>
      </c>
      <c r="HWC220" t="s">
        <v>556</v>
      </c>
      <c r="HWD220" t="s">
        <v>556</v>
      </c>
      <c r="HWE220" t="s">
        <v>556</v>
      </c>
      <c r="HWF220" t="s">
        <v>556</v>
      </c>
      <c r="HWG220" t="s">
        <v>556</v>
      </c>
      <c r="HWH220" t="s">
        <v>556</v>
      </c>
      <c r="HWI220" t="s">
        <v>556</v>
      </c>
      <c r="HWJ220" t="s">
        <v>556</v>
      </c>
      <c r="HWK220" t="s">
        <v>556</v>
      </c>
      <c r="HWL220" t="s">
        <v>556</v>
      </c>
      <c r="HWM220" t="s">
        <v>556</v>
      </c>
      <c r="HWN220" t="s">
        <v>556</v>
      </c>
      <c r="HWO220" t="s">
        <v>556</v>
      </c>
      <c r="HWP220" t="s">
        <v>556</v>
      </c>
      <c r="HWQ220" t="s">
        <v>556</v>
      </c>
      <c r="HWR220" t="s">
        <v>556</v>
      </c>
      <c r="HWS220" t="s">
        <v>556</v>
      </c>
      <c r="HWT220" t="s">
        <v>556</v>
      </c>
      <c r="HWU220" t="s">
        <v>556</v>
      </c>
      <c r="HWV220" t="s">
        <v>556</v>
      </c>
      <c r="HWW220" t="s">
        <v>556</v>
      </c>
      <c r="HWX220" t="s">
        <v>556</v>
      </c>
      <c r="HWY220" t="s">
        <v>556</v>
      </c>
      <c r="HWZ220" t="s">
        <v>556</v>
      </c>
      <c r="HXA220" t="s">
        <v>556</v>
      </c>
      <c r="HXB220" t="s">
        <v>556</v>
      </c>
      <c r="HXC220" t="s">
        <v>556</v>
      </c>
      <c r="HXD220" t="s">
        <v>556</v>
      </c>
      <c r="HXE220" t="s">
        <v>556</v>
      </c>
      <c r="HXF220" t="s">
        <v>556</v>
      </c>
      <c r="HXG220" t="s">
        <v>556</v>
      </c>
      <c r="HXH220" t="s">
        <v>556</v>
      </c>
      <c r="HXI220" t="s">
        <v>556</v>
      </c>
      <c r="HXJ220" t="s">
        <v>556</v>
      </c>
      <c r="HXK220" t="s">
        <v>556</v>
      </c>
      <c r="HXL220" t="s">
        <v>556</v>
      </c>
      <c r="HXM220" t="s">
        <v>556</v>
      </c>
      <c r="HXN220" t="s">
        <v>556</v>
      </c>
      <c r="HXO220" t="s">
        <v>556</v>
      </c>
      <c r="HXP220" t="s">
        <v>556</v>
      </c>
      <c r="HXQ220" t="s">
        <v>556</v>
      </c>
      <c r="HXR220" t="s">
        <v>556</v>
      </c>
      <c r="HXS220" t="s">
        <v>556</v>
      </c>
      <c r="HXT220" t="s">
        <v>556</v>
      </c>
      <c r="HXU220" t="s">
        <v>556</v>
      </c>
      <c r="HXV220" t="s">
        <v>556</v>
      </c>
      <c r="HXW220" t="s">
        <v>556</v>
      </c>
      <c r="HXX220" t="s">
        <v>556</v>
      </c>
      <c r="HXY220" t="s">
        <v>556</v>
      </c>
      <c r="HXZ220" t="s">
        <v>556</v>
      </c>
      <c r="HYA220" t="s">
        <v>556</v>
      </c>
      <c r="HYB220" t="s">
        <v>556</v>
      </c>
      <c r="HYC220" t="s">
        <v>556</v>
      </c>
      <c r="HYD220" t="s">
        <v>556</v>
      </c>
      <c r="HYE220" t="s">
        <v>556</v>
      </c>
      <c r="HYF220" t="s">
        <v>556</v>
      </c>
      <c r="HYG220" t="s">
        <v>556</v>
      </c>
      <c r="HYH220" t="s">
        <v>556</v>
      </c>
      <c r="HYI220" t="s">
        <v>556</v>
      </c>
      <c r="HYJ220" t="s">
        <v>556</v>
      </c>
      <c r="HYK220" t="s">
        <v>556</v>
      </c>
      <c r="HYL220" t="s">
        <v>556</v>
      </c>
      <c r="HYM220" t="s">
        <v>556</v>
      </c>
      <c r="HYN220" t="s">
        <v>556</v>
      </c>
      <c r="HYO220" t="s">
        <v>556</v>
      </c>
      <c r="HYP220" t="s">
        <v>556</v>
      </c>
      <c r="HYQ220" t="s">
        <v>556</v>
      </c>
      <c r="HYR220" t="s">
        <v>556</v>
      </c>
      <c r="HYS220" t="s">
        <v>556</v>
      </c>
      <c r="HYT220" t="s">
        <v>556</v>
      </c>
      <c r="HYU220" t="s">
        <v>556</v>
      </c>
      <c r="HYV220" t="s">
        <v>556</v>
      </c>
      <c r="HYW220" t="s">
        <v>556</v>
      </c>
      <c r="HYX220" t="s">
        <v>556</v>
      </c>
      <c r="HYY220" t="s">
        <v>556</v>
      </c>
      <c r="HYZ220" t="s">
        <v>556</v>
      </c>
      <c r="HZA220" t="s">
        <v>556</v>
      </c>
      <c r="HZB220" t="s">
        <v>556</v>
      </c>
      <c r="HZC220" t="s">
        <v>556</v>
      </c>
      <c r="HZD220" t="s">
        <v>556</v>
      </c>
      <c r="HZE220" t="s">
        <v>556</v>
      </c>
      <c r="HZF220" t="s">
        <v>556</v>
      </c>
      <c r="HZG220" t="s">
        <v>556</v>
      </c>
      <c r="HZH220" t="s">
        <v>556</v>
      </c>
      <c r="HZI220" t="s">
        <v>556</v>
      </c>
      <c r="HZJ220" t="s">
        <v>556</v>
      </c>
      <c r="HZK220" t="s">
        <v>556</v>
      </c>
      <c r="HZL220" t="s">
        <v>556</v>
      </c>
      <c r="HZM220" t="s">
        <v>556</v>
      </c>
      <c r="HZN220" t="s">
        <v>556</v>
      </c>
      <c r="HZO220" t="s">
        <v>556</v>
      </c>
      <c r="HZP220" t="s">
        <v>556</v>
      </c>
      <c r="HZQ220" t="s">
        <v>556</v>
      </c>
      <c r="HZR220" t="s">
        <v>556</v>
      </c>
      <c r="HZS220" t="s">
        <v>556</v>
      </c>
      <c r="HZT220" t="s">
        <v>556</v>
      </c>
      <c r="HZU220" t="s">
        <v>556</v>
      </c>
      <c r="HZV220" t="s">
        <v>556</v>
      </c>
      <c r="HZW220" t="s">
        <v>556</v>
      </c>
      <c r="HZX220" t="s">
        <v>556</v>
      </c>
      <c r="HZY220" t="s">
        <v>556</v>
      </c>
      <c r="HZZ220" t="s">
        <v>556</v>
      </c>
      <c r="IAA220" t="s">
        <v>556</v>
      </c>
      <c r="IAB220" t="s">
        <v>556</v>
      </c>
      <c r="IAC220" t="s">
        <v>556</v>
      </c>
      <c r="IAD220" t="s">
        <v>556</v>
      </c>
      <c r="IAE220" t="s">
        <v>556</v>
      </c>
      <c r="IAF220" t="s">
        <v>556</v>
      </c>
      <c r="IAG220" t="s">
        <v>556</v>
      </c>
      <c r="IAH220" t="s">
        <v>556</v>
      </c>
      <c r="IAI220" t="s">
        <v>556</v>
      </c>
      <c r="IAJ220" t="s">
        <v>556</v>
      </c>
      <c r="IAK220" t="s">
        <v>556</v>
      </c>
      <c r="IAL220" t="s">
        <v>556</v>
      </c>
      <c r="IAM220" t="s">
        <v>556</v>
      </c>
      <c r="IAN220" t="s">
        <v>556</v>
      </c>
      <c r="IAO220" t="s">
        <v>556</v>
      </c>
      <c r="IAP220" t="s">
        <v>556</v>
      </c>
      <c r="IAQ220" t="s">
        <v>556</v>
      </c>
      <c r="IAR220" t="s">
        <v>556</v>
      </c>
      <c r="IAS220" t="s">
        <v>556</v>
      </c>
      <c r="IAT220" t="s">
        <v>556</v>
      </c>
      <c r="IAU220" t="s">
        <v>556</v>
      </c>
      <c r="IAV220" t="s">
        <v>556</v>
      </c>
      <c r="IAW220" t="s">
        <v>556</v>
      </c>
      <c r="IAX220" t="s">
        <v>556</v>
      </c>
      <c r="IAY220" t="s">
        <v>556</v>
      </c>
      <c r="IAZ220" t="s">
        <v>556</v>
      </c>
      <c r="IBA220" t="s">
        <v>556</v>
      </c>
      <c r="IBB220" t="s">
        <v>556</v>
      </c>
      <c r="IBC220" t="s">
        <v>556</v>
      </c>
      <c r="IBD220" t="s">
        <v>556</v>
      </c>
      <c r="IBE220" t="s">
        <v>556</v>
      </c>
      <c r="IBF220" t="s">
        <v>556</v>
      </c>
      <c r="IBG220" t="s">
        <v>556</v>
      </c>
      <c r="IBH220" t="s">
        <v>556</v>
      </c>
      <c r="IBI220" t="s">
        <v>556</v>
      </c>
      <c r="IBJ220" t="s">
        <v>556</v>
      </c>
      <c r="IBK220" t="s">
        <v>556</v>
      </c>
      <c r="IBL220" t="s">
        <v>556</v>
      </c>
      <c r="IBM220" t="s">
        <v>556</v>
      </c>
      <c r="IBN220" t="s">
        <v>556</v>
      </c>
      <c r="IBO220" t="s">
        <v>556</v>
      </c>
      <c r="IBP220" t="s">
        <v>556</v>
      </c>
      <c r="IBQ220" t="s">
        <v>556</v>
      </c>
      <c r="IBR220" t="s">
        <v>556</v>
      </c>
      <c r="IBS220" t="s">
        <v>556</v>
      </c>
      <c r="IBT220" t="s">
        <v>556</v>
      </c>
      <c r="IBU220" t="s">
        <v>556</v>
      </c>
      <c r="IBV220" t="s">
        <v>556</v>
      </c>
      <c r="IBW220" t="s">
        <v>556</v>
      </c>
      <c r="IBX220" t="s">
        <v>556</v>
      </c>
      <c r="IBY220" t="s">
        <v>556</v>
      </c>
      <c r="IBZ220" t="s">
        <v>556</v>
      </c>
      <c r="ICA220" t="s">
        <v>556</v>
      </c>
      <c r="ICB220" t="s">
        <v>556</v>
      </c>
      <c r="ICC220" t="s">
        <v>556</v>
      </c>
      <c r="ICD220" t="s">
        <v>556</v>
      </c>
      <c r="ICE220" t="s">
        <v>556</v>
      </c>
      <c r="ICF220" t="s">
        <v>556</v>
      </c>
      <c r="ICG220" t="s">
        <v>556</v>
      </c>
      <c r="ICH220" t="s">
        <v>556</v>
      </c>
      <c r="ICI220" t="s">
        <v>556</v>
      </c>
      <c r="ICJ220" t="s">
        <v>556</v>
      </c>
      <c r="ICK220" t="s">
        <v>556</v>
      </c>
      <c r="ICL220" t="s">
        <v>556</v>
      </c>
      <c r="ICM220" t="s">
        <v>556</v>
      </c>
      <c r="ICN220" t="s">
        <v>556</v>
      </c>
      <c r="ICO220" t="s">
        <v>556</v>
      </c>
      <c r="ICP220" t="s">
        <v>556</v>
      </c>
      <c r="ICQ220" t="s">
        <v>556</v>
      </c>
      <c r="ICR220" t="s">
        <v>556</v>
      </c>
      <c r="ICS220" t="s">
        <v>556</v>
      </c>
      <c r="ICT220" t="s">
        <v>556</v>
      </c>
      <c r="ICU220" t="s">
        <v>556</v>
      </c>
      <c r="ICV220" t="s">
        <v>556</v>
      </c>
      <c r="ICW220" t="s">
        <v>556</v>
      </c>
      <c r="ICX220" t="s">
        <v>556</v>
      </c>
      <c r="ICY220" t="s">
        <v>556</v>
      </c>
      <c r="ICZ220" t="s">
        <v>556</v>
      </c>
      <c r="IDA220" t="s">
        <v>556</v>
      </c>
      <c r="IDB220" t="s">
        <v>556</v>
      </c>
      <c r="IDC220" t="s">
        <v>556</v>
      </c>
      <c r="IDD220" t="s">
        <v>556</v>
      </c>
      <c r="IDE220" t="s">
        <v>556</v>
      </c>
      <c r="IDF220" t="s">
        <v>556</v>
      </c>
      <c r="IDG220" t="s">
        <v>556</v>
      </c>
      <c r="IDH220" t="s">
        <v>556</v>
      </c>
      <c r="IDI220" t="s">
        <v>556</v>
      </c>
      <c r="IDJ220" t="s">
        <v>556</v>
      </c>
      <c r="IDK220" t="s">
        <v>556</v>
      </c>
      <c r="IDL220" t="s">
        <v>556</v>
      </c>
      <c r="IDM220" t="s">
        <v>556</v>
      </c>
      <c r="IDN220" t="s">
        <v>556</v>
      </c>
      <c r="IDO220" t="s">
        <v>556</v>
      </c>
      <c r="IDP220" t="s">
        <v>556</v>
      </c>
      <c r="IDQ220" t="s">
        <v>556</v>
      </c>
      <c r="IDR220" t="s">
        <v>556</v>
      </c>
      <c r="IDS220" t="s">
        <v>556</v>
      </c>
      <c r="IDT220" t="s">
        <v>556</v>
      </c>
      <c r="IDU220" t="s">
        <v>556</v>
      </c>
      <c r="IDV220" t="s">
        <v>556</v>
      </c>
      <c r="IDW220" t="s">
        <v>556</v>
      </c>
      <c r="IDX220" t="s">
        <v>556</v>
      </c>
      <c r="IDY220" t="s">
        <v>556</v>
      </c>
      <c r="IDZ220" t="s">
        <v>556</v>
      </c>
      <c r="IEA220" t="s">
        <v>556</v>
      </c>
      <c r="IEB220" t="s">
        <v>556</v>
      </c>
      <c r="IEC220" t="s">
        <v>556</v>
      </c>
      <c r="IED220" t="s">
        <v>556</v>
      </c>
      <c r="IEE220" t="s">
        <v>556</v>
      </c>
      <c r="IEF220" t="s">
        <v>556</v>
      </c>
      <c r="IEG220" t="s">
        <v>556</v>
      </c>
      <c r="IEH220" t="s">
        <v>556</v>
      </c>
      <c r="IEI220" t="s">
        <v>556</v>
      </c>
      <c r="IEJ220" t="s">
        <v>556</v>
      </c>
      <c r="IEK220" t="s">
        <v>556</v>
      </c>
      <c r="IEL220" t="s">
        <v>556</v>
      </c>
      <c r="IEM220" t="s">
        <v>556</v>
      </c>
      <c r="IEN220" t="s">
        <v>556</v>
      </c>
      <c r="IEO220" t="s">
        <v>556</v>
      </c>
      <c r="IEP220" t="s">
        <v>556</v>
      </c>
      <c r="IEQ220" t="s">
        <v>556</v>
      </c>
      <c r="IER220" t="s">
        <v>556</v>
      </c>
      <c r="IES220" t="s">
        <v>556</v>
      </c>
      <c r="IET220" t="s">
        <v>556</v>
      </c>
      <c r="IEU220" t="s">
        <v>556</v>
      </c>
      <c r="IEV220" t="s">
        <v>556</v>
      </c>
      <c r="IEW220" t="s">
        <v>556</v>
      </c>
      <c r="IEX220" t="s">
        <v>556</v>
      </c>
      <c r="IEY220" t="s">
        <v>556</v>
      </c>
      <c r="IEZ220" t="s">
        <v>556</v>
      </c>
      <c r="IFA220" t="s">
        <v>556</v>
      </c>
      <c r="IFB220" t="s">
        <v>556</v>
      </c>
      <c r="IFC220" t="s">
        <v>556</v>
      </c>
      <c r="IFD220" t="s">
        <v>556</v>
      </c>
      <c r="IFE220" t="s">
        <v>556</v>
      </c>
      <c r="IFF220" t="s">
        <v>556</v>
      </c>
      <c r="IFG220" t="s">
        <v>556</v>
      </c>
      <c r="IFH220" t="s">
        <v>556</v>
      </c>
      <c r="IFI220" t="s">
        <v>556</v>
      </c>
      <c r="IFJ220" t="s">
        <v>556</v>
      </c>
      <c r="IFK220" t="s">
        <v>556</v>
      </c>
      <c r="IFL220" t="s">
        <v>556</v>
      </c>
      <c r="IFM220" t="s">
        <v>556</v>
      </c>
      <c r="IFN220" t="s">
        <v>556</v>
      </c>
      <c r="IFO220" t="s">
        <v>556</v>
      </c>
      <c r="IFP220" t="s">
        <v>556</v>
      </c>
      <c r="IFQ220" t="s">
        <v>556</v>
      </c>
      <c r="IFR220" t="s">
        <v>556</v>
      </c>
      <c r="IFS220" t="s">
        <v>556</v>
      </c>
      <c r="IFT220" t="s">
        <v>556</v>
      </c>
      <c r="IFU220" t="s">
        <v>556</v>
      </c>
      <c r="IFV220" t="s">
        <v>556</v>
      </c>
      <c r="IFW220" t="s">
        <v>556</v>
      </c>
      <c r="IFX220" t="s">
        <v>556</v>
      </c>
      <c r="IFY220" t="s">
        <v>556</v>
      </c>
      <c r="IFZ220" t="s">
        <v>556</v>
      </c>
      <c r="IGA220" t="s">
        <v>556</v>
      </c>
      <c r="IGB220" t="s">
        <v>556</v>
      </c>
      <c r="IGC220" t="s">
        <v>556</v>
      </c>
      <c r="IGD220" t="s">
        <v>556</v>
      </c>
      <c r="IGE220" t="s">
        <v>556</v>
      </c>
      <c r="IGF220" t="s">
        <v>556</v>
      </c>
      <c r="IGG220" t="s">
        <v>556</v>
      </c>
      <c r="IGH220" t="s">
        <v>556</v>
      </c>
      <c r="IGI220" t="s">
        <v>556</v>
      </c>
      <c r="IGJ220" t="s">
        <v>556</v>
      </c>
      <c r="IGK220" t="s">
        <v>556</v>
      </c>
      <c r="IGL220" t="s">
        <v>556</v>
      </c>
      <c r="IGM220" t="s">
        <v>556</v>
      </c>
      <c r="IGN220" t="s">
        <v>556</v>
      </c>
      <c r="IGO220" t="s">
        <v>556</v>
      </c>
      <c r="IGP220" t="s">
        <v>556</v>
      </c>
      <c r="IGQ220" t="s">
        <v>556</v>
      </c>
      <c r="IGR220" t="s">
        <v>556</v>
      </c>
      <c r="IGS220" t="s">
        <v>556</v>
      </c>
      <c r="IGT220" t="s">
        <v>556</v>
      </c>
      <c r="IGU220" t="s">
        <v>556</v>
      </c>
      <c r="IGV220" t="s">
        <v>556</v>
      </c>
      <c r="IGW220" t="s">
        <v>556</v>
      </c>
      <c r="IGX220" t="s">
        <v>556</v>
      </c>
      <c r="IGY220" t="s">
        <v>556</v>
      </c>
      <c r="IGZ220" t="s">
        <v>556</v>
      </c>
      <c r="IHA220" t="s">
        <v>556</v>
      </c>
      <c r="IHB220" t="s">
        <v>556</v>
      </c>
      <c r="IHC220" t="s">
        <v>556</v>
      </c>
      <c r="IHD220" t="s">
        <v>556</v>
      </c>
      <c r="IHE220" t="s">
        <v>556</v>
      </c>
      <c r="IHF220" t="s">
        <v>556</v>
      </c>
      <c r="IHG220" t="s">
        <v>556</v>
      </c>
      <c r="IHH220" t="s">
        <v>556</v>
      </c>
      <c r="IHI220" t="s">
        <v>556</v>
      </c>
      <c r="IHJ220" t="s">
        <v>556</v>
      </c>
      <c r="IHK220" t="s">
        <v>556</v>
      </c>
      <c r="IHL220" t="s">
        <v>556</v>
      </c>
      <c r="IHM220" t="s">
        <v>556</v>
      </c>
      <c r="IHN220" t="s">
        <v>556</v>
      </c>
      <c r="IHO220" t="s">
        <v>556</v>
      </c>
      <c r="IHP220" t="s">
        <v>556</v>
      </c>
      <c r="IHQ220" t="s">
        <v>556</v>
      </c>
      <c r="IHR220" t="s">
        <v>556</v>
      </c>
      <c r="IHS220" t="s">
        <v>556</v>
      </c>
      <c r="IHT220" t="s">
        <v>556</v>
      </c>
      <c r="IHU220" t="s">
        <v>556</v>
      </c>
      <c r="IHV220" t="s">
        <v>556</v>
      </c>
      <c r="IHW220" t="s">
        <v>556</v>
      </c>
      <c r="IHX220" t="s">
        <v>556</v>
      </c>
      <c r="IHY220" t="s">
        <v>556</v>
      </c>
      <c r="IHZ220" t="s">
        <v>556</v>
      </c>
      <c r="IIA220" t="s">
        <v>556</v>
      </c>
      <c r="IIB220" t="s">
        <v>556</v>
      </c>
      <c r="IIC220" t="s">
        <v>556</v>
      </c>
      <c r="IID220" t="s">
        <v>556</v>
      </c>
      <c r="IIE220" t="s">
        <v>556</v>
      </c>
      <c r="IIF220" t="s">
        <v>556</v>
      </c>
      <c r="IIG220" t="s">
        <v>556</v>
      </c>
      <c r="IIH220" t="s">
        <v>556</v>
      </c>
      <c r="III220" t="s">
        <v>556</v>
      </c>
      <c r="IIJ220" t="s">
        <v>556</v>
      </c>
      <c r="IIK220" t="s">
        <v>556</v>
      </c>
      <c r="IIL220" t="s">
        <v>556</v>
      </c>
      <c r="IIM220" t="s">
        <v>556</v>
      </c>
      <c r="IIN220" t="s">
        <v>556</v>
      </c>
      <c r="IIO220" t="s">
        <v>556</v>
      </c>
      <c r="IIP220" t="s">
        <v>556</v>
      </c>
      <c r="IIQ220" t="s">
        <v>556</v>
      </c>
      <c r="IIR220" t="s">
        <v>556</v>
      </c>
      <c r="IIS220" t="s">
        <v>556</v>
      </c>
      <c r="IIT220" t="s">
        <v>556</v>
      </c>
      <c r="IIU220" t="s">
        <v>556</v>
      </c>
      <c r="IIV220" t="s">
        <v>556</v>
      </c>
      <c r="IIW220" t="s">
        <v>556</v>
      </c>
      <c r="IIX220" t="s">
        <v>556</v>
      </c>
      <c r="IIY220" t="s">
        <v>556</v>
      </c>
      <c r="IIZ220" t="s">
        <v>556</v>
      </c>
      <c r="IJA220" t="s">
        <v>556</v>
      </c>
      <c r="IJB220" t="s">
        <v>556</v>
      </c>
      <c r="IJC220" t="s">
        <v>556</v>
      </c>
      <c r="IJD220" t="s">
        <v>556</v>
      </c>
      <c r="IJE220" t="s">
        <v>556</v>
      </c>
      <c r="IJF220" t="s">
        <v>556</v>
      </c>
      <c r="IJG220" t="s">
        <v>556</v>
      </c>
      <c r="IJH220" t="s">
        <v>556</v>
      </c>
      <c r="IJI220" t="s">
        <v>556</v>
      </c>
      <c r="IJJ220" t="s">
        <v>556</v>
      </c>
      <c r="IJK220" t="s">
        <v>556</v>
      </c>
      <c r="IJL220" t="s">
        <v>556</v>
      </c>
      <c r="IJM220" t="s">
        <v>556</v>
      </c>
      <c r="IJN220" t="s">
        <v>556</v>
      </c>
      <c r="IJO220" t="s">
        <v>556</v>
      </c>
      <c r="IJP220" t="s">
        <v>556</v>
      </c>
      <c r="IJQ220" t="s">
        <v>556</v>
      </c>
      <c r="IJR220" t="s">
        <v>556</v>
      </c>
      <c r="IJS220" t="s">
        <v>556</v>
      </c>
      <c r="IJT220" t="s">
        <v>556</v>
      </c>
      <c r="IJU220" t="s">
        <v>556</v>
      </c>
      <c r="IJV220" t="s">
        <v>556</v>
      </c>
      <c r="IJW220" t="s">
        <v>556</v>
      </c>
      <c r="IJX220" t="s">
        <v>556</v>
      </c>
      <c r="IJY220" t="s">
        <v>556</v>
      </c>
      <c r="IJZ220" t="s">
        <v>556</v>
      </c>
      <c r="IKA220" t="s">
        <v>556</v>
      </c>
      <c r="IKB220" t="s">
        <v>556</v>
      </c>
      <c r="IKC220" t="s">
        <v>556</v>
      </c>
      <c r="IKD220" t="s">
        <v>556</v>
      </c>
      <c r="IKE220" t="s">
        <v>556</v>
      </c>
      <c r="IKF220" t="s">
        <v>556</v>
      </c>
      <c r="IKG220" t="s">
        <v>556</v>
      </c>
      <c r="IKH220" t="s">
        <v>556</v>
      </c>
      <c r="IKI220" t="s">
        <v>556</v>
      </c>
      <c r="IKJ220" t="s">
        <v>556</v>
      </c>
      <c r="IKK220" t="s">
        <v>556</v>
      </c>
      <c r="IKL220" t="s">
        <v>556</v>
      </c>
      <c r="IKM220" t="s">
        <v>556</v>
      </c>
      <c r="IKN220" t="s">
        <v>556</v>
      </c>
      <c r="IKO220" t="s">
        <v>556</v>
      </c>
      <c r="IKP220" t="s">
        <v>556</v>
      </c>
      <c r="IKQ220" t="s">
        <v>556</v>
      </c>
      <c r="IKR220" t="s">
        <v>556</v>
      </c>
      <c r="IKS220" t="s">
        <v>556</v>
      </c>
      <c r="IKT220" t="s">
        <v>556</v>
      </c>
      <c r="IKU220" t="s">
        <v>556</v>
      </c>
      <c r="IKV220" t="s">
        <v>556</v>
      </c>
      <c r="IKW220" t="s">
        <v>556</v>
      </c>
      <c r="IKX220" t="s">
        <v>556</v>
      </c>
      <c r="IKY220" t="s">
        <v>556</v>
      </c>
      <c r="IKZ220" t="s">
        <v>556</v>
      </c>
      <c r="ILA220" t="s">
        <v>556</v>
      </c>
      <c r="ILB220" t="s">
        <v>556</v>
      </c>
      <c r="ILC220" t="s">
        <v>556</v>
      </c>
      <c r="ILD220" t="s">
        <v>556</v>
      </c>
      <c r="ILE220" t="s">
        <v>556</v>
      </c>
      <c r="ILF220" t="s">
        <v>556</v>
      </c>
      <c r="ILG220" t="s">
        <v>556</v>
      </c>
      <c r="ILH220" t="s">
        <v>556</v>
      </c>
      <c r="ILI220" t="s">
        <v>556</v>
      </c>
      <c r="ILJ220" t="s">
        <v>556</v>
      </c>
      <c r="ILK220" t="s">
        <v>556</v>
      </c>
      <c r="ILL220" t="s">
        <v>556</v>
      </c>
      <c r="ILM220" t="s">
        <v>556</v>
      </c>
      <c r="ILN220" t="s">
        <v>556</v>
      </c>
      <c r="ILO220" t="s">
        <v>556</v>
      </c>
      <c r="ILP220" t="s">
        <v>556</v>
      </c>
      <c r="ILQ220" t="s">
        <v>556</v>
      </c>
      <c r="ILR220" t="s">
        <v>556</v>
      </c>
      <c r="ILS220" t="s">
        <v>556</v>
      </c>
      <c r="ILT220" t="s">
        <v>556</v>
      </c>
      <c r="ILU220" t="s">
        <v>556</v>
      </c>
      <c r="ILV220" t="s">
        <v>556</v>
      </c>
      <c r="ILW220" t="s">
        <v>556</v>
      </c>
      <c r="ILX220" t="s">
        <v>556</v>
      </c>
      <c r="ILY220" t="s">
        <v>556</v>
      </c>
      <c r="ILZ220" t="s">
        <v>556</v>
      </c>
      <c r="IMA220" t="s">
        <v>556</v>
      </c>
      <c r="IMB220" t="s">
        <v>556</v>
      </c>
      <c r="IMC220" t="s">
        <v>556</v>
      </c>
      <c r="IMD220" t="s">
        <v>556</v>
      </c>
      <c r="IME220" t="s">
        <v>556</v>
      </c>
      <c r="IMF220" t="s">
        <v>556</v>
      </c>
      <c r="IMG220" t="s">
        <v>556</v>
      </c>
      <c r="IMH220" t="s">
        <v>556</v>
      </c>
      <c r="IMI220" t="s">
        <v>556</v>
      </c>
      <c r="IMJ220" t="s">
        <v>556</v>
      </c>
      <c r="IMK220" t="s">
        <v>556</v>
      </c>
      <c r="IML220" t="s">
        <v>556</v>
      </c>
      <c r="IMM220" t="s">
        <v>556</v>
      </c>
      <c r="IMN220" t="s">
        <v>556</v>
      </c>
      <c r="IMO220" t="s">
        <v>556</v>
      </c>
      <c r="IMP220" t="s">
        <v>556</v>
      </c>
      <c r="IMQ220" t="s">
        <v>556</v>
      </c>
      <c r="IMR220" t="s">
        <v>556</v>
      </c>
      <c r="IMS220" t="s">
        <v>556</v>
      </c>
      <c r="IMT220" t="s">
        <v>556</v>
      </c>
      <c r="IMU220" t="s">
        <v>556</v>
      </c>
      <c r="IMV220" t="s">
        <v>556</v>
      </c>
      <c r="IMW220" t="s">
        <v>556</v>
      </c>
      <c r="IMX220" t="s">
        <v>556</v>
      </c>
      <c r="IMY220" t="s">
        <v>556</v>
      </c>
      <c r="IMZ220" t="s">
        <v>556</v>
      </c>
      <c r="INA220" t="s">
        <v>556</v>
      </c>
      <c r="INB220" t="s">
        <v>556</v>
      </c>
      <c r="INC220" t="s">
        <v>556</v>
      </c>
      <c r="IND220" t="s">
        <v>556</v>
      </c>
      <c r="INE220" t="s">
        <v>556</v>
      </c>
      <c r="INF220" t="s">
        <v>556</v>
      </c>
      <c r="ING220" t="s">
        <v>556</v>
      </c>
      <c r="INH220" t="s">
        <v>556</v>
      </c>
      <c r="INI220" t="s">
        <v>556</v>
      </c>
      <c r="INJ220" t="s">
        <v>556</v>
      </c>
      <c r="INK220" t="s">
        <v>556</v>
      </c>
      <c r="INL220" t="s">
        <v>556</v>
      </c>
      <c r="INM220" t="s">
        <v>556</v>
      </c>
      <c r="INN220" t="s">
        <v>556</v>
      </c>
      <c r="INO220" t="s">
        <v>556</v>
      </c>
      <c r="INP220" t="s">
        <v>556</v>
      </c>
      <c r="INQ220" t="s">
        <v>556</v>
      </c>
      <c r="INR220" t="s">
        <v>556</v>
      </c>
      <c r="INS220" t="s">
        <v>556</v>
      </c>
      <c r="INT220" t="s">
        <v>556</v>
      </c>
      <c r="INU220" t="s">
        <v>556</v>
      </c>
      <c r="INV220" t="s">
        <v>556</v>
      </c>
      <c r="INW220" t="s">
        <v>556</v>
      </c>
      <c r="INX220" t="s">
        <v>556</v>
      </c>
      <c r="INY220" t="s">
        <v>556</v>
      </c>
      <c r="INZ220" t="s">
        <v>556</v>
      </c>
      <c r="IOA220" t="s">
        <v>556</v>
      </c>
      <c r="IOB220" t="s">
        <v>556</v>
      </c>
      <c r="IOC220" t="s">
        <v>556</v>
      </c>
      <c r="IOD220" t="s">
        <v>556</v>
      </c>
      <c r="IOE220" t="s">
        <v>556</v>
      </c>
      <c r="IOF220" t="s">
        <v>556</v>
      </c>
      <c r="IOG220" t="s">
        <v>556</v>
      </c>
      <c r="IOH220" t="s">
        <v>556</v>
      </c>
      <c r="IOI220" t="s">
        <v>556</v>
      </c>
      <c r="IOJ220" t="s">
        <v>556</v>
      </c>
      <c r="IOK220" t="s">
        <v>556</v>
      </c>
      <c r="IOL220" t="s">
        <v>556</v>
      </c>
      <c r="IOM220" t="s">
        <v>556</v>
      </c>
      <c r="ION220" t="s">
        <v>556</v>
      </c>
      <c r="IOO220" t="s">
        <v>556</v>
      </c>
      <c r="IOP220" t="s">
        <v>556</v>
      </c>
      <c r="IOQ220" t="s">
        <v>556</v>
      </c>
      <c r="IOR220" t="s">
        <v>556</v>
      </c>
      <c r="IOS220" t="s">
        <v>556</v>
      </c>
      <c r="IOT220" t="s">
        <v>556</v>
      </c>
      <c r="IOU220" t="s">
        <v>556</v>
      </c>
      <c r="IOV220" t="s">
        <v>556</v>
      </c>
      <c r="IOW220" t="s">
        <v>556</v>
      </c>
      <c r="IOX220" t="s">
        <v>556</v>
      </c>
      <c r="IOY220" t="s">
        <v>556</v>
      </c>
      <c r="IOZ220" t="s">
        <v>556</v>
      </c>
      <c r="IPA220" t="s">
        <v>556</v>
      </c>
      <c r="IPB220" t="s">
        <v>556</v>
      </c>
      <c r="IPC220" t="s">
        <v>556</v>
      </c>
      <c r="IPD220" t="s">
        <v>556</v>
      </c>
      <c r="IPE220" t="s">
        <v>556</v>
      </c>
      <c r="IPF220" t="s">
        <v>556</v>
      </c>
      <c r="IPG220" t="s">
        <v>556</v>
      </c>
      <c r="IPH220" t="s">
        <v>556</v>
      </c>
      <c r="IPI220" t="s">
        <v>556</v>
      </c>
      <c r="IPJ220" t="s">
        <v>556</v>
      </c>
      <c r="IPK220" t="s">
        <v>556</v>
      </c>
      <c r="IPL220" t="s">
        <v>556</v>
      </c>
      <c r="IPM220" t="s">
        <v>556</v>
      </c>
      <c r="IPN220" t="s">
        <v>556</v>
      </c>
      <c r="IPO220" t="s">
        <v>556</v>
      </c>
      <c r="IPP220" t="s">
        <v>556</v>
      </c>
      <c r="IPQ220" t="s">
        <v>556</v>
      </c>
      <c r="IPR220" t="s">
        <v>556</v>
      </c>
      <c r="IPS220" t="s">
        <v>556</v>
      </c>
      <c r="IPT220" t="s">
        <v>556</v>
      </c>
      <c r="IPU220" t="s">
        <v>556</v>
      </c>
      <c r="IPV220" t="s">
        <v>556</v>
      </c>
      <c r="IPW220" t="s">
        <v>556</v>
      </c>
      <c r="IPX220" t="s">
        <v>556</v>
      </c>
      <c r="IPY220" t="s">
        <v>556</v>
      </c>
      <c r="IPZ220" t="s">
        <v>556</v>
      </c>
      <c r="IQA220" t="s">
        <v>556</v>
      </c>
      <c r="IQB220" t="s">
        <v>556</v>
      </c>
      <c r="IQC220" t="s">
        <v>556</v>
      </c>
      <c r="IQD220" t="s">
        <v>556</v>
      </c>
      <c r="IQE220" t="s">
        <v>556</v>
      </c>
      <c r="IQF220" t="s">
        <v>556</v>
      </c>
      <c r="IQG220" t="s">
        <v>556</v>
      </c>
      <c r="IQH220" t="s">
        <v>556</v>
      </c>
      <c r="IQI220" t="s">
        <v>556</v>
      </c>
      <c r="IQJ220" t="s">
        <v>556</v>
      </c>
      <c r="IQK220" t="s">
        <v>556</v>
      </c>
      <c r="IQL220" t="s">
        <v>556</v>
      </c>
      <c r="IQM220" t="s">
        <v>556</v>
      </c>
      <c r="IQN220" t="s">
        <v>556</v>
      </c>
      <c r="IQO220" t="s">
        <v>556</v>
      </c>
      <c r="IQP220" t="s">
        <v>556</v>
      </c>
      <c r="IQQ220" t="s">
        <v>556</v>
      </c>
      <c r="IQR220" t="s">
        <v>556</v>
      </c>
      <c r="IQS220" t="s">
        <v>556</v>
      </c>
      <c r="IQT220" t="s">
        <v>556</v>
      </c>
      <c r="IQU220" t="s">
        <v>556</v>
      </c>
      <c r="IQV220" t="s">
        <v>556</v>
      </c>
      <c r="IQW220" t="s">
        <v>556</v>
      </c>
      <c r="IQX220" t="s">
        <v>556</v>
      </c>
      <c r="IQY220" t="s">
        <v>556</v>
      </c>
      <c r="IQZ220" t="s">
        <v>556</v>
      </c>
      <c r="IRA220" t="s">
        <v>556</v>
      </c>
      <c r="IRB220" t="s">
        <v>556</v>
      </c>
      <c r="IRC220" t="s">
        <v>556</v>
      </c>
      <c r="IRD220" t="s">
        <v>556</v>
      </c>
      <c r="IRE220" t="s">
        <v>556</v>
      </c>
      <c r="IRF220" t="s">
        <v>556</v>
      </c>
      <c r="IRG220" t="s">
        <v>556</v>
      </c>
      <c r="IRH220" t="s">
        <v>556</v>
      </c>
      <c r="IRI220" t="s">
        <v>556</v>
      </c>
      <c r="IRJ220" t="s">
        <v>556</v>
      </c>
      <c r="IRK220" t="s">
        <v>556</v>
      </c>
      <c r="IRL220" t="s">
        <v>556</v>
      </c>
      <c r="IRM220" t="s">
        <v>556</v>
      </c>
      <c r="IRN220" t="s">
        <v>556</v>
      </c>
      <c r="IRO220" t="s">
        <v>556</v>
      </c>
      <c r="IRP220" t="s">
        <v>556</v>
      </c>
      <c r="IRQ220" t="s">
        <v>556</v>
      </c>
      <c r="IRR220" t="s">
        <v>556</v>
      </c>
      <c r="IRS220" t="s">
        <v>556</v>
      </c>
      <c r="IRT220" t="s">
        <v>556</v>
      </c>
      <c r="IRU220" t="s">
        <v>556</v>
      </c>
      <c r="IRV220" t="s">
        <v>556</v>
      </c>
      <c r="IRW220" t="s">
        <v>556</v>
      </c>
      <c r="IRX220" t="s">
        <v>556</v>
      </c>
      <c r="IRY220" t="s">
        <v>556</v>
      </c>
      <c r="IRZ220" t="s">
        <v>556</v>
      </c>
      <c r="ISA220" t="s">
        <v>556</v>
      </c>
      <c r="ISB220" t="s">
        <v>556</v>
      </c>
      <c r="ISC220" t="s">
        <v>556</v>
      </c>
      <c r="ISD220" t="s">
        <v>556</v>
      </c>
      <c r="ISE220" t="s">
        <v>556</v>
      </c>
      <c r="ISF220" t="s">
        <v>556</v>
      </c>
      <c r="ISG220" t="s">
        <v>556</v>
      </c>
      <c r="ISH220" t="s">
        <v>556</v>
      </c>
      <c r="ISI220" t="s">
        <v>556</v>
      </c>
      <c r="ISJ220" t="s">
        <v>556</v>
      </c>
      <c r="ISK220" t="s">
        <v>556</v>
      </c>
      <c r="ISL220" t="s">
        <v>556</v>
      </c>
      <c r="ISM220" t="s">
        <v>556</v>
      </c>
      <c r="ISN220" t="s">
        <v>556</v>
      </c>
      <c r="ISO220" t="s">
        <v>556</v>
      </c>
      <c r="ISP220" t="s">
        <v>556</v>
      </c>
      <c r="ISQ220" t="s">
        <v>556</v>
      </c>
      <c r="ISR220" t="s">
        <v>556</v>
      </c>
      <c r="ISS220" t="s">
        <v>556</v>
      </c>
      <c r="IST220" t="s">
        <v>556</v>
      </c>
      <c r="ISU220" t="s">
        <v>556</v>
      </c>
      <c r="ISV220" t="s">
        <v>556</v>
      </c>
      <c r="ISW220" t="s">
        <v>556</v>
      </c>
      <c r="ISX220" t="s">
        <v>556</v>
      </c>
      <c r="ISY220" t="s">
        <v>556</v>
      </c>
      <c r="ISZ220" t="s">
        <v>556</v>
      </c>
      <c r="ITA220" t="s">
        <v>556</v>
      </c>
      <c r="ITB220" t="s">
        <v>556</v>
      </c>
      <c r="ITC220" t="s">
        <v>556</v>
      </c>
      <c r="ITD220" t="s">
        <v>556</v>
      </c>
      <c r="ITE220" t="s">
        <v>556</v>
      </c>
      <c r="ITF220" t="s">
        <v>556</v>
      </c>
      <c r="ITG220" t="s">
        <v>556</v>
      </c>
      <c r="ITH220" t="s">
        <v>556</v>
      </c>
      <c r="ITI220" t="s">
        <v>556</v>
      </c>
      <c r="ITJ220" t="s">
        <v>556</v>
      </c>
      <c r="ITK220" t="s">
        <v>556</v>
      </c>
      <c r="ITL220" t="s">
        <v>556</v>
      </c>
      <c r="ITM220" t="s">
        <v>556</v>
      </c>
      <c r="ITN220" t="s">
        <v>556</v>
      </c>
      <c r="ITO220" t="s">
        <v>556</v>
      </c>
      <c r="ITP220" t="s">
        <v>556</v>
      </c>
      <c r="ITQ220" t="s">
        <v>556</v>
      </c>
      <c r="ITR220" t="s">
        <v>556</v>
      </c>
      <c r="ITS220" t="s">
        <v>556</v>
      </c>
      <c r="ITT220" t="s">
        <v>556</v>
      </c>
      <c r="ITU220" t="s">
        <v>556</v>
      </c>
      <c r="ITV220" t="s">
        <v>556</v>
      </c>
      <c r="ITW220" t="s">
        <v>556</v>
      </c>
      <c r="ITX220" t="s">
        <v>556</v>
      </c>
      <c r="ITY220" t="s">
        <v>556</v>
      </c>
      <c r="ITZ220" t="s">
        <v>556</v>
      </c>
      <c r="IUA220" t="s">
        <v>556</v>
      </c>
      <c r="IUB220" t="s">
        <v>556</v>
      </c>
      <c r="IUC220" t="s">
        <v>556</v>
      </c>
      <c r="IUD220" t="s">
        <v>556</v>
      </c>
      <c r="IUE220" t="s">
        <v>556</v>
      </c>
      <c r="IUF220" t="s">
        <v>556</v>
      </c>
      <c r="IUG220" t="s">
        <v>556</v>
      </c>
      <c r="IUH220" t="s">
        <v>556</v>
      </c>
      <c r="IUI220" t="s">
        <v>556</v>
      </c>
      <c r="IUJ220" t="s">
        <v>556</v>
      </c>
      <c r="IUK220" t="s">
        <v>556</v>
      </c>
      <c r="IUL220" t="s">
        <v>556</v>
      </c>
      <c r="IUM220" t="s">
        <v>556</v>
      </c>
      <c r="IUN220" t="s">
        <v>556</v>
      </c>
      <c r="IUO220" t="s">
        <v>556</v>
      </c>
      <c r="IUP220" t="s">
        <v>556</v>
      </c>
      <c r="IUQ220" t="s">
        <v>556</v>
      </c>
      <c r="IUR220" t="s">
        <v>556</v>
      </c>
      <c r="IUS220" t="s">
        <v>556</v>
      </c>
      <c r="IUT220" t="s">
        <v>556</v>
      </c>
      <c r="IUU220" t="s">
        <v>556</v>
      </c>
      <c r="IUV220" t="s">
        <v>556</v>
      </c>
      <c r="IUW220" t="s">
        <v>556</v>
      </c>
      <c r="IUX220" t="s">
        <v>556</v>
      </c>
      <c r="IUY220" t="s">
        <v>556</v>
      </c>
      <c r="IUZ220" t="s">
        <v>556</v>
      </c>
      <c r="IVA220" t="s">
        <v>556</v>
      </c>
      <c r="IVB220" t="s">
        <v>556</v>
      </c>
      <c r="IVC220" t="s">
        <v>556</v>
      </c>
      <c r="IVD220" t="s">
        <v>556</v>
      </c>
      <c r="IVE220" t="s">
        <v>556</v>
      </c>
      <c r="IVF220" t="s">
        <v>556</v>
      </c>
      <c r="IVG220" t="s">
        <v>556</v>
      </c>
      <c r="IVH220" t="s">
        <v>556</v>
      </c>
      <c r="IVI220" t="s">
        <v>556</v>
      </c>
      <c r="IVJ220" t="s">
        <v>556</v>
      </c>
      <c r="IVK220" t="s">
        <v>556</v>
      </c>
      <c r="IVL220" t="s">
        <v>556</v>
      </c>
      <c r="IVM220" t="s">
        <v>556</v>
      </c>
      <c r="IVN220" t="s">
        <v>556</v>
      </c>
      <c r="IVO220" t="s">
        <v>556</v>
      </c>
      <c r="IVP220" t="s">
        <v>556</v>
      </c>
      <c r="IVQ220" t="s">
        <v>556</v>
      </c>
      <c r="IVR220" t="s">
        <v>556</v>
      </c>
      <c r="IVS220" t="s">
        <v>556</v>
      </c>
      <c r="IVT220" t="s">
        <v>556</v>
      </c>
      <c r="IVU220" t="s">
        <v>556</v>
      </c>
      <c r="IVV220" t="s">
        <v>556</v>
      </c>
      <c r="IVW220" t="s">
        <v>556</v>
      </c>
      <c r="IVX220" t="s">
        <v>556</v>
      </c>
      <c r="IVY220" t="s">
        <v>556</v>
      </c>
      <c r="IVZ220" t="s">
        <v>556</v>
      </c>
      <c r="IWA220" t="s">
        <v>556</v>
      </c>
      <c r="IWB220" t="s">
        <v>556</v>
      </c>
      <c r="IWC220" t="s">
        <v>556</v>
      </c>
      <c r="IWD220" t="s">
        <v>556</v>
      </c>
      <c r="IWE220" t="s">
        <v>556</v>
      </c>
      <c r="IWF220" t="s">
        <v>556</v>
      </c>
      <c r="IWG220" t="s">
        <v>556</v>
      </c>
      <c r="IWH220" t="s">
        <v>556</v>
      </c>
      <c r="IWI220" t="s">
        <v>556</v>
      </c>
      <c r="IWJ220" t="s">
        <v>556</v>
      </c>
      <c r="IWK220" t="s">
        <v>556</v>
      </c>
      <c r="IWL220" t="s">
        <v>556</v>
      </c>
      <c r="IWM220" t="s">
        <v>556</v>
      </c>
      <c r="IWN220" t="s">
        <v>556</v>
      </c>
      <c r="IWO220" t="s">
        <v>556</v>
      </c>
      <c r="IWP220" t="s">
        <v>556</v>
      </c>
      <c r="IWQ220" t="s">
        <v>556</v>
      </c>
      <c r="IWR220" t="s">
        <v>556</v>
      </c>
      <c r="IWS220" t="s">
        <v>556</v>
      </c>
      <c r="IWT220" t="s">
        <v>556</v>
      </c>
      <c r="IWU220" t="s">
        <v>556</v>
      </c>
      <c r="IWV220" t="s">
        <v>556</v>
      </c>
      <c r="IWW220" t="s">
        <v>556</v>
      </c>
      <c r="IWX220" t="s">
        <v>556</v>
      </c>
      <c r="IWY220" t="s">
        <v>556</v>
      </c>
      <c r="IWZ220" t="s">
        <v>556</v>
      </c>
      <c r="IXA220" t="s">
        <v>556</v>
      </c>
      <c r="IXB220" t="s">
        <v>556</v>
      </c>
      <c r="IXC220" t="s">
        <v>556</v>
      </c>
      <c r="IXD220" t="s">
        <v>556</v>
      </c>
      <c r="IXE220" t="s">
        <v>556</v>
      </c>
      <c r="IXF220" t="s">
        <v>556</v>
      </c>
      <c r="IXG220" t="s">
        <v>556</v>
      </c>
      <c r="IXH220" t="s">
        <v>556</v>
      </c>
      <c r="IXI220" t="s">
        <v>556</v>
      </c>
      <c r="IXJ220" t="s">
        <v>556</v>
      </c>
      <c r="IXK220" t="s">
        <v>556</v>
      </c>
      <c r="IXL220" t="s">
        <v>556</v>
      </c>
      <c r="IXM220" t="s">
        <v>556</v>
      </c>
      <c r="IXN220" t="s">
        <v>556</v>
      </c>
      <c r="IXO220" t="s">
        <v>556</v>
      </c>
      <c r="IXP220" t="s">
        <v>556</v>
      </c>
      <c r="IXQ220" t="s">
        <v>556</v>
      </c>
      <c r="IXR220" t="s">
        <v>556</v>
      </c>
      <c r="IXS220" t="s">
        <v>556</v>
      </c>
      <c r="IXT220" t="s">
        <v>556</v>
      </c>
      <c r="IXU220" t="s">
        <v>556</v>
      </c>
      <c r="IXV220" t="s">
        <v>556</v>
      </c>
      <c r="IXW220" t="s">
        <v>556</v>
      </c>
      <c r="IXX220" t="s">
        <v>556</v>
      </c>
      <c r="IXY220" t="s">
        <v>556</v>
      </c>
      <c r="IXZ220" t="s">
        <v>556</v>
      </c>
      <c r="IYA220" t="s">
        <v>556</v>
      </c>
      <c r="IYB220" t="s">
        <v>556</v>
      </c>
      <c r="IYC220" t="s">
        <v>556</v>
      </c>
      <c r="IYD220" t="s">
        <v>556</v>
      </c>
      <c r="IYE220" t="s">
        <v>556</v>
      </c>
      <c r="IYF220" t="s">
        <v>556</v>
      </c>
      <c r="IYG220" t="s">
        <v>556</v>
      </c>
      <c r="IYH220" t="s">
        <v>556</v>
      </c>
      <c r="IYI220" t="s">
        <v>556</v>
      </c>
      <c r="IYJ220" t="s">
        <v>556</v>
      </c>
      <c r="IYK220" t="s">
        <v>556</v>
      </c>
      <c r="IYL220" t="s">
        <v>556</v>
      </c>
      <c r="IYM220" t="s">
        <v>556</v>
      </c>
      <c r="IYN220" t="s">
        <v>556</v>
      </c>
      <c r="IYO220" t="s">
        <v>556</v>
      </c>
      <c r="IYP220" t="s">
        <v>556</v>
      </c>
      <c r="IYQ220" t="s">
        <v>556</v>
      </c>
      <c r="IYR220" t="s">
        <v>556</v>
      </c>
      <c r="IYS220" t="s">
        <v>556</v>
      </c>
      <c r="IYT220" t="s">
        <v>556</v>
      </c>
      <c r="IYU220" t="s">
        <v>556</v>
      </c>
      <c r="IYV220" t="s">
        <v>556</v>
      </c>
      <c r="IYW220" t="s">
        <v>556</v>
      </c>
      <c r="IYX220" t="s">
        <v>556</v>
      </c>
      <c r="IYY220" t="s">
        <v>556</v>
      </c>
      <c r="IYZ220" t="s">
        <v>556</v>
      </c>
      <c r="IZA220" t="s">
        <v>556</v>
      </c>
      <c r="IZB220" t="s">
        <v>556</v>
      </c>
      <c r="IZC220" t="s">
        <v>556</v>
      </c>
      <c r="IZD220" t="s">
        <v>556</v>
      </c>
      <c r="IZE220" t="s">
        <v>556</v>
      </c>
      <c r="IZF220" t="s">
        <v>556</v>
      </c>
      <c r="IZG220" t="s">
        <v>556</v>
      </c>
      <c r="IZH220" t="s">
        <v>556</v>
      </c>
      <c r="IZI220" t="s">
        <v>556</v>
      </c>
      <c r="IZJ220" t="s">
        <v>556</v>
      </c>
      <c r="IZK220" t="s">
        <v>556</v>
      </c>
      <c r="IZL220" t="s">
        <v>556</v>
      </c>
      <c r="IZM220" t="s">
        <v>556</v>
      </c>
      <c r="IZN220" t="s">
        <v>556</v>
      </c>
      <c r="IZO220" t="s">
        <v>556</v>
      </c>
      <c r="IZP220" t="s">
        <v>556</v>
      </c>
      <c r="IZQ220" t="s">
        <v>556</v>
      </c>
      <c r="IZR220" t="s">
        <v>556</v>
      </c>
      <c r="IZS220" t="s">
        <v>556</v>
      </c>
      <c r="IZT220" t="s">
        <v>556</v>
      </c>
      <c r="IZU220" t="s">
        <v>556</v>
      </c>
      <c r="IZV220" t="s">
        <v>556</v>
      </c>
      <c r="IZW220" t="s">
        <v>556</v>
      </c>
      <c r="IZX220" t="s">
        <v>556</v>
      </c>
      <c r="IZY220" t="s">
        <v>556</v>
      </c>
      <c r="IZZ220" t="s">
        <v>556</v>
      </c>
      <c r="JAA220" t="s">
        <v>556</v>
      </c>
      <c r="JAB220" t="s">
        <v>556</v>
      </c>
      <c r="JAC220" t="s">
        <v>556</v>
      </c>
      <c r="JAD220" t="s">
        <v>556</v>
      </c>
      <c r="JAE220" t="s">
        <v>556</v>
      </c>
      <c r="JAF220" t="s">
        <v>556</v>
      </c>
      <c r="JAG220" t="s">
        <v>556</v>
      </c>
      <c r="JAH220" t="s">
        <v>556</v>
      </c>
      <c r="JAI220" t="s">
        <v>556</v>
      </c>
      <c r="JAJ220" t="s">
        <v>556</v>
      </c>
      <c r="JAK220" t="s">
        <v>556</v>
      </c>
      <c r="JAL220" t="s">
        <v>556</v>
      </c>
      <c r="JAM220" t="s">
        <v>556</v>
      </c>
      <c r="JAN220" t="s">
        <v>556</v>
      </c>
      <c r="JAO220" t="s">
        <v>556</v>
      </c>
      <c r="JAP220" t="s">
        <v>556</v>
      </c>
      <c r="JAQ220" t="s">
        <v>556</v>
      </c>
      <c r="JAR220" t="s">
        <v>556</v>
      </c>
      <c r="JAS220" t="s">
        <v>556</v>
      </c>
      <c r="JAT220" t="s">
        <v>556</v>
      </c>
      <c r="JAU220" t="s">
        <v>556</v>
      </c>
      <c r="JAV220" t="s">
        <v>556</v>
      </c>
      <c r="JAW220" t="s">
        <v>556</v>
      </c>
      <c r="JAX220" t="s">
        <v>556</v>
      </c>
      <c r="JAY220" t="s">
        <v>556</v>
      </c>
      <c r="JAZ220" t="s">
        <v>556</v>
      </c>
      <c r="JBA220" t="s">
        <v>556</v>
      </c>
      <c r="JBB220" t="s">
        <v>556</v>
      </c>
      <c r="JBC220" t="s">
        <v>556</v>
      </c>
      <c r="JBD220" t="s">
        <v>556</v>
      </c>
      <c r="JBE220" t="s">
        <v>556</v>
      </c>
      <c r="JBF220" t="s">
        <v>556</v>
      </c>
      <c r="JBG220" t="s">
        <v>556</v>
      </c>
      <c r="JBH220" t="s">
        <v>556</v>
      </c>
      <c r="JBI220" t="s">
        <v>556</v>
      </c>
      <c r="JBJ220" t="s">
        <v>556</v>
      </c>
      <c r="JBK220" t="s">
        <v>556</v>
      </c>
      <c r="JBL220" t="s">
        <v>556</v>
      </c>
      <c r="JBM220" t="s">
        <v>556</v>
      </c>
      <c r="JBN220" t="s">
        <v>556</v>
      </c>
      <c r="JBO220" t="s">
        <v>556</v>
      </c>
      <c r="JBP220" t="s">
        <v>556</v>
      </c>
      <c r="JBQ220" t="s">
        <v>556</v>
      </c>
      <c r="JBR220" t="s">
        <v>556</v>
      </c>
      <c r="JBS220" t="s">
        <v>556</v>
      </c>
      <c r="JBT220" t="s">
        <v>556</v>
      </c>
      <c r="JBU220" t="s">
        <v>556</v>
      </c>
      <c r="JBV220" t="s">
        <v>556</v>
      </c>
      <c r="JBW220" t="s">
        <v>556</v>
      </c>
      <c r="JBX220" t="s">
        <v>556</v>
      </c>
      <c r="JBY220" t="s">
        <v>556</v>
      </c>
      <c r="JBZ220" t="s">
        <v>556</v>
      </c>
      <c r="JCA220" t="s">
        <v>556</v>
      </c>
      <c r="JCB220" t="s">
        <v>556</v>
      </c>
      <c r="JCC220" t="s">
        <v>556</v>
      </c>
      <c r="JCD220" t="s">
        <v>556</v>
      </c>
      <c r="JCE220" t="s">
        <v>556</v>
      </c>
      <c r="JCF220" t="s">
        <v>556</v>
      </c>
      <c r="JCG220" t="s">
        <v>556</v>
      </c>
      <c r="JCH220" t="s">
        <v>556</v>
      </c>
      <c r="JCI220" t="s">
        <v>556</v>
      </c>
      <c r="JCJ220" t="s">
        <v>556</v>
      </c>
      <c r="JCK220" t="s">
        <v>556</v>
      </c>
      <c r="JCL220" t="s">
        <v>556</v>
      </c>
      <c r="JCM220" t="s">
        <v>556</v>
      </c>
      <c r="JCN220" t="s">
        <v>556</v>
      </c>
      <c r="JCO220" t="s">
        <v>556</v>
      </c>
      <c r="JCP220" t="s">
        <v>556</v>
      </c>
      <c r="JCQ220" t="s">
        <v>556</v>
      </c>
      <c r="JCR220" t="s">
        <v>556</v>
      </c>
      <c r="JCS220" t="s">
        <v>556</v>
      </c>
      <c r="JCT220" t="s">
        <v>556</v>
      </c>
      <c r="JCU220" t="s">
        <v>556</v>
      </c>
      <c r="JCV220" t="s">
        <v>556</v>
      </c>
      <c r="JCW220" t="s">
        <v>556</v>
      </c>
      <c r="JCX220" t="s">
        <v>556</v>
      </c>
      <c r="JCY220" t="s">
        <v>556</v>
      </c>
      <c r="JCZ220" t="s">
        <v>556</v>
      </c>
      <c r="JDA220" t="s">
        <v>556</v>
      </c>
      <c r="JDB220" t="s">
        <v>556</v>
      </c>
      <c r="JDC220" t="s">
        <v>556</v>
      </c>
      <c r="JDD220" t="s">
        <v>556</v>
      </c>
      <c r="JDE220" t="s">
        <v>556</v>
      </c>
      <c r="JDF220" t="s">
        <v>556</v>
      </c>
      <c r="JDG220" t="s">
        <v>556</v>
      </c>
      <c r="JDH220" t="s">
        <v>556</v>
      </c>
      <c r="JDI220" t="s">
        <v>556</v>
      </c>
      <c r="JDJ220" t="s">
        <v>556</v>
      </c>
      <c r="JDK220" t="s">
        <v>556</v>
      </c>
      <c r="JDL220" t="s">
        <v>556</v>
      </c>
      <c r="JDM220" t="s">
        <v>556</v>
      </c>
      <c r="JDN220" t="s">
        <v>556</v>
      </c>
      <c r="JDO220" t="s">
        <v>556</v>
      </c>
      <c r="JDP220" t="s">
        <v>556</v>
      </c>
      <c r="JDQ220" t="s">
        <v>556</v>
      </c>
      <c r="JDR220" t="s">
        <v>556</v>
      </c>
      <c r="JDS220" t="s">
        <v>556</v>
      </c>
      <c r="JDT220" t="s">
        <v>556</v>
      </c>
      <c r="JDU220" t="s">
        <v>556</v>
      </c>
      <c r="JDV220" t="s">
        <v>556</v>
      </c>
      <c r="JDW220" t="s">
        <v>556</v>
      </c>
      <c r="JDX220" t="s">
        <v>556</v>
      </c>
      <c r="JDY220" t="s">
        <v>556</v>
      </c>
      <c r="JDZ220" t="s">
        <v>556</v>
      </c>
      <c r="JEA220" t="s">
        <v>556</v>
      </c>
      <c r="JEB220" t="s">
        <v>556</v>
      </c>
      <c r="JEC220" t="s">
        <v>556</v>
      </c>
      <c r="JED220" t="s">
        <v>556</v>
      </c>
      <c r="JEE220" t="s">
        <v>556</v>
      </c>
      <c r="JEF220" t="s">
        <v>556</v>
      </c>
      <c r="JEG220" t="s">
        <v>556</v>
      </c>
      <c r="JEH220" t="s">
        <v>556</v>
      </c>
      <c r="JEI220" t="s">
        <v>556</v>
      </c>
      <c r="JEJ220" t="s">
        <v>556</v>
      </c>
      <c r="JEK220" t="s">
        <v>556</v>
      </c>
      <c r="JEL220" t="s">
        <v>556</v>
      </c>
      <c r="JEM220" t="s">
        <v>556</v>
      </c>
      <c r="JEN220" t="s">
        <v>556</v>
      </c>
      <c r="JEO220" t="s">
        <v>556</v>
      </c>
      <c r="JEP220" t="s">
        <v>556</v>
      </c>
      <c r="JEQ220" t="s">
        <v>556</v>
      </c>
      <c r="JER220" t="s">
        <v>556</v>
      </c>
      <c r="JES220" t="s">
        <v>556</v>
      </c>
      <c r="JET220" t="s">
        <v>556</v>
      </c>
      <c r="JEU220" t="s">
        <v>556</v>
      </c>
      <c r="JEV220" t="s">
        <v>556</v>
      </c>
      <c r="JEW220" t="s">
        <v>556</v>
      </c>
      <c r="JEX220" t="s">
        <v>556</v>
      </c>
      <c r="JEY220" t="s">
        <v>556</v>
      </c>
      <c r="JEZ220" t="s">
        <v>556</v>
      </c>
      <c r="JFA220" t="s">
        <v>556</v>
      </c>
      <c r="JFB220" t="s">
        <v>556</v>
      </c>
      <c r="JFC220" t="s">
        <v>556</v>
      </c>
      <c r="JFD220" t="s">
        <v>556</v>
      </c>
      <c r="JFE220" t="s">
        <v>556</v>
      </c>
      <c r="JFF220" t="s">
        <v>556</v>
      </c>
      <c r="JFG220" t="s">
        <v>556</v>
      </c>
      <c r="JFH220" t="s">
        <v>556</v>
      </c>
      <c r="JFI220" t="s">
        <v>556</v>
      </c>
      <c r="JFJ220" t="s">
        <v>556</v>
      </c>
      <c r="JFK220" t="s">
        <v>556</v>
      </c>
      <c r="JFL220" t="s">
        <v>556</v>
      </c>
      <c r="JFM220" t="s">
        <v>556</v>
      </c>
      <c r="JFN220" t="s">
        <v>556</v>
      </c>
      <c r="JFO220" t="s">
        <v>556</v>
      </c>
      <c r="JFP220" t="s">
        <v>556</v>
      </c>
      <c r="JFQ220" t="s">
        <v>556</v>
      </c>
      <c r="JFR220" t="s">
        <v>556</v>
      </c>
      <c r="JFS220" t="s">
        <v>556</v>
      </c>
      <c r="JFT220" t="s">
        <v>556</v>
      </c>
      <c r="JFU220" t="s">
        <v>556</v>
      </c>
      <c r="JFV220" t="s">
        <v>556</v>
      </c>
      <c r="JFW220" t="s">
        <v>556</v>
      </c>
      <c r="JFX220" t="s">
        <v>556</v>
      </c>
      <c r="JFY220" t="s">
        <v>556</v>
      </c>
      <c r="JFZ220" t="s">
        <v>556</v>
      </c>
      <c r="JGA220" t="s">
        <v>556</v>
      </c>
      <c r="JGB220" t="s">
        <v>556</v>
      </c>
      <c r="JGC220" t="s">
        <v>556</v>
      </c>
      <c r="JGD220" t="s">
        <v>556</v>
      </c>
      <c r="JGE220" t="s">
        <v>556</v>
      </c>
      <c r="JGF220" t="s">
        <v>556</v>
      </c>
      <c r="JGG220" t="s">
        <v>556</v>
      </c>
      <c r="JGH220" t="s">
        <v>556</v>
      </c>
      <c r="JGI220" t="s">
        <v>556</v>
      </c>
      <c r="JGJ220" t="s">
        <v>556</v>
      </c>
      <c r="JGK220" t="s">
        <v>556</v>
      </c>
      <c r="JGL220" t="s">
        <v>556</v>
      </c>
      <c r="JGM220" t="s">
        <v>556</v>
      </c>
      <c r="JGN220" t="s">
        <v>556</v>
      </c>
      <c r="JGO220" t="s">
        <v>556</v>
      </c>
      <c r="JGP220" t="s">
        <v>556</v>
      </c>
      <c r="JGQ220" t="s">
        <v>556</v>
      </c>
      <c r="JGR220" t="s">
        <v>556</v>
      </c>
      <c r="JGS220" t="s">
        <v>556</v>
      </c>
      <c r="JGT220" t="s">
        <v>556</v>
      </c>
      <c r="JGU220" t="s">
        <v>556</v>
      </c>
      <c r="JGV220" t="s">
        <v>556</v>
      </c>
      <c r="JGW220" t="s">
        <v>556</v>
      </c>
      <c r="JGX220" t="s">
        <v>556</v>
      </c>
      <c r="JGY220" t="s">
        <v>556</v>
      </c>
      <c r="JGZ220" t="s">
        <v>556</v>
      </c>
      <c r="JHA220" t="s">
        <v>556</v>
      </c>
      <c r="JHB220" t="s">
        <v>556</v>
      </c>
      <c r="JHC220" t="s">
        <v>556</v>
      </c>
      <c r="JHD220" t="s">
        <v>556</v>
      </c>
      <c r="JHE220" t="s">
        <v>556</v>
      </c>
      <c r="JHF220" t="s">
        <v>556</v>
      </c>
      <c r="JHG220" t="s">
        <v>556</v>
      </c>
      <c r="JHH220" t="s">
        <v>556</v>
      </c>
      <c r="JHI220" t="s">
        <v>556</v>
      </c>
      <c r="JHJ220" t="s">
        <v>556</v>
      </c>
      <c r="JHK220" t="s">
        <v>556</v>
      </c>
      <c r="JHL220" t="s">
        <v>556</v>
      </c>
      <c r="JHM220" t="s">
        <v>556</v>
      </c>
      <c r="JHN220" t="s">
        <v>556</v>
      </c>
      <c r="JHO220" t="s">
        <v>556</v>
      </c>
      <c r="JHP220" t="s">
        <v>556</v>
      </c>
      <c r="JHQ220" t="s">
        <v>556</v>
      </c>
      <c r="JHR220" t="s">
        <v>556</v>
      </c>
      <c r="JHS220" t="s">
        <v>556</v>
      </c>
      <c r="JHT220" t="s">
        <v>556</v>
      </c>
      <c r="JHU220" t="s">
        <v>556</v>
      </c>
      <c r="JHV220" t="s">
        <v>556</v>
      </c>
      <c r="JHW220" t="s">
        <v>556</v>
      </c>
      <c r="JHX220" t="s">
        <v>556</v>
      </c>
      <c r="JHY220" t="s">
        <v>556</v>
      </c>
      <c r="JHZ220" t="s">
        <v>556</v>
      </c>
      <c r="JIA220" t="s">
        <v>556</v>
      </c>
      <c r="JIB220" t="s">
        <v>556</v>
      </c>
      <c r="JIC220" t="s">
        <v>556</v>
      </c>
      <c r="JID220" t="s">
        <v>556</v>
      </c>
      <c r="JIE220" t="s">
        <v>556</v>
      </c>
      <c r="JIF220" t="s">
        <v>556</v>
      </c>
      <c r="JIG220" t="s">
        <v>556</v>
      </c>
      <c r="JIH220" t="s">
        <v>556</v>
      </c>
      <c r="JII220" t="s">
        <v>556</v>
      </c>
      <c r="JIJ220" t="s">
        <v>556</v>
      </c>
      <c r="JIK220" t="s">
        <v>556</v>
      </c>
      <c r="JIL220" t="s">
        <v>556</v>
      </c>
      <c r="JIM220" t="s">
        <v>556</v>
      </c>
      <c r="JIN220" t="s">
        <v>556</v>
      </c>
      <c r="JIO220" t="s">
        <v>556</v>
      </c>
      <c r="JIP220" t="s">
        <v>556</v>
      </c>
      <c r="JIQ220" t="s">
        <v>556</v>
      </c>
      <c r="JIR220" t="s">
        <v>556</v>
      </c>
      <c r="JIS220" t="s">
        <v>556</v>
      </c>
      <c r="JIT220" t="s">
        <v>556</v>
      </c>
      <c r="JIU220" t="s">
        <v>556</v>
      </c>
      <c r="JIV220" t="s">
        <v>556</v>
      </c>
      <c r="JIW220" t="s">
        <v>556</v>
      </c>
      <c r="JIX220" t="s">
        <v>556</v>
      </c>
      <c r="JIY220" t="s">
        <v>556</v>
      </c>
      <c r="JIZ220" t="s">
        <v>556</v>
      </c>
      <c r="JJA220" t="s">
        <v>556</v>
      </c>
      <c r="JJB220" t="s">
        <v>556</v>
      </c>
      <c r="JJC220" t="s">
        <v>556</v>
      </c>
      <c r="JJD220" t="s">
        <v>556</v>
      </c>
      <c r="JJE220" t="s">
        <v>556</v>
      </c>
      <c r="JJF220" t="s">
        <v>556</v>
      </c>
      <c r="JJG220" t="s">
        <v>556</v>
      </c>
      <c r="JJH220" t="s">
        <v>556</v>
      </c>
      <c r="JJI220" t="s">
        <v>556</v>
      </c>
      <c r="JJJ220" t="s">
        <v>556</v>
      </c>
      <c r="JJK220" t="s">
        <v>556</v>
      </c>
      <c r="JJL220" t="s">
        <v>556</v>
      </c>
      <c r="JJM220" t="s">
        <v>556</v>
      </c>
      <c r="JJN220" t="s">
        <v>556</v>
      </c>
      <c r="JJO220" t="s">
        <v>556</v>
      </c>
      <c r="JJP220" t="s">
        <v>556</v>
      </c>
      <c r="JJQ220" t="s">
        <v>556</v>
      </c>
      <c r="JJR220" t="s">
        <v>556</v>
      </c>
      <c r="JJS220" t="s">
        <v>556</v>
      </c>
      <c r="JJT220" t="s">
        <v>556</v>
      </c>
      <c r="JJU220" t="s">
        <v>556</v>
      </c>
      <c r="JJV220" t="s">
        <v>556</v>
      </c>
      <c r="JJW220" t="s">
        <v>556</v>
      </c>
      <c r="JJX220" t="s">
        <v>556</v>
      </c>
      <c r="JJY220" t="s">
        <v>556</v>
      </c>
      <c r="JJZ220" t="s">
        <v>556</v>
      </c>
      <c r="JKA220" t="s">
        <v>556</v>
      </c>
      <c r="JKB220" t="s">
        <v>556</v>
      </c>
      <c r="JKC220" t="s">
        <v>556</v>
      </c>
      <c r="JKD220" t="s">
        <v>556</v>
      </c>
      <c r="JKE220" t="s">
        <v>556</v>
      </c>
      <c r="JKF220" t="s">
        <v>556</v>
      </c>
      <c r="JKG220" t="s">
        <v>556</v>
      </c>
      <c r="JKH220" t="s">
        <v>556</v>
      </c>
      <c r="JKI220" t="s">
        <v>556</v>
      </c>
      <c r="JKJ220" t="s">
        <v>556</v>
      </c>
      <c r="JKK220" t="s">
        <v>556</v>
      </c>
      <c r="JKL220" t="s">
        <v>556</v>
      </c>
      <c r="JKM220" t="s">
        <v>556</v>
      </c>
      <c r="JKN220" t="s">
        <v>556</v>
      </c>
      <c r="JKO220" t="s">
        <v>556</v>
      </c>
      <c r="JKP220" t="s">
        <v>556</v>
      </c>
      <c r="JKQ220" t="s">
        <v>556</v>
      </c>
      <c r="JKR220" t="s">
        <v>556</v>
      </c>
      <c r="JKS220" t="s">
        <v>556</v>
      </c>
      <c r="JKT220" t="s">
        <v>556</v>
      </c>
      <c r="JKU220" t="s">
        <v>556</v>
      </c>
      <c r="JKV220" t="s">
        <v>556</v>
      </c>
      <c r="JKW220" t="s">
        <v>556</v>
      </c>
      <c r="JKX220" t="s">
        <v>556</v>
      </c>
      <c r="JKY220" t="s">
        <v>556</v>
      </c>
      <c r="JKZ220" t="s">
        <v>556</v>
      </c>
      <c r="JLA220" t="s">
        <v>556</v>
      </c>
      <c r="JLB220" t="s">
        <v>556</v>
      </c>
      <c r="JLC220" t="s">
        <v>556</v>
      </c>
      <c r="JLD220" t="s">
        <v>556</v>
      </c>
      <c r="JLE220" t="s">
        <v>556</v>
      </c>
      <c r="JLF220" t="s">
        <v>556</v>
      </c>
      <c r="JLG220" t="s">
        <v>556</v>
      </c>
      <c r="JLH220" t="s">
        <v>556</v>
      </c>
      <c r="JLI220" t="s">
        <v>556</v>
      </c>
      <c r="JLJ220" t="s">
        <v>556</v>
      </c>
      <c r="JLK220" t="s">
        <v>556</v>
      </c>
      <c r="JLL220" t="s">
        <v>556</v>
      </c>
      <c r="JLM220" t="s">
        <v>556</v>
      </c>
      <c r="JLN220" t="s">
        <v>556</v>
      </c>
      <c r="JLO220" t="s">
        <v>556</v>
      </c>
      <c r="JLP220" t="s">
        <v>556</v>
      </c>
      <c r="JLQ220" t="s">
        <v>556</v>
      </c>
      <c r="JLR220" t="s">
        <v>556</v>
      </c>
      <c r="JLS220" t="s">
        <v>556</v>
      </c>
      <c r="JLT220" t="s">
        <v>556</v>
      </c>
      <c r="JLU220" t="s">
        <v>556</v>
      </c>
      <c r="JLV220" t="s">
        <v>556</v>
      </c>
      <c r="JLW220" t="s">
        <v>556</v>
      </c>
      <c r="JLX220" t="s">
        <v>556</v>
      </c>
      <c r="JLY220" t="s">
        <v>556</v>
      </c>
      <c r="JLZ220" t="s">
        <v>556</v>
      </c>
      <c r="JMA220" t="s">
        <v>556</v>
      </c>
      <c r="JMB220" t="s">
        <v>556</v>
      </c>
      <c r="JMC220" t="s">
        <v>556</v>
      </c>
      <c r="JMD220" t="s">
        <v>556</v>
      </c>
      <c r="JME220" t="s">
        <v>556</v>
      </c>
      <c r="JMF220" t="s">
        <v>556</v>
      </c>
      <c r="JMG220" t="s">
        <v>556</v>
      </c>
      <c r="JMH220" t="s">
        <v>556</v>
      </c>
      <c r="JMI220" t="s">
        <v>556</v>
      </c>
      <c r="JMJ220" t="s">
        <v>556</v>
      </c>
      <c r="JMK220" t="s">
        <v>556</v>
      </c>
      <c r="JML220" t="s">
        <v>556</v>
      </c>
      <c r="JMM220" t="s">
        <v>556</v>
      </c>
      <c r="JMN220" t="s">
        <v>556</v>
      </c>
      <c r="JMO220" t="s">
        <v>556</v>
      </c>
      <c r="JMP220" t="s">
        <v>556</v>
      </c>
      <c r="JMQ220" t="s">
        <v>556</v>
      </c>
      <c r="JMR220" t="s">
        <v>556</v>
      </c>
      <c r="JMS220" t="s">
        <v>556</v>
      </c>
      <c r="JMT220" t="s">
        <v>556</v>
      </c>
      <c r="JMU220" t="s">
        <v>556</v>
      </c>
      <c r="JMV220" t="s">
        <v>556</v>
      </c>
      <c r="JMW220" t="s">
        <v>556</v>
      </c>
      <c r="JMX220" t="s">
        <v>556</v>
      </c>
      <c r="JMY220" t="s">
        <v>556</v>
      </c>
      <c r="JMZ220" t="s">
        <v>556</v>
      </c>
      <c r="JNA220" t="s">
        <v>556</v>
      </c>
      <c r="JNB220" t="s">
        <v>556</v>
      </c>
      <c r="JNC220" t="s">
        <v>556</v>
      </c>
      <c r="JND220" t="s">
        <v>556</v>
      </c>
      <c r="JNE220" t="s">
        <v>556</v>
      </c>
      <c r="JNF220" t="s">
        <v>556</v>
      </c>
      <c r="JNG220" t="s">
        <v>556</v>
      </c>
      <c r="JNH220" t="s">
        <v>556</v>
      </c>
      <c r="JNI220" t="s">
        <v>556</v>
      </c>
      <c r="JNJ220" t="s">
        <v>556</v>
      </c>
      <c r="JNK220" t="s">
        <v>556</v>
      </c>
      <c r="JNL220" t="s">
        <v>556</v>
      </c>
      <c r="JNM220" t="s">
        <v>556</v>
      </c>
      <c r="JNN220" t="s">
        <v>556</v>
      </c>
      <c r="JNO220" t="s">
        <v>556</v>
      </c>
      <c r="JNP220" t="s">
        <v>556</v>
      </c>
      <c r="JNQ220" t="s">
        <v>556</v>
      </c>
      <c r="JNR220" t="s">
        <v>556</v>
      </c>
      <c r="JNS220" t="s">
        <v>556</v>
      </c>
      <c r="JNT220" t="s">
        <v>556</v>
      </c>
      <c r="JNU220" t="s">
        <v>556</v>
      </c>
      <c r="JNV220" t="s">
        <v>556</v>
      </c>
      <c r="JNW220" t="s">
        <v>556</v>
      </c>
      <c r="JNX220" t="s">
        <v>556</v>
      </c>
      <c r="JNY220" t="s">
        <v>556</v>
      </c>
      <c r="JNZ220" t="s">
        <v>556</v>
      </c>
      <c r="JOA220" t="s">
        <v>556</v>
      </c>
      <c r="JOB220" t="s">
        <v>556</v>
      </c>
      <c r="JOC220" t="s">
        <v>556</v>
      </c>
      <c r="JOD220" t="s">
        <v>556</v>
      </c>
      <c r="JOE220" t="s">
        <v>556</v>
      </c>
      <c r="JOF220" t="s">
        <v>556</v>
      </c>
      <c r="JOG220" t="s">
        <v>556</v>
      </c>
      <c r="JOH220" t="s">
        <v>556</v>
      </c>
      <c r="JOI220" t="s">
        <v>556</v>
      </c>
      <c r="JOJ220" t="s">
        <v>556</v>
      </c>
      <c r="JOK220" t="s">
        <v>556</v>
      </c>
      <c r="JOL220" t="s">
        <v>556</v>
      </c>
      <c r="JOM220" t="s">
        <v>556</v>
      </c>
      <c r="JON220" t="s">
        <v>556</v>
      </c>
      <c r="JOO220" t="s">
        <v>556</v>
      </c>
      <c r="JOP220" t="s">
        <v>556</v>
      </c>
      <c r="JOQ220" t="s">
        <v>556</v>
      </c>
      <c r="JOR220" t="s">
        <v>556</v>
      </c>
      <c r="JOS220" t="s">
        <v>556</v>
      </c>
      <c r="JOT220" t="s">
        <v>556</v>
      </c>
      <c r="JOU220" t="s">
        <v>556</v>
      </c>
      <c r="JOV220" t="s">
        <v>556</v>
      </c>
      <c r="JOW220" t="s">
        <v>556</v>
      </c>
      <c r="JOX220" t="s">
        <v>556</v>
      </c>
      <c r="JOY220" t="s">
        <v>556</v>
      </c>
      <c r="JOZ220" t="s">
        <v>556</v>
      </c>
      <c r="JPA220" t="s">
        <v>556</v>
      </c>
      <c r="JPB220" t="s">
        <v>556</v>
      </c>
      <c r="JPC220" t="s">
        <v>556</v>
      </c>
      <c r="JPD220" t="s">
        <v>556</v>
      </c>
      <c r="JPE220" t="s">
        <v>556</v>
      </c>
      <c r="JPF220" t="s">
        <v>556</v>
      </c>
      <c r="JPG220" t="s">
        <v>556</v>
      </c>
      <c r="JPH220" t="s">
        <v>556</v>
      </c>
      <c r="JPI220" t="s">
        <v>556</v>
      </c>
      <c r="JPJ220" t="s">
        <v>556</v>
      </c>
      <c r="JPK220" t="s">
        <v>556</v>
      </c>
      <c r="JPL220" t="s">
        <v>556</v>
      </c>
      <c r="JPM220" t="s">
        <v>556</v>
      </c>
      <c r="JPN220" t="s">
        <v>556</v>
      </c>
      <c r="JPO220" t="s">
        <v>556</v>
      </c>
      <c r="JPP220" t="s">
        <v>556</v>
      </c>
      <c r="JPQ220" t="s">
        <v>556</v>
      </c>
      <c r="JPR220" t="s">
        <v>556</v>
      </c>
      <c r="JPS220" t="s">
        <v>556</v>
      </c>
      <c r="JPT220" t="s">
        <v>556</v>
      </c>
      <c r="JPU220" t="s">
        <v>556</v>
      </c>
      <c r="JPV220" t="s">
        <v>556</v>
      </c>
      <c r="JPW220" t="s">
        <v>556</v>
      </c>
      <c r="JPX220" t="s">
        <v>556</v>
      </c>
      <c r="JPY220" t="s">
        <v>556</v>
      </c>
      <c r="JPZ220" t="s">
        <v>556</v>
      </c>
      <c r="JQA220" t="s">
        <v>556</v>
      </c>
      <c r="JQB220" t="s">
        <v>556</v>
      </c>
      <c r="JQC220" t="s">
        <v>556</v>
      </c>
      <c r="JQD220" t="s">
        <v>556</v>
      </c>
      <c r="JQE220" t="s">
        <v>556</v>
      </c>
      <c r="JQF220" t="s">
        <v>556</v>
      </c>
      <c r="JQG220" t="s">
        <v>556</v>
      </c>
      <c r="JQH220" t="s">
        <v>556</v>
      </c>
      <c r="JQI220" t="s">
        <v>556</v>
      </c>
      <c r="JQJ220" t="s">
        <v>556</v>
      </c>
      <c r="JQK220" t="s">
        <v>556</v>
      </c>
      <c r="JQL220" t="s">
        <v>556</v>
      </c>
      <c r="JQM220" t="s">
        <v>556</v>
      </c>
      <c r="JQN220" t="s">
        <v>556</v>
      </c>
      <c r="JQO220" t="s">
        <v>556</v>
      </c>
      <c r="JQP220" t="s">
        <v>556</v>
      </c>
      <c r="JQQ220" t="s">
        <v>556</v>
      </c>
      <c r="JQR220" t="s">
        <v>556</v>
      </c>
      <c r="JQS220" t="s">
        <v>556</v>
      </c>
      <c r="JQT220" t="s">
        <v>556</v>
      </c>
      <c r="JQU220" t="s">
        <v>556</v>
      </c>
      <c r="JQV220" t="s">
        <v>556</v>
      </c>
      <c r="JQW220" t="s">
        <v>556</v>
      </c>
      <c r="JQX220" t="s">
        <v>556</v>
      </c>
      <c r="JQY220" t="s">
        <v>556</v>
      </c>
      <c r="JQZ220" t="s">
        <v>556</v>
      </c>
      <c r="JRA220" t="s">
        <v>556</v>
      </c>
      <c r="JRB220" t="s">
        <v>556</v>
      </c>
      <c r="JRC220" t="s">
        <v>556</v>
      </c>
      <c r="JRD220" t="s">
        <v>556</v>
      </c>
      <c r="JRE220" t="s">
        <v>556</v>
      </c>
      <c r="JRF220" t="s">
        <v>556</v>
      </c>
      <c r="JRG220" t="s">
        <v>556</v>
      </c>
      <c r="JRH220" t="s">
        <v>556</v>
      </c>
      <c r="JRI220" t="s">
        <v>556</v>
      </c>
      <c r="JRJ220" t="s">
        <v>556</v>
      </c>
      <c r="JRK220" t="s">
        <v>556</v>
      </c>
      <c r="JRL220" t="s">
        <v>556</v>
      </c>
      <c r="JRM220" t="s">
        <v>556</v>
      </c>
      <c r="JRN220" t="s">
        <v>556</v>
      </c>
      <c r="JRO220" t="s">
        <v>556</v>
      </c>
      <c r="JRP220" t="s">
        <v>556</v>
      </c>
      <c r="JRQ220" t="s">
        <v>556</v>
      </c>
      <c r="JRR220" t="s">
        <v>556</v>
      </c>
      <c r="JRS220" t="s">
        <v>556</v>
      </c>
      <c r="JRT220" t="s">
        <v>556</v>
      </c>
      <c r="JRU220" t="s">
        <v>556</v>
      </c>
      <c r="JRV220" t="s">
        <v>556</v>
      </c>
      <c r="JRW220" t="s">
        <v>556</v>
      </c>
      <c r="JRX220" t="s">
        <v>556</v>
      </c>
      <c r="JRY220" t="s">
        <v>556</v>
      </c>
      <c r="JRZ220" t="s">
        <v>556</v>
      </c>
      <c r="JSA220" t="s">
        <v>556</v>
      </c>
      <c r="JSB220" t="s">
        <v>556</v>
      </c>
      <c r="JSC220" t="s">
        <v>556</v>
      </c>
      <c r="JSD220" t="s">
        <v>556</v>
      </c>
      <c r="JSE220" t="s">
        <v>556</v>
      </c>
      <c r="JSF220" t="s">
        <v>556</v>
      </c>
      <c r="JSG220" t="s">
        <v>556</v>
      </c>
      <c r="JSH220" t="s">
        <v>556</v>
      </c>
      <c r="JSI220" t="s">
        <v>556</v>
      </c>
      <c r="JSJ220" t="s">
        <v>556</v>
      </c>
      <c r="JSK220" t="s">
        <v>556</v>
      </c>
      <c r="JSL220" t="s">
        <v>556</v>
      </c>
      <c r="JSM220" t="s">
        <v>556</v>
      </c>
      <c r="JSN220" t="s">
        <v>556</v>
      </c>
      <c r="JSO220" t="s">
        <v>556</v>
      </c>
      <c r="JSP220" t="s">
        <v>556</v>
      </c>
      <c r="JSQ220" t="s">
        <v>556</v>
      </c>
      <c r="JSR220" t="s">
        <v>556</v>
      </c>
      <c r="JSS220" t="s">
        <v>556</v>
      </c>
      <c r="JST220" t="s">
        <v>556</v>
      </c>
      <c r="JSU220" t="s">
        <v>556</v>
      </c>
      <c r="JSV220" t="s">
        <v>556</v>
      </c>
      <c r="JSW220" t="s">
        <v>556</v>
      </c>
      <c r="JSX220" t="s">
        <v>556</v>
      </c>
      <c r="JSY220" t="s">
        <v>556</v>
      </c>
      <c r="JSZ220" t="s">
        <v>556</v>
      </c>
      <c r="JTA220" t="s">
        <v>556</v>
      </c>
      <c r="JTB220" t="s">
        <v>556</v>
      </c>
      <c r="JTC220" t="s">
        <v>556</v>
      </c>
      <c r="JTD220" t="s">
        <v>556</v>
      </c>
      <c r="JTE220" t="s">
        <v>556</v>
      </c>
      <c r="JTF220" t="s">
        <v>556</v>
      </c>
      <c r="JTG220" t="s">
        <v>556</v>
      </c>
      <c r="JTH220" t="s">
        <v>556</v>
      </c>
      <c r="JTI220" t="s">
        <v>556</v>
      </c>
      <c r="JTJ220" t="s">
        <v>556</v>
      </c>
      <c r="JTK220" t="s">
        <v>556</v>
      </c>
      <c r="JTL220" t="s">
        <v>556</v>
      </c>
      <c r="JTM220" t="s">
        <v>556</v>
      </c>
      <c r="JTN220" t="s">
        <v>556</v>
      </c>
      <c r="JTO220" t="s">
        <v>556</v>
      </c>
      <c r="JTP220" t="s">
        <v>556</v>
      </c>
      <c r="JTQ220" t="s">
        <v>556</v>
      </c>
      <c r="JTR220" t="s">
        <v>556</v>
      </c>
      <c r="JTS220" t="s">
        <v>556</v>
      </c>
      <c r="JTT220" t="s">
        <v>556</v>
      </c>
      <c r="JTU220" t="s">
        <v>556</v>
      </c>
      <c r="JTV220" t="s">
        <v>556</v>
      </c>
      <c r="JTW220" t="s">
        <v>556</v>
      </c>
      <c r="JTX220" t="s">
        <v>556</v>
      </c>
      <c r="JTY220" t="s">
        <v>556</v>
      </c>
      <c r="JTZ220" t="s">
        <v>556</v>
      </c>
      <c r="JUA220" t="s">
        <v>556</v>
      </c>
      <c r="JUB220" t="s">
        <v>556</v>
      </c>
      <c r="JUC220" t="s">
        <v>556</v>
      </c>
      <c r="JUD220" t="s">
        <v>556</v>
      </c>
      <c r="JUE220" t="s">
        <v>556</v>
      </c>
      <c r="JUF220" t="s">
        <v>556</v>
      </c>
      <c r="JUG220" t="s">
        <v>556</v>
      </c>
      <c r="JUH220" t="s">
        <v>556</v>
      </c>
      <c r="JUI220" t="s">
        <v>556</v>
      </c>
      <c r="JUJ220" t="s">
        <v>556</v>
      </c>
      <c r="JUK220" t="s">
        <v>556</v>
      </c>
      <c r="JUL220" t="s">
        <v>556</v>
      </c>
      <c r="JUM220" t="s">
        <v>556</v>
      </c>
      <c r="JUN220" t="s">
        <v>556</v>
      </c>
      <c r="JUO220" t="s">
        <v>556</v>
      </c>
      <c r="JUP220" t="s">
        <v>556</v>
      </c>
      <c r="JUQ220" t="s">
        <v>556</v>
      </c>
      <c r="JUR220" t="s">
        <v>556</v>
      </c>
      <c r="JUS220" t="s">
        <v>556</v>
      </c>
      <c r="JUT220" t="s">
        <v>556</v>
      </c>
      <c r="JUU220" t="s">
        <v>556</v>
      </c>
      <c r="JUV220" t="s">
        <v>556</v>
      </c>
      <c r="JUW220" t="s">
        <v>556</v>
      </c>
      <c r="JUX220" t="s">
        <v>556</v>
      </c>
      <c r="JUY220" t="s">
        <v>556</v>
      </c>
      <c r="JUZ220" t="s">
        <v>556</v>
      </c>
      <c r="JVA220" t="s">
        <v>556</v>
      </c>
      <c r="JVB220" t="s">
        <v>556</v>
      </c>
      <c r="JVC220" t="s">
        <v>556</v>
      </c>
      <c r="JVD220" t="s">
        <v>556</v>
      </c>
      <c r="JVE220" t="s">
        <v>556</v>
      </c>
      <c r="JVF220" t="s">
        <v>556</v>
      </c>
      <c r="JVG220" t="s">
        <v>556</v>
      </c>
      <c r="JVH220" t="s">
        <v>556</v>
      </c>
      <c r="JVI220" t="s">
        <v>556</v>
      </c>
      <c r="JVJ220" t="s">
        <v>556</v>
      </c>
      <c r="JVK220" t="s">
        <v>556</v>
      </c>
      <c r="JVL220" t="s">
        <v>556</v>
      </c>
      <c r="JVM220" t="s">
        <v>556</v>
      </c>
      <c r="JVN220" t="s">
        <v>556</v>
      </c>
      <c r="JVO220" t="s">
        <v>556</v>
      </c>
      <c r="JVP220" t="s">
        <v>556</v>
      </c>
      <c r="JVQ220" t="s">
        <v>556</v>
      </c>
      <c r="JVR220" t="s">
        <v>556</v>
      </c>
      <c r="JVS220" t="s">
        <v>556</v>
      </c>
      <c r="JVT220" t="s">
        <v>556</v>
      </c>
      <c r="JVU220" t="s">
        <v>556</v>
      </c>
      <c r="JVV220" t="s">
        <v>556</v>
      </c>
      <c r="JVW220" t="s">
        <v>556</v>
      </c>
      <c r="JVX220" t="s">
        <v>556</v>
      </c>
      <c r="JVY220" t="s">
        <v>556</v>
      </c>
      <c r="JVZ220" t="s">
        <v>556</v>
      </c>
      <c r="JWA220" t="s">
        <v>556</v>
      </c>
      <c r="JWB220" t="s">
        <v>556</v>
      </c>
      <c r="JWC220" t="s">
        <v>556</v>
      </c>
      <c r="JWD220" t="s">
        <v>556</v>
      </c>
      <c r="JWE220" t="s">
        <v>556</v>
      </c>
      <c r="JWF220" t="s">
        <v>556</v>
      </c>
      <c r="JWG220" t="s">
        <v>556</v>
      </c>
      <c r="JWH220" t="s">
        <v>556</v>
      </c>
      <c r="JWI220" t="s">
        <v>556</v>
      </c>
      <c r="JWJ220" t="s">
        <v>556</v>
      </c>
      <c r="JWK220" t="s">
        <v>556</v>
      </c>
      <c r="JWL220" t="s">
        <v>556</v>
      </c>
      <c r="JWM220" t="s">
        <v>556</v>
      </c>
      <c r="JWN220" t="s">
        <v>556</v>
      </c>
      <c r="JWO220" t="s">
        <v>556</v>
      </c>
      <c r="JWP220" t="s">
        <v>556</v>
      </c>
      <c r="JWQ220" t="s">
        <v>556</v>
      </c>
      <c r="JWR220" t="s">
        <v>556</v>
      </c>
      <c r="JWS220" t="s">
        <v>556</v>
      </c>
      <c r="JWT220" t="s">
        <v>556</v>
      </c>
      <c r="JWU220" t="s">
        <v>556</v>
      </c>
      <c r="JWV220" t="s">
        <v>556</v>
      </c>
      <c r="JWW220" t="s">
        <v>556</v>
      </c>
      <c r="JWX220" t="s">
        <v>556</v>
      </c>
      <c r="JWY220" t="s">
        <v>556</v>
      </c>
      <c r="JWZ220" t="s">
        <v>556</v>
      </c>
      <c r="JXA220" t="s">
        <v>556</v>
      </c>
      <c r="JXB220" t="s">
        <v>556</v>
      </c>
      <c r="JXC220" t="s">
        <v>556</v>
      </c>
      <c r="JXD220" t="s">
        <v>556</v>
      </c>
      <c r="JXE220" t="s">
        <v>556</v>
      </c>
      <c r="JXF220" t="s">
        <v>556</v>
      </c>
      <c r="JXG220" t="s">
        <v>556</v>
      </c>
      <c r="JXH220" t="s">
        <v>556</v>
      </c>
      <c r="JXI220" t="s">
        <v>556</v>
      </c>
      <c r="JXJ220" t="s">
        <v>556</v>
      </c>
      <c r="JXK220" t="s">
        <v>556</v>
      </c>
      <c r="JXL220" t="s">
        <v>556</v>
      </c>
      <c r="JXM220" t="s">
        <v>556</v>
      </c>
      <c r="JXN220" t="s">
        <v>556</v>
      </c>
      <c r="JXO220" t="s">
        <v>556</v>
      </c>
      <c r="JXP220" t="s">
        <v>556</v>
      </c>
      <c r="JXQ220" t="s">
        <v>556</v>
      </c>
      <c r="JXR220" t="s">
        <v>556</v>
      </c>
      <c r="JXS220" t="s">
        <v>556</v>
      </c>
      <c r="JXT220" t="s">
        <v>556</v>
      </c>
      <c r="JXU220" t="s">
        <v>556</v>
      </c>
      <c r="JXV220" t="s">
        <v>556</v>
      </c>
      <c r="JXW220" t="s">
        <v>556</v>
      </c>
      <c r="JXX220" t="s">
        <v>556</v>
      </c>
      <c r="JXY220" t="s">
        <v>556</v>
      </c>
      <c r="JXZ220" t="s">
        <v>556</v>
      </c>
      <c r="JYA220" t="s">
        <v>556</v>
      </c>
      <c r="JYB220" t="s">
        <v>556</v>
      </c>
      <c r="JYC220" t="s">
        <v>556</v>
      </c>
      <c r="JYD220" t="s">
        <v>556</v>
      </c>
      <c r="JYE220" t="s">
        <v>556</v>
      </c>
      <c r="JYF220" t="s">
        <v>556</v>
      </c>
      <c r="JYG220" t="s">
        <v>556</v>
      </c>
      <c r="JYH220" t="s">
        <v>556</v>
      </c>
      <c r="JYI220" t="s">
        <v>556</v>
      </c>
      <c r="JYJ220" t="s">
        <v>556</v>
      </c>
      <c r="JYK220" t="s">
        <v>556</v>
      </c>
      <c r="JYL220" t="s">
        <v>556</v>
      </c>
      <c r="JYM220" t="s">
        <v>556</v>
      </c>
      <c r="JYN220" t="s">
        <v>556</v>
      </c>
      <c r="JYO220" t="s">
        <v>556</v>
      </c>
      <c r="JYP220" t="s">
        <v>556</v>
      </c>
      <c r="JYQ220" t="s">
        <v>556</v>
      </c>
      <c r="JYR220" t="s">
        <v>556</v>
      </c>
      <c r="JYS220" t="s">
        <v>556</v>
      </c>
      <c r="JYT220" t="s">
        <v>556</v>
      </c>
      <c r="JYU220" t="s">
        <v>556</v>
      </c>
      <c r="JYV220" t="s">
        <v>556</v>
      </c>
      <c r="JYW220" t="s">
        <v>556</v>
      </c>
      <c r="JYX220" t="s">
        <v>556</v>
      </c>
      <c r="JYY220" t="s">
        <v>556</v>
      </c>
      <c r="JYZ220" t="s">
        <v>556</v>
      </c>
      <c r="JZA220" t="s">
        <v>556</v>
      </c>
      <c r="JZB220" t="s">
        <v>556</v>
      </c>
      <c r="JZC220" t="s">
        <v>556</v>
      </c>
      <c r="JZD220" t="s">
        <v>556</v>
      </c>
      <c r="JZE220" t="s">
        <v>556</v>
      </c>
      <c r="JZF220" t="s">
        <v>556</v>
      </c>
      <c r="JZG220" t="s">
        <v>556</v>
      </c>
      <c r="JZH220" t="s">
        <v>556</v>
      </c>
      <c r="JZI220" t="s">
        <v>556</v>
      </c>
      <c r="JZJ220" t="s">
        <v>556</v>
      </c>
      <c r="JZK220" t="s">
        <v>556</v>
      </c>
      <c r="JZL220" t="s">
        <v>556</v>
      </c>
      <c r="JZM220" t="s">
        <v>556</v>
      </c>
      <c r="JZN220" t="s">
        <v>556</v>
      </c>
      <c r="JZO220" t="s">
        <v>556</v>
      </c>
      <c r="JZP220" t="s">
        <v>556</v>
      </c>
      <c r="JZQ220" t="s">
        <v>556</v>
      </c>
      <c r="JZR220" t="s">
        <v>556</v>
      </c>
      <c r="JZS220" t="s">
        <v>556</v>
      </c>
      <c r="JZT220" t="s">
        <v>556</v>
      </c>
      <c r="JZU220" t="s">
        <v>556</v>
      </c>
      <c r="JZV220" t="s">
        <v>556</v>
      </c>
      <c r="JZW220" t="s">
        <v>556</v>
      </c>
      <c r="JZX220" t="s">
        <v>556</v>
      </c>
      <c r="JZY220" t="s">
        <v>556</v>
      </c>
      <c r="JZZ220" t="s">
        <v>556</v>
      </c>
      <c r="KAA220" t="s">
        <v>556</v>
      </c>
      <c r="KAB220" t="s">
        <v>556</v>
      </c>
      <c r="KAC220" t="s">
        <v>556</v>
      </c>
      <c r="KAD220" t="s">
        <v>556</v>
      </c>
      <c r="KAE220" t="s">
        <v>556</v>
      </c>
      <c r="KAF220" t="s">
        <v>556</v>
      </c>
      <c r="KAG220" t="s">
        <v>556</v>
      </c>
      <c r="KAH220" t="s">
        <v>556</v>
      </c>
      <c r="KAI220" t="s">
        <v>556</v>
      </c>
      <c r="KAJ220" t="s">
        <v>556</v>
      </c>
      <c r="KAK220" t="s">
        <v>556</v>
      </c>
      <c r="KAL220" t="s">
        <v>556</v>
      </c>
      <c r="KAM220" t="s">
        <v>556</v>
      </c>
      <c r="KAN220" t="s">
        <v>556</v>
      </c>
      <c r="KAO220" t="s">
        <v>556</v>
      </c>
      <c r="KAP220" t="s">
        <v>556</v>
      </c>
      <c r="KAQ220" t="s">
        <v>556</v>
      </c>
      <c r="KAR220" t="s">
        <v>556</v>
      </c>
      <c r="KAS220" t="s">
        <v>556</v>
      </c>
      <c r="KAT220" t="s">
        <v>556</v>
      </c>
      <c r="KAU220" t="s">
        <v>556</v>
      </c>
      <c r="KAV220" t="s">
        <v>556</v>
      </c>
      <c r="KAW220" t="s">
        <v>556</v>
      </c>
      <c r="KAX220" t="s">
        <v>556</v>
      </c>
      <c r="KAY220" t="s">
        <v>556</v>
      </c>
      <c r="KAZ220" t="s">
        <v>556</v>
      </c>
      <c r="KBA220" t="s">
        <v>556</v>
      </c>
      <c r="KBB220" t="s">
        <v>556</v>
      </c>
      <c r="KBC220" t="s">
        <v>556</v>
      </c>
      <c r="KBD220" t="s">
        <v>556</v>
      </c>
      <c r="KBE220" t="s">
        <v>556</v>
      </c>
      <c r="KBF220" t="s">
        <v>556</v>
      </c>
      <c r="KBG220" t="s">
        <v>556</v>
      </c>
      <c r="KBH220" t="s">
        <v>556</v>
      </c>
      <c r="KBI220" t="s">
        <v>556</v>
      </c>
      <c r="KBJ220" t="s">
        <v>556</v>
      </c>
      <c r="KBK220" t="s">
        <v>556</v>
      </c>
      <c r="KBL220" t="s">
        <v>556</v>
      </c>
      <c r="KBM220" t="s">
        <v>556</v>
      </c>
      <c r="KBN220" t="s">
        <v>556</v>
      </c>
      <c r="KBO220" t="s">
        <v>556</v>
      </c>
      <c r="KBP220" t="s">
        <v>556</v>
      </c>
      <c r="KBQ220" t="s">
        <v>556</v>
      </c>
      <c r="KBR220" t="s">
        <v>556</v>
      </c>
      <c r="KBS220" t="s">
        <v>556</v>
      </c>
      <c r="KBT220" t="s">
        <v>556</v>
      </c>
      <c r="KBU220" t="s">
        <v>556</v>
      </c>
      <c r="KBV220" t="s">
        <v>556</v>
      </c>
      <c r="KBW220" t="s">
        <v>556</v>
      </c>
      <c r="KBX220" t="s">
        <v>556</v>
      </c>
      <c r="KBY220" t="s">
        <v>556</v>
      </c>
      <c r="KBZ220" t="s">
        <v>556</v>
      </c>
      <c r="KCA220" t="s">
        <v>556</v>
      </c>
      <c r="KCB220" t="s">
        <v>556</v>
      </c>
      <c r="KCC220" t="s">
        <v>556</v>
      </c>
      <c r="KCD220" t="s">
        <v>556</v>
      </c>
      <c r="KCE220" t="s">
        <v>556</v>
      </c>
      <c r="KCF220" t="s">
        <v>556</v>
      </c>
      <c r="KCG220" t="s">
        <v>556</v>
      </c>
      <c r="KCH220" t="s">
        <v>556</v>
      </c>
      <c r="KCI220" t="s">
        <v>556</v>
      </c>
      <c r="KCJ220" t="s">
        <v>556</v>
      </c>
      <c r="KCK220" t="s">
        <v>556</v>
      </c>
      <c r="KCL220" t="s">
        <v>556</v>
      </c>
      <c r="KCM220" t="s">
        <v>556</v>
      </c>
      <c r="KCN220" t="s">
        <v>556</v>
      </c>
      <c r="KCO220" t="s">
        <v>556</v>
      </c>
      <c r="KCP220" t="s">
        <v>556</v>
      </c>
      <c r="KCQ220" t="s">
        <v>556</v>
      </c>
      <c r="KCR220" t="s">
        <v>556</v>
      </c>
      <c r="KCS220" t="s">
        <v>556</v>
      </c>
      <c r="KCT220" t="s">
        <v>556</v>
      </c>
      <c r="KCU220" t="s">
        <v>556</v>
      </c>
      <c r="KCV220" t="s">
        <v>556</v>
      </c>
      <c r="KCW220" t="s">
        <v>556</v>
      </c>
      <c r="KCX220" t="s">
        <v>556</v>
      </c>
      <c r="KCY220" t="s">
        <v>556</v>
      </c>
      <c r="KCZ220" t="s">
        <v>556</v>
      </c>
      <c r="KDA220" t="s">
        <v>556</v>
      </c>
      <c r="KDB220" t="s">
        <v>556</v>
      </c>
      <c r="KDC220" t="s">
        <v>556</v>
      </c>
      <c r="KDD220" t="s">
        <v>556</v>
      </c>
      <c r="KDE220" t="s">
        <v>556</v>
      </c>
      <c r="KDF220" t="s">
        <v>556</v>
      </c>
      <c r="KDG220" t="s">
        <v>556</v>
      </c>
      <c r="KDH220" t="s">
        <v>556</v>
      </c>
      <c r="KDI220" t="s">
        <v>556</v>
      </c>
      <c r="KDJ220" t="s">
        <v>556</v>
      </c>
      <c r="KDK220" t="s">
        <v>556</v>
      </c>
      <c r="KDL220" t="s">
        <v>556</v>
      </c>
      <c r="KDM220" t="s">
        <v>556</v>
      </c>
      <c r="KDN220" t="s">
        <v>556</v>
      </c>
      <c r="KDO220" t="s">
        <v>556</v>
      </c>
      <c r="KDP220" t="s">
        <v>556</v>
      </c>
      <c r="KDQ220" t="s">
        <v>556</v>
      </c>
      <c r="KDR220" t="s">
        <v>556</v>
      </c>
      <c r="KDS220" t="s">
        <v>556</v>
      </c>
      <c r="KDT220" t="s">
        <v>556</v>
      </c>
      <c r="KDU220" t="s">
        <v>556</v>
      </c>
      <c r="KDV220" t="s">
        <v>556</v>
      </c>
      <c r="KDW220" t="s">
        <v>556</v>
      </c>
      <c r="KDX220" t="s">
        <v>556</v>
      </c>
      <c r="KDY220" t="s">
        <v>556</v>
      </c>
      <c r="KDZ220" t="s">
        <v>556</v>
      </c>
      <c r="KEA220" t="s">
        <v>556</v>
      </c>
      <c r="KEB220" t="s">
        <v>556</v>
      </c>
      <c r="KEC220" t="s">
        <v>556</v>
      </c>
      <c r="KED220" t="s">
        <v>556</v>
      </c>
      <c r="KEE220" t="s">
        <v>556</v>
      </c>
      <c r="KEF220" t="s">
        <v>556</v>
      </c>
      <c r="KEG220" t="s">
        <v>556</v>
      </c>
      <c r="KEH220" t="s">
        <v>556</v>
      </c>
      <c r="KEI220" t="s">
        <v>556</v>
      </c>
      <c r="KEJ220" t="s">
        <v>556</v>
      </c>
      <c r="KEK220" t="s">
        <v>556</v>
      </c>
      <c r="KEL220" t="s">
        <v>556</v>
      </c>
      <c r="KEM220" t="s">
        <v>556</v>
      </c>
      <c r="KEN220" t="s">
        <v>556</v>
      </c>
      <c r="KEO220" t="s">
        <v>556</v>
      </c>
      <c r="KEP220" t="s">
        <v>556</v>
      </c>
      <c r="KEQ220" t="s">
        <v>556</v>
      </c>
      <c r="KER220" t="s">
        <v>556</v>
      </c>
      <c r="KES220" t="s">
        <v>556</v>
      </c>
      <c r="KET220" t="s">
        <v>556</v>
      </c>
      <c r="KEU220" t="s">
        <v>556</v>
      </c>
      <c r="KEV220" t="s">
        <v>556</v>
      </c>
      <c r="KEW220" t="s">
        <v>556</v>
      </c>
      <c r="KEX220" t="s">
        <v>556</v>
      </c>
      <c r="KEY220" t="s">
        <v>556</v>
      </c>
      <c r="KEZ220" t="s">
        <v>556</v>
      </c>
      <c r="KFA220" t="s">
        <v>556</v>
      </c>
      <c r="KFB220" t="s">
        <v>556</v>
      </c>
      <c r="KFC220" t="s">
        <v>556</v>
      </c>
      <c r="KFD220" t="s">
        <v>556</v>
      </c>
      <c r="KFE220" t="s">
        <v>556</v>
      </c>
      <c r="KFF220" t="s">
        <v>556</v>
      </c>
      <c r="KFG220" t="s">
        <v>556</v>
      </c>
      <c r="KFH220" t="s">
        <v>556</v>
      </c>
      <c r="KFI220" t="s">
        <v>556</v>
      </c>
      <c r="KFJ220" t="s">
        <v>556</v>
      </c>
      <c r="KFK220" t="s">
        <v>556</v>
      </c>
      <c r="KFL220" t="s">
        <v>556</v>
      </c>
      <c r="KFM220" t="s">
        <v>556</v>
      </c>
      <c r="KFN220" t="s">
        <v>556</v>
      </c>
      <c r="KFO220" t="s">
        <v>556</v>
      </c>
      <c r="KFP220" t="s">
        <v>556</v>
      </c>
      <c r="KFQ220" t="s">
        <v>556</v>
      </c>
      <c r="KFR220" t="s">
        <v>556</v>
      </c>
      <c r="KFS220" t="s">
        <v>556</v>
      </c>
      <c r="KFT220" t="s">
        <v>556</v>
      </c>
      <c r="KFU220" t="s">
        <v>556</v>
      </c>
      <c r="KFV220" t="s">
        <v>556</v>
      </c>
      <c r="KFW220" t="s">
        <v>556</v>
      </c>
      <c r="KFX220" t="s">
        <v>556</v>
      </c>
      <c r="KFY220" t="s">
        <v>556</v>
      </c>
      <c r="KFZ220" t="s">
        <v>556</v>
      </c>
      <c r="KGA220" t="s">
        <v>556</v>
      </c>
      <c r="KGB220" t="s">
        <v>556</v>
      </c>
      <c r="KGC220" t="s">
        <v>556</v>
      </c>
      <c r="KGD220" t="s">
        <v>556</v>
      </c>
      <c r="KGE220" t="s">
        <v>556</v>
      </c>
      <c r="KGF220" t="s">
        <v>556</v>
      </c>
      <c r="KGG220" t="s">
        <v>556</v>
      </c>
      <c r="KGH220" t="s">
        <v>556</v>
      </c>
      <c r="KGI220" t="s">
        <v>556</v>
      </c>
      <c r="KGJ220" t="s">
        <v>556</v>
      </c>
      <c r="KGK220" t="s">
        <v>556</v>
      </c>
      <c r="KGL220" t="s">
        <v>556</v>
      </c>
      <c r="KGM220" t="s">
        <v>556</v>
      </c>
      <c r="KGN220" t="s">
        <v>556</v>
      </c>
      <c r="KGO220" t="s">
        <v>556</v>
      </c>
      <c r="KGP220" t="s">
        <v>556</v>
      </c>
      <c r="KGQ220" t="s">
        <v>556</v>
      </c>
      <c r="KGR220" t="s">
        <v>556</v>
      </c>
      <c r="KGS220" t="s">
        <v>556</v>
      </c>
      <c r="KGT220" t="s">
        <v>556</v>
      </c>
      <c r="KGU220" t="s">
        <v>556</v>
      </c>
      <c r="KGV220" t="s">
        <v>556</v>
      </c>
      <c r="KGW220" t="s">
        <v>556</v>
      </c>
      <c r="KGX220" t="s">
        <v>556</v>
      </c>
      <c r="KGY220" t="s">
        <v>556</v>
      </c>
      <c r="KGZ220" t="s">
        <v>556</v>
      </c>
      <c r="KHA220" t="s">
        <v>556</v>
      </c>
      <c r="KHB220" t="s">
        <v>556</v>
      </c>
      <c r="KHC220" t="s">
        <v>556</v>
      </c>
      <c r="KHD220" t="s">
        <v>556</v>
      </c>
      <c r="KHE220" t="s">
        <v>556</v>
      </c>
      <c r="KHF220" t="s">
        <v>556</v>
      </c>
      <c r="KHG220" t="s">
        <v>556</v>
      </c>
      <c r="KHH220" t="s">
        <v>556</v>
      </c>
      <c r="KHI220" t="s">
        <v>556</v>
      </c>
      <c r="KHJ220" t="s">
        <v>556</v>
      </c>
      <c r="KHK220" t="s">
        <v>556</v>
      </c>
      <c r="KHL220" t="s">
        <v>556</v>
      </c>
      <c r="KHM220" t="s">
        <v>556</v>
      </c>
      <c r="KHN220" t="s">
        <v>556</v>
      </c>
      <c r="KHO220" t="s">
        <v>556</v>
      </c>
      <c r="KHP220" t="s">
        <v>556</v>
      </c>
      <c r="KHQ220" t="s">
        <v>556</v>
      </c>
      <c r="KHR220" t="s">
        <v>556</v>
      </c>
      <c r="KHS220" t="s">
        <v>556</v>
      </c>
      <c r="KHT220" t="s">
        <v>556</v>
      </c>
      <c r="KHU220" t="s">
        <v>556</v>
      </c>
      <c r="KHV220" t="s">
        <v>556</v>
      </c>
      <c r="KHW220" t="s">
        <v>556</v>
      </c>
      <c r="KHX220" t="s">
        <v>556</v>
      </c>
      <c r="KHY220" t="s">
        <v>556</v>
      </c>
      <c r="KHZ220" t="s">
        <v>556</v>
      </c>
      <c r="KIA220" t="s">
        <v>556</v>
      </c>
      <c r="KIB220" t="s">
        <v>556</v>
      </c>
      <c r="KIC220" t="s">
        <v>556</v>
      </c>
      <c r="KID220" t="s">
        <v>556</v>
      </c>
      <c r="KIE220" t="s">
        <v>556</v>
      </c>
      <c r="KIF220" t="s">
        <v>556</v>
      </c>
      <c r="KIG220" t="s">
        <v>556</v>
      </c>
      <c r="KIH220" t="s">
        <v>556</v>
      </c>
      <c r="KII220" t="s">
        <v>556</v>
      </c>
      <c r="KIJ220" t="s">
        <v>556</v>
      </c>
      <c r="KIK220" t="s">
        <v>556</v>
      </c>
      <c r="KIL220" t="s">
        <v>556</v>
      </c>
      <c r="KIM220" t="s">
        <v>556</v>
      </c>
      <c r="KIN220" t="s">
        <v>556</v>
      </c>
      <c r="KIO220" t="s">
        <v>556</v>
      </c>
      <c r="KIP220" t="s">
        <v>556</v>
      </c>
      <c r="KIQ220" t="s">
        <v>556</v>
      </c>
      <c r="KIR220" t="s">
        <v>556</v>
      </c>
      <c r="KIS220" t="s">
        <v>556</v>
      </c>
      <c r="KIT220" t="s">
        <v>556</v>
      </c>
      <c r="KIU220" t="s">
        <v>556</v>
      </c>
      <c r="KIV220" t="s">
        <v>556</v>
      </c>
      <c r="KIW220" t="s">
        <v>556</v>
      </c>
      <c r="KIX220" t="s">
        <v>556</v>
      </c>
      <c r="KIY220" t="s">
        <v>556</v>
      </c>
      <c r="KIZ220" t="s">
        <v>556</v>
      </c>
      <c r="KJA220" t="s">
        <v>556</v>
      </c>
      <c r="KJB220" t="s">
        <v>556</v>
      </c>
      <c r="KJC220" t="s">
        <v>556</v>
      </c>
      <c r="KJD220" t="s">
        <v>556</v>
      </c>
      <c r="KJE220" t="s">
        <v>556</v>
      </c>
      <c r="KJF220" t="s">
        <v>556</v>
      </c>
      <c r="KJG220" t="s">
        <v>556</v>
      </c>
      <c r="KJH220" t="s">
        <v>556</v>
      </c>
      <c r="KJI220" t="s">
        <v>556</v>
      </c>
      <c r="KJJ220" t="s">
        <v>556</v>
      </c>
      <c r="KJK220" t="s">
        <v>556</v>
      </c>
      <c r="KJL220" t="s">
        <v>556</v>
      </c>
      <c r="KJM220" t="s">
        <v>556</v>
      </c>
      <c r="KJN220" t="s">
        <v>556</v>
      </c>
      <c r="KJO220" t="s">
        <v>556</v>
      </c>
      <c r="KJP220" t="s">
        <v>556</v>
      </c>
      <c r="KJQ220" t="s">
        <v>556</v>
      </c>
      <c r="KJR220" t="s">
        <v>556</v>
      </c>
      <c r="KJS220" t="s">
        <v>556</v>
      </c>
      <c r="KJT220" t="s">
        <v>556</v>
      </c>
      <c r="KJU220" t="s">
        <v>556</v>
      </c>
      <c r="KJV220" t="s">
        <v>556</v>
      </c>
      <c r="KJW220" t="s">
        <v>556</v>
      </c>
      <c r="KJX220" t="s">
        <v>556</v>
      </c>
      <c r="KJY220" t="s">
        <v>556</v>
      </c>
      <c r="KJZ220" t="s">
        <v>556</v>
      </c>
      <c r="KKA220" t="s">
        <v>556</v>
      </c>
      <c r="KKB220" t="s">
        <v>556</v>
      </c>
      <c r="KKC220" t="s">
        <v>556</v>
      </c>
      <c r="KKD220" t="s">
        <v>556</v>
      </c>
      <c r="KKE220" t="s">
        <v>556</v>
      </c>
      <c r="KKF220" t="s">
        <v>556</v>
      </c>
      <c r="KKG220" t="s">
        <v>556</v>
      </c>
      <c r="KKH220" t="s">
        <v>556</v>
      </c>
      <c r="KKI220" t="s">
        <v>556</v>
      </c>
      <c r="KKJ220" t="s">
        <v>556</v>
      </c>
      <c r="KKK220" t="s">
        <v>556</v>
      </c>
      <c r="KKL220" t="s">
        <v>556</v>
      </c>
      <c r="KKM220" t="s">
        <v>556</v>
      </c>
      <c r="KKN220" t="s">
        <v>556</v>
      </c>
      <c r="KKO220" t="s">
        <v>556</v>
      </c>
      <c r="KKP220" t="s">
        <v>556</v>
      </c>
      <c r="KKQ220" t="s">
        <v>556</v>
      </c>
      <c r="KKR220" t="s">
        <v>556</v>
      </c>
      <c r="KKS220" t="s">
        <v>556</v>
      </c>
      <c r="KKT220" t="s">
        <v>556</v>
      </c>
      <c r="KKU220" t="s">
        <v>556</v>
      </c>
      <c r="KKV220" t="s">
        <v>556</v>
      </c>
      <c r="KKW220" t="s">
        <v>556</v>
      </c>
      <c r="KKX220" t="s">
        <v>556</v>
      </c>
      <c r="KKY220" t="s">
        <v>556</v>
      </c>
      <c r="KKZ220" t="s">
        <v>556</v>
      </c>
      <c r="KLA220" t="s">
        <v>556</v>
      </c>
      <c r="KLB220" t="s">
        <v>556</v>
      </c>
      <c r="KLC220" t="s">
        <v>556</v>
      </c>
      <c r="KLD220" t="s">
        <v>556</v>
      </c>
      <c r="KLE220" t="s">
        <v>556</v>
      </c>
      <c r="KLF220" t="s">
        <v>556</v>
      </c>
      <c r="KLG220" t="s">
        <v>556</v>
      </c>
      <c r="KLH220" t="s">
        <v>556</v>
      </c>
      <c r="KLI220" t="s">
        <v>556</v>
      </c>
      <c r="KLJ220" t="s">
        <v>556</v>
      </c>
      <c r="KLK220" t="s">
        <v>556</v>
      </c>
      <c r="KLL220" t="s">
        <v>556</v>
      </c>
      <c r="KLM220" t="s">
        <v>556</v>
      </c>
      <c r="KLN220" t="s">
        <v>556</v>
      </c>
      <c r="KLO220" t="s">
        <v>556</v>
      </c>
      <c r="KLP220" t="s">
        <v>556</v>
      </c>
      <c r="KLQ220" t="s">
        <v>556</v>
      </c>
      <c r="KLR220" t="s">
        <v>556</v>
      </c>
      <c r="KLS220" t="s">
        <v>556</v>
      </c>
      <c r="KLT220" t="s">
        <v>556</v>
      </c>
      <c r="KLU220" t="s">
        <v>556</v>
      </c>
      <c r="KLV220" t="s">
        <v>556</v>
      </c>
      <c r="KLW220" t="s">
        <v>556</v>
      </c>
      <c r="KLX220" t="s">
        <v>556</v>
      </c>
      <c r="KLY220" t="s">
        <v>556</v>
      </c>
      <c r="KLZ220" t="s">
        <v>556</v>
      </c>
      <c r="KMA220" t="s">
        <v>556</v>
      </c>
      <c r="KMB220" t="s">
        <v>556</v>
      </c>
      <c r="KMC220" t="s">
        <v>556</v>
      </c>
      <c r="KMD220" t="s">
        <v>556</v>
      </c>
      <c r="KME220" t="s">
        <v>556</v>
      </c>
      <c r="KMF220" t="s">
        <v>556</v>
      </c>
      <c r="KMG220" t="s">
        <v>556</v>
      </c>
      <c r="KMH220" t="s">
        <v>556</v>
      </c>
      <c r="KMI220" t="s">
        <v>556</v>
      </c>
      <c r="KMJ220" t="s">
        <v>556</v>
      </c>
      <c r="KMK220" t="s">
        <v>556</v>
      </c>
      <c r="KML220" t="s">
        <v>556</v>
      </c>
      <c r="KMM220" t="s">
        <v>556</v>
      </c>
      <c r="KMN220" t="s">
        <v>556</v>
      </c>
      <c r="KMO220" t="s">
        <v>556</v>
      </c>
      <c r="KMP220" t="s">
        <v>556</v>
      </c>
      <c r="KMQ220" t="s">
        <v>556</v>
      </c>
      <c r="KMR220" t="s">
        <v>556</v>
      </c>
      <c r="KMS220" t="s">
        <v>556</v>
      </c>
      <c r="KMT220" t="s">
        <v>556</v>
      </c>
      <c r="KMU220" t="s">
        <v>556</v>
      </c>
      <c r="KMV220" t="s">
        <v>556</v>
      </c>
      <c r="KMW220" t="s">
        <v>556</v>
      </c>
      <c r="KMX220" t="s">
        <v>556</v>
      </c>
      <c r="KMY220" t="s">
        <v>556</v>
      </c>
      <c r="KMZ220" t="s">
        <v>556</v>
      </c>
      <c r="KNA220" t="s">
        <v>556</v>
      </c>
      <c r="KNB220" t="s">
        <v>556</v>
      </c>
      <c r="KNC220" t="s">
        <v>556</v>
      </c>
      <c r="KND220" t="s">
        <v>556</v>
      </c>
      <c r="KNE220" t="s">
        <v>556</v>
      </c>
      <c r="KNF220" t="s">
        <v>556</v>
      </c>
      <c r="KNG220" t="s">
        <v>556</v>
      </c>
      <c r="KNH220" t="s">
        <v>556</v>
      </c>
      <c r="KNI220" t="s">
        <v>556</v>
      </c>
      <c r="KNJ220" t="s">
        <v>556</v>
      </c>
      <c r="KNK220" t="s">
        <v>556</v>
      </c>
      <c r="KNL220" t="s">
        <v>556</v>
      </c>
      <c r="KNM220" t="s">
        <v>556</v>
      </c>
      <c r="KNN220" t="s">
        <v>556</v>
      </c>
      <c r="KNO220" t="s">
        <v>556</v>
      </c>
      <c r="KNP220" t="s">
        <v>556</v>
      </c>
      <c r="KNQ220" t="s">
        <v>556</v>
      </c>
      <c r="KNR220" t="s">
        <v>556</v>
      </c>
      <c r="KNS220" t="s">
        <v>556</v>
      </c>
      <c r="KNT220" t="s">
        <v>556</v>
      </c>
      <c r="KNU220" t="s">
        <v>556</v>
      </c>
      <c r="KNV220" t="s">
        <v>556</v>
      </c>
      <c r="KNW220" t="s">
        <v>556</v>
      </c>
      <c r="KNX220" t="s">
        <v>556</v>
      </c>
      <c r="KNY220" t="s">
        <v>556</v>
      </c>
      <c r="KNZ220" t="s">
        <v>556</v>
      </c>
      <c r="KOA220" t="s">
        <v>556</v>
      </c>
      <c r="KOB220" t="s">
        <v>556</v>
      </c>
      <c r="KOC220" t="s">
        <v>556</v>
      </c>
      <c r="KOD220" t="s">
        <v>556</v>
      </c>
      <c r="KOE220" t="s">
        <v>556</v>
      </c>
      <c r="KOF220" t="s">
        <v>556</v>
      </c>
      <c r="KOG220" t="s">
        <v>556</v>
      </c>
      <c r="KOH220" t="s">
        <v>556</v>
      </c>
      <c r="KOI220" t="s">
        <v>556</v>
      </c>
      <c r="KOJ220" t="s">
        <v>556</v>
      </c>
      <c r="KOK220" t="s">
        <v>556</v>
      </c>
      <c r="KOL220" t="s">
        <v>556</v>
      </c>
      <c r="KOM220" t="s">
        <v>556</v>
      </c>
      <c r="KON220" t="s">
        <v>556</v>
      </c>
      <c r="KOO220" t="s">
        <v>556</v>
      </c>
      <c r="KOP220" t="s">
        <v>556</v>
      </c>
      <c r="KOQ220" t="s">
        <v>556</v>
      </c>
      <c r="KOR220" t="s">
        <v>556</v>
      </c>
      <c r="KOS220" t="s">
        <v>556</v>
      </c>
      <c r="KOT220" t="s">
        <v>556</v>
      </c>
      <c r="KOU220" t="s">
        <v>556</v>
      </c>
      <c r="KOV220" t="s">
        <v>556</v>
      </c>
      <c r="KOW220" t="s">
        <v>556</v>
      </c>
      <c r="KOX220" t="s">
        <v>556</v>
      </c>
      <c r="KOY220" t="s">
        <v>556</v>
      </c>
      <c r="KOZ220" t="s">
        <v>556</v>
      </c>
      <c r="KPA220" t="s">
        <v>556</v>
      </c>
      <c r="KPB220" t="s">
        <v>556</v>
      </c>
      <c r="KPC220" t="s">
        <v>556</v>
      </c>
      <c r="KPD220" t="s">
        <v>556</v>
      </c>
      <c r="KPE220" t="s">
        <v>556</v>
      </c>
      <c r="KPF220" t="s">
        <v>556</v>
      </c>
      <c r="KPG220" t="s">
        <v>556</v>
      </c>
      <c r="KPH220" t="s">
        <v>556</v>
      </c>
      <c r="KPI220" t="s">
        <v>556</v>
      </c>
      <c r="KPJ220" t="s">
        <v>556</v>
      </c>
      <c r="KPK220" t="s">
        <v>556</v>
      </c>
      <c r="KPL220" t="s">
        <v>556</v>
      </c>
      <c r="KPM220" t="s">
        <v>556</v>
      </c>
      <c r="KPN220" t="s">
        <v>556</v>
      </c>
      <c r="KPO220" t="s">
        <v>556</v>
      </c>
      <c r="KPP220" t="s">
        <v>556</v>
      </c>
      <c r="KPQ220" t="s">
        <v>556</v>
      </c>
      <c r="KPR220" t="s">
        <v>556</v>
      </c>
      <c r="KPS220" t="s">
        <v>556</v>
      </c>
      <c r="KPT220" t="s">
        <v>556</v>
      </c>
      <c r="KPU220" t="s">
        <v>556</v>
      </c>
      <c r="KPV220" t="s">
        <v>556</v>
      </c>
      <c r="KPW220" t="s">
        <v>556</v>
      </c>
      <c r="KPX220" t="s">
        <v>556</v>
      </c>
      <c r="KPY220" t="s">
        <v>556</v>
      </c>
      <c r="KPZ220" t="s">
        <v>556</v>
      </c>
      <c r="KQA220" t="s">
        <v>556</v>
      </c>
      <c r="KQB220" t="s">
        <v>556</v>
      </c>
      <c r="KQC220" t="s">
        <v>556</v>
      </c>
      <c r="KQD220" t="s">
        <v>556</v>
      </c>
      <c r="KQE220" t="s">
        <v>556</v>
      </c>
      <c r="KQF220" t="s">
        <v>556</v>
      </c>
      <c r="KQG220" t="s">
        <v>556</v>
      </c>
      <c r="KQH220" t="s">
        <v>556</v>
      </c>
      <c r="KQI220" t="s">
        <v>556</v>
      </c>
      <c r="KQJ220" t="s">
        <v>556</v>
      </c>
      <c r="KQK220" t="s">
        <v>556</v>
      </c>
      <c r="KQL220" t="s">
        <v>556</v>
      </c>
      <c r="KQM220" t="s">
        <v>556</v>
      </c>
      <c r="KQN220" t="s">
        <v>556</v>
      </c>
      <c r="KQO220" t="s">
        <v>556</v>
      </c>
      <c r="KQP220" t="s">
        <v>556</v>
      </c>
      <c r="KQQ220" t="s">
        <v>556</v>
      </c>
      <c r="KQR220" t="s">
        <v>556</v>
      </c>
      <c r="KQS220" t="s">
        <v>556</v>
      </c>
      <c r="KQT220" t="s">
        <v>556</v>
      </c>
      <c r="KQU220" t="s">
        <v>556</v>
      </c>
      <c r="KQV220" t="s">
        <v>556</v>
      </c>
      <c r="KQW220" t="s">
        <v>556</v>
      </c>
      <c r="KQX220" t="s">
        <v>556</v>
      </c>
      <c r="KQY220" t="s">
        <v>556</v>
      </c>
      <c r="KQZ220" t="s">
        <v>556</v>
      </c>
      <c r="KRA220" t="s">
        <v>556</v>
      </c>
      <c r="KRB220" t="s">
        <v>556</v>
      </c>
      <c r="KRC220" t="s">
        <v>556</v>
      </c>
      <c r="KRD220" t="s">
        <v>556</v>
      </c>
      <c r="KRE220" t="s">
        <v>556</v>
      </c>
      <c r="KRF220" t="s">
        <v>556</v>
      </c>
      <c r="KRG220" t="s">
        <v>556</v>
      </c>
      <c r="KRH220" t="s">
        <v>556</v>
      </c>
      <c r="KRI220" t="s">
        <v>556</v>
      </c>
      <c r="KRJ220" t="s">
        <v>556</v>
      </c>
      <c r="KRK220" t="s">
        <v>556</v>
      </c>
      <c r="KRL220" t="s">
        <v>556</v>
      </c>
      <c r="KRM220" t="s">
        <v>556</v>
      </c>
      <c r="KRN220" t="s">
        <v>556</v>
      </c>
      <c r="KRO220" t="s">
        <v>556</v>
      </c>
      <c r="KRP220" t="s">
        <v>556</v>
      </c>
      <c r="KRQ220" t="s">
        <v>556</v>
      </c>
      <c r="KRR220" t="s">
        <v>556</v>
      </c>
      <c r="KRS220" t="s">
        <v>556</v>
      </c>
      <c r="KRT220" t="s">
        <v>556</v>
      </c>
      <c r="KRU220" t="s">
        <v>556</v>
      </c>
      <c r="KRV220" t="s">
        <v>556</v>
      </c>
      <c r="KRW220" t="s">
        <v>556</v>
      </c>
      <c r="KRX220" t="s">
        <v>556</v>
      </c>
      <c r="KRY220" t="s">
        <v>556</v>
      </c>
      <c r="KRZ220" t="s">
        <v>556</v>
      </c>
      <c r="KSA220" t="s">
        <v>556</v>
      </c>
      <c r="KSB220" t="s">
        <v>556</v>
      </c>
      <c r="KSC220" t="s">
        <v>556</v>
      </c>
      <c r="KSD220" t="s">
        <v>556</v>
      </c>
      <c r="KSE220" t="s">
        <v>556</v>
      </c>
      <c r="KSF220" t="s">
        <v>556</v>
      </c>
      <c r="KSG220" t="s">
        <v>556</v>
      </c>
      <c r="KSH220" t="s">
        <v>556</v>
      </c>
      <c r="KSI220" t="s">
        <v>556</v>
      </c>
      <c r="KSJ220" t="s">
        <v>556</v>
      </c>
      <c r="KSK220" t="s">
        <v>556</v>
      </c>
      <c r="KSL220" t="s">
        <v>556</v>
      </c>
      <c r="KSM220" t="s">
        <v>556</v>
      </c>
      <c r="KSN220" t="s">
        <v>556</v>
      </c>
      <c r="KSO220" t="s">
        <v>556</v>
      </c>
      <c r="KSP220" t="s">
        <v>556</v>
      </c>
      <c r="KSQ220" t="s">
        <v>556</v>
      </c>
      <c r="KSR220" t="s">
        <v>556</v>
      </c>
      <c r="KSS220" t="s">
        <v>556</v>
      </c>
      <c r="KST220" t="s">
        <v>556</v>
      </c>
      <c r="KSU220" t="s">
        <v>556</v>
      </c>
      <c r="KSV220" t="s">
        <v>556</v>
      </c>
      <c r="KSW220" t="s">
        <v>556</v>
      </c>
      <c r="KSX220" t="s">
        <v>556</v>
      </c>
      <c r="KSY220" t="s">
        <v>556</v>
      </c>
      <c r="KSZ220" t="s">
        <v>556</v>
      </c>
      <c r="KTA220" t="s">
        <v>556</v>
      </c>
      <c r="KTB220" t="s">
        <v>556</v>
      </c>
      <c r="KTC220" t="s">
        <v>556</v>
      </c>
      <c r="KTD220" t="s">
        <v>556</v>
      </c>
      <c r="KTE220" t="s">
        <v>556</v>
      </c>
      <c r="KTF220" t="s">
        <v>556</v>
      </c>
      <c r="KTG220" t="s">
        <v>556</v>
      </c>
      <c r="KTH220" t="s">
        <v>556</v>
      </c>
      <c r="KTI220" t="s">
        <v>556</v>
      </c>
      <c r="KTJ220" t="s">
        <v>556</v>
      </c>
      <c r="KTK220" t="s">
        <v>556</v>
      </c>
      <c r="KTL220" t="s">
        <v>556</v>
      </c>
      <c r="KTM220" t="s">
        <v>556</v>
      </c>
      <c r="KTN220" t="s">
        <v>556</v>
      </c>
      <c r="KTO220" t="s">
        <v>556</v>
      </c>
      <c r="KTP220" t="s">
        <v>556</v>
      </c>
      <c r="KTQ220" t="s">
        <v>556</v>
      </c>
      <c r="KTR220" t="s">
        <v>556</v>
      </c>
      <c r="KTS220" t="s">
        <v>556</v>
      </c>
      <c r="KTT220" t="s">
        <v>556</v>
      </c>
      <c r="KTU220" t="s">
        <v>556</v>
      </c>
      <c r="KTV220" t="s">
        <v>556</v>
      </c>
      <c r="KTW220" t="s">
        <v>556</v>
      </c>
      <c r="KTX220" t="s">
        <v>556</v>
      </c>
      <c r="KTY220" t="s">
        <v>556</v>
      </c>
      <c r="KTZ220" t="s">
        <v>556</v>
      </c>
      <c r="KUA220" t="s">
        <v>556</v>
      </c>
      <c r="KUB220" t="s">
        <v>556</v>
      </c>
      <c r="KUC220" t="s">
        <v>556</v>
      </c>
      <c r="KUD220" t="s">
        <v>556</v>
      </c>
      <c r="KUE220" t="s">
        <v>556</v>
      </c>
      <c r="KUF220" t="s">
        <v>556</v>
      </c>
      <c r="KUG220" t="s">
        <v>556</v>
      </c>
      <c r="KUH220" t="s">
        <v>556</v>
      </c>
      <c r="KUI220" t="s">
        <v>556</v>
      </c>
      <c r="KUJ220" t="s">
        <v>556</v>
      </c>
      <c r="KUK220" t="s">
        <v>556</v>
      </c>
      <c r="KUL220" t="s">
        <v>556</v>
      </c>
      <c r="KUM220" t="s">
        <v>556</v>
      </c>
      <c r="KUN220" t="s">
        <v>556</v>
      </c>
      <c r="KUO220" t="s">
        <v>556</v>
      </c>
      <c r="KUP220" t="s">
        <v>556</v>
      </c>
      <c r="KUQ220" t="s">
        <v>556</v>
      </c>
      <c r="KUR220" t="s">
        <v>556</v>
      </c>
      <c r="KUS220" t="s">
        <v>556</v>
      </c>
      <c r="KUT220" t="s">
        <v>556</v>
      </c>
      <c r="KUU220" t="s">
        <v>556</v>
      </c>
      <c r="KUV220" t="s">
        <v>556</v>
      </c>
      <c r="KUW220" t="s">
        <v>556</v>
      </c>
      <c r="KUX220" t="s">
        <v>556</v>
      </c>
      <c r="KUY220" t="s">
        <v>556</v>
      </c>
      <c r="KUZ220" t="s">
        <v>556</v>
      </c>
      <c r="KVA220" t="s">
        <v>556</v>
      </c>
      <c r="KVB220" t="s">
        <v>556</v>
      </c>
      <c r="KVC220" t="s">
        <v>556</v>
      </c>
      <c r="KVD220" t="s">
        <v>556</v>
      </c>
      <c r="KVE220" t="s">
        <v>556</v>
      </c>
      <c r="KVF220" t="s">
        <v>556</v>
      </c>
      <c r="KVG220" t="s">
        <v>556</v>
      </c>
      <c r="KVH220" t="s">
        <v>556</v>
      </c>
      <c r="KVI220" t="s">
        <v>556</v>
      </c>
      <c r="KVJ220" t="s">
        <v>556</v>
      </c>
      <c r="KVK220" t="s">
        <v>556</v>
      </c>
      <c r="KVL220" t="s">
        <v>556</v>
      </c>
      <c r="KVM220" t="s">
        <v>556</v>
      </c>
      <c r="KVN220" t="s">
        <v>556</v>
      </c>
      <c r="KVO220" t="s">
        <v>556</v>
      </c>
      <c r="KVP220" t="s">
        <v>556</v>
      </c>
      <c r="KVQ220" t="s">
        <v>556</v>
      </c>
      <c r="KVR220" t="s">
        <v>556</v>
      </c>
      <c r="KVS220" t="s">
        <v>556</v>
      </c>
      <c r="KVT220" t="s">
        <v>556</v>
      </c>
      <c r="KVU220" t="s">
        <v>556</v>
      </c>
      <c r="KVV220" t="s">
        <v>556</v>
      </c>
      <c r="KVW220" t="s">
        <v>556</v>
      </c>
      <c r="KVX220" t="s">
        <v>556</v>
      </c>
      <c r="KVY220" t="s">
        <v>556</v>
      </c>
      <c r="KVZ220" t="s">
        <v>556</v>
      </c>
      <c r="KWA220" t="s">
        <v>556</v>
      </c>
      <c r="KWB220" t="s">
        <v>556</v>
      </c>
      <c r="KWC220" t="s">
        <v>556</v>
      </c>
      <c r="KWD220" t="s">
        <v>556</v>
      </c>
      <c r="KWE220" t="s">
        <v>556</v>
      </c>
      <c r="KWF220" t="s">
        <v>556</v>
      </c>
      <c r="KWG220" t="s">
        <v>556</v>
      </c>
      <c r="KWH220" t="s">
        <v>556</v>
      </c>
      <c r="KWI220" t="s">
        <v>556</v>
      </c>
      <c r="KWJ220" t="s">
        <v>556</v>
      </c>
      <c r="KWK220" t="s">
        <v>556</v>
      </c>
      <c r="KWL220" t="s">
        <v>556</v>
      </c>
      <c r="KWM220" t="s">
        <v>556</v>
      </c>
      <c r="KWN220" t="s">
        <v>556</v>
      </c>
      <c r="KWO220" t="s">
        <v>556</v>
      </c>
      <c r="KWP220" t="s">
        <v>556</v>
      </c>
      <c r="KWQ220" t="s">
        <v>556</v>
      </c>
      <c r="KWR220" t="s">
        <v>556</v>
      </c>
      <c r="KWS220" t="s">
        <v>556</v>
      </c>
      <c r="KWT220" t="s">
        <v>556</v>
      </c>
      <c r="KWU220" t="s">
        <v>556</v>
      </c>
      <c r="KWV220" t="s">
        <v>556</v>
      </c>
      <c r="KWW220" t="s">
        <v>556</v>
      </c>
      <c r="KWX220" t="s">
        <v>556</v>
      </c>
      <c r="KWY220" t="s">
        <v>556</v>
      </c>
      <c r="KWZ220" t="s">
        <v>556</v>
      </c>
      <c r="KXA220" t="s">
        <v>556</v>
      </c>
      <c r="KXB220" t="s">
        <v>556</v>
      </c>
      <c r="KXC220" t="s">
        <v>556</v>
      </c>
      <c r="KXD220" t="s">
        <v>556</v>
      </c>
      <c r="KXE220" t="s">
        <v>556</v>
      </c>
      <c r="KXF220" t="s">
        <v>556</v>
      </c>
      <c r="KXG220" t="s">
        <v>556</v>
      </c>
      <c r="KXH220" t="s">
        <v>556</v>
      </c>
      <c r="KXI220" t="s">
        <v>556</v>
      </c>
      <c r="KXJ220" t="s">
        <v>556</v>
      </c>
      <c r="KXK220" t="s">
        <v>556</v>
      </c>
      <c r="KXL220" t="s">
        <v>556</v>
      </c>
      <c r="KXM220" t="s">
        <v>556</v>
      </c>
      <c r="KXN220" t="s">
        <v>556</v>
      </c>
      <c r="KXO220" t="s">
        <v>556</v>
      </c>
      <c r="KXP220" t="s">
        <v>556</v>
      </c>
      <c r="KXQ220" t="s">
        <v>556</v>
      </c>
      <c r="KXR220" t="s">
        <v>556</v>
      </c>
      <c r="KXS220" t="s">
        <v>556</v>
      </c>
      <c r="KXT220" t="s">
        <v>556</v>
      </c>
      <c r="KXU220" t="s">
        <v>556</v>
      </c>
      <c r="KXV220" t="s">
        <v>556</v>
      </c>
      <c r="KXW220" t="s">
        <v>556</v>
      </c>
      <c r="KXX220" t="s">
        <v>556</v>
      </c>
      <c r="KXY220" t="s">
        <v>556</v>
      </c>
      <c r="KXZ220" t="s">
        <v>556</v>
      </c>
      <c r="KYA220" t="s">
        <v>556</v>
      </c>
      <c r="KYB220" t="s">
        <v>556</v>
      </c>
      <c r="KYC220" t="s">
        <v>556</v>
      </c>
      <c r="KYD220" t="s">
        <v>556</v>
      </c>
      <c r="KYE220" t="s">
        <v>556</v>
      </c>
      <c r="KYF220" t="s">
        <v>556</v>
      </c>
      <c r="KYG220" t="s">
        <v>556</v>
      </c>
      <c r="KYH220" t="s">
        <v>556</v>
      </c>
      <c r="KYI220" t="s">
        <v>556</v>
      </c>
      <c r="KYJ220" t="s">
        <v>556</v>
      </c>
      <c r="KYK220" t="s">
        <v>556</v>
      </c>
      <c r="KYL220" t="s">
        <v>556</v>
      </c>
      <c r="KYM220" t="s">
        <v>556</v>
      </c>
      <c r="KYN220" t="s">
        <v>556</v>
      </c>
      <c r="KYO220" t="s">
        <v>556</v>
      </c>
      <c r="KYP220" t="s">
        <v>556</v>
      </c>
      <c r="KYQ220" t="s">
        <v>556</v>
      </c>
      <c r="KYR220" t="s">
        <v>556</v>
      </c>
      <c r="KYS220" t="s">
        <v>556</v>
      </c>
      <c r="KYT220" t="s">
        <v>556</v>
      </c>
      <c r="KYU220" t="s">
        <v>556</v>
      </c>
      <c r="KYV220" t="s">
        <v>556</v>
      </c>
      <c r="KYW220" t="s">
        <v>556</v>
      </c>
      <c r="KYX220" t="s">
        <v>556</v>
      </c>
      <c r="KYY220" t="s">
        <v>556</v>
      </c>
      <c r="KYZ220" t="s">
        <v>556</v>
      </c>
      <c r="KZA220" t="s">
        <v>556</v>
      </c>
      <c r="KZB220" t="s">
        <v>556</v>
      </c>
      <c r="KZC220" t="s">
        <v>556</v>
      </c>
      <c r="KZD220" t="s">
        <v>556</v>
      </c>
      <c r="KZE220" t="s">
        <v>556</v>
      </c>
      <c r="KZF220" t="s">
        <v>556</v>
      </c>
      <c r="KZG220" t="s">
        <v>556</v>
      </c>
      <c r="KZH220" t="s">
        <v>556</v>
      </c>
      <c r="KZI220" t="s">
        <v>556</v>
      </c>
      <c r="KZJ220" t="s">
        <v>556</v>
      </c>
      <c r="KZK220" t="s">
        <v>556</v>
      </c>
      <c r="KZL220" t="s">
        <v>556</v>
      </c>
      <c r="KZM220" t="s">
        <v>556</v>
      </c>
      <c r="KZN220" t="s">
        <v>556</v>
      </c>
      <c r="KZO220" t="s">
        <v>556</v>
      </c>
      <c r="KZP220" t="s">
        <v>556</v>
      </c>
      <c r="KZQ220" t="s">
        <v>556</v>
      </c>
      <c r="KZR220" t="s">
        <v>556</v>
      </c>
      <c r="KZS220" t="s">
        <v>556</v>
      </c>
      <c r="KZT220" t="s">
        <v>556</v>
      </c>
      <c r="KZU220" t="s">
        <v>556</v>
      </c>
      <c r="KZV220" t="s">
        <v>556</v>
      </c>
      <c r="KZW220" t="s">
        <v>556</v>
      </c>
      <c r="KZX220" t="s">
        <v>556</v>
      </c>
      <c r="KZY220" t="s">
        <v>556</v>
      </c>
      <c r="KZZ220" t="s">
        <v>556</v>
      </c>
      <c r="LAA220" t="s">
        <v>556</v>
      </c>
      <c r="LAB220" t="s">
        <v>556</v>
      </c>
      <c r="LAC220" t="s">
        <v>556</v>
      </c>
      <c r="LAD220" t="s">
        <v>556</v>
      </c>
      <c r="LAE220" t="s">
        <v>556</v>
      </c>
      <c r="LAF220" t="s">
        <v>556</v>
      </c>
      <c r="LAG220" t="s">
        <v>556</v>
      </c>
      <c r="LAH220" t="s">
        <v>556</v>
      </c>
      <c r="LAI220" t="s">
        <v>556</v>
      </c>
      <c r="LAJ220" t="s">
        <v>556</v>
      </c>
      <c r="LAK220" t="s">
        <v>556</v>
      </c>
      <c r="LAL220" t="s">
        <v>556</v>
      </c>
      <c r="LAM220" t="s">
        <v>556</v>
      </c>
      <c r="LAN220" t="s">
        <v>556</v>
      </c>
      <c r="LAO220" t="s">
        <v>556</v>
      </c>
      <c r="LAP220" t="s">
        <v>556</v>
      </c>
      <c r="LAQ220" t="s">
        <v>556</v>
      </c>
      <c r="LAR220" t="s">
        <v>556</v>
      </c>
      <c r="LAS220" t="s">
        <v>556</v>
      </c>
      <c r="LAT220" t="s">
        <v>556</v>
      </c>
      <c r="LAU220" t="s">
        <v>556</v>
      </c>
      <c r="LAV220" t="s">
        <v>556</v>
      </c>
      <c r="LAW220" t="s">
        <v>556</v>
      </c>
      <c r="LAX220" t="s">
        <v>556</v>
      </c>
      <c r="LAY220" t="s">
        <v>556</v>
      </c>
      <c r="LAZ220" t="s">
        <v>556</v>
      </c>
      <c r="LBA220" t="s">
        <v>556</v>
      </c>
      <c r="LBB220" t="s">
        <v>556</v>
      </c>
      <c r="LBC220" t="s">
        <v>556</v>
      </c>
      <c r="LBD220" t="s">
        <v>556</v>
      </c>
      <c r="LBE220" t="s">
        <v>556</v>
      </c>
      <c r="LBF220" t="s">
        <v>556</v>
      </c>
      <c r="LBG220" t="s">
        <v>556</v>
      </c>
      <c r="LBH220" t="s">
        <v>556</v>
      </c>
      <c r="LBI220" t="s">
        <v>556</v>
      </c>
      <c r="LBJ220" t="s">
        <v>556</v>
      </c>
      <c r="LBK220" t="s">
        <v>556</v>
      </c>
      <c r="LBL220" t="s">
        <v>556</v>
      </c>
      <c r="LBM220" t="s">
        <v>556</v>
      </c>
      <c r="LBN220" t="s">
        <v>556</v>
      </c>
      <c r="LBO220" t="s">
        <v>556</v>
      </c>
      <c r="LBP220" t="s">
        <v>556</v>
      </c>
      <c r="LBQ220" t="s">
        <v>556</v>
      </c>
      <c r="LBR220" t="s">
        <v>556</v>
      </c>
      <c r="LBS220" t="s">
        <v>556</v>
      </c>
      <c r="LBT220" t="s">
        <v>556</v>
      </c>
      <c r="LBU220" t="s">
        <v>556</v>
      </c>
      <c r="LBV220" t="s">
        <v>556</v>
      </c>
      <c r="LBW220" t="s">
        <v>556</v>
      </c>
      <c r="LBX220" t="s">
        <v>556</v>
      </c>
      <c r="LBY220" t="s">
        <v>556</v>
      </c>
      <c r="LBZ220" t="s">
        <v>556</v>
      </c>
      <c r="LCA220" t="s">
        <v>556</v>
      </c>
      <c r="LCB220" t="s">
        <v>556</v>
      </c>
      <c r="LCC220" t="s">
        <v>556</v>
      </c>
      <c r="LCD220" t="s">
        <v>556</v>
      </c>
      <c r="LCE220" t="s">
        <v>556</v>
      </c>
      <c r="LCF220" t="s">
        <v>556</v>
      </c>
      <c r="LCG220" t="s">
        <v>556</v>
      </c>
      <c r="LCH220" t="s">
        <v>556</v>
      </c>
      <c r="LCI220" t="s">
        <v>556</v>
      </c>
      <c r="LCJ220" t="s">
        <v>556</v>
      </c>
      <c r="LCK220" t="s">
        <v>556</v>
      </c>
      <c r="LCL220" t="s">
        <v>556</v>
      </c>
      <c r="LCM220" t="s">
        <v>556</v>
      </c>
      <c r="LCN220" t="s">
        <v>556</v>
      </c>
      <c r="LCO220" t="s">
        <v>556</v>
      </c>
      <c r="LCP220" t="s">
        <v>556</v>
      </c>
      <c r="LCQ220" t="s">
        <v>556</v>
      </c>
      <c r="LCR220" t="s">
        <v>556</v>
      </c>
      <c r="LCS220" t="s">
        <v>556</v>
      </c>
      <c r="LCT220" t="s">
        <v>556</v>
      </c>
      <c r="LCU220" t="s">
        <v>556</v>
      </c>
      <c r="LCV220" t="s">
        <v>556</v>
      </c>
      <c r="LCW220" t="s">
        <v>556</v>
      </c>
      <c r="LCX220" t="s">
        <v>556</v>
      </c>
      <c r="LCY220" t="s">
        <v>556</v>
      </c>
      <c r="LCZ220" t="s">
        <v>556</v>
      </c>
      <c r="LDA220" t="s">
        <v>556</v>
      </c>
      <c r="LDB220" t="s">
        <v>556</v>
      </c>
      <c r="LDC220" t="s">
        <v>556</v>
      </c>
      <c r="LDD220" t="s">
        <v>556</v>
      </c>
      <c r="LDE220" t="s">
        <v>556</v>
      </c>
      <c r="LDF220" t="s">
        <v>556</v>
      </c>
      <c r="LDG220" t="s">
        <v>556</v>
      </c>
      <c r="LDH220" t="s">
        <v>556</v>
      </c>
      <c r="LDI220" t="s">
        <v>556</v>
      </c>
      <c r="LDJ220" t="s">
        <v>556</v>
      </c>
      <c r="LDK220" t="s">
        <v>556</v>
      </c>
      <c r="LDL220" t="s">
        <v>556</v>
      </c>
      <c r="LDM220" t="s">
        <v>556</v>
      </c>
      <c r="LDN220" t="s">
        <v>556</v>
      </c>
      <c r="LDO220" t="s">
        <v>556</v>
      </c>
      <c r="LDP220" t="s">
        <v>556</v>
      </c>
      <c r="LDQ220" t="s">
        <v>556</v>
      </c>
      <c r="LDR220" t="s">
        <v>556</v>
      </c>
      <c r="LDS220" t="s">
        <v>556</v>
      </c>
      <c r="LDT220" t="s">
        <v>556</v>
      </c>
      <c r="LDU220" t="s">
        <v>556</v>
      </c>
      <c r="LDV220" t="s">
        <v>556</v>
      </c>
      <c r="LDW220" t="s">
        <v>556</v>
      </c>
      <c r="LDX220" t="s">
        <v>556</v>
      </c>
      <c r="LDY220" t="s">
        <v>556</v>
      </c>
      <c r="LDZ220" t="s">
        <v>556</v>
      </c>
      <c r="LEA220" t="s">
        <v>556</v>
      </c>
      <c r="LEB220" t="s">
        <v>556</v>
      </c>
      <c r="LEC220" t="s">
        <v>556</v>
      </c>
      <c r="LED220" t="s">
        <v>556</v>
      </c>
      <c r="LEE220" t="s">
        <v>556</v>
      </c>
      <c r="LEF220" t="s">
        <v>556</v>
      </c>
      <c r="LEG220" t="s">
        <v>556</v>
      </c>
      <c r="LEH220" t="s">
        <v>556</v>
      </c>
      <c r="LEI220" t="s">
        <v>556</v>
      </c>
      <c r="LEJ220" t="s">
        <v>556</v>
      </c>
      <c r="LEK220" t="s">
        <v>556</v>
      </c>
      <c r="LEL220" t="s">
        <v>556</v>
      </c>
      <c r="LEM220" t="s">
        <v>556</v>
      </c>
      <c r="LEN220" t="s">
        <v>556</v>
      </c>
      <c r="LEO220" t="s">
        <v>556</v>
      </c>
      <c r="LEP220" t="s">
        <v>556</v>
      </c>
      <c r="LEQ220" t="s">
        <v>556</v>
      </c>
      <c r="LER220" t="s">
        <v>556</v>
      </c>
      <c r="LES220" t="s">
        <v>556</v>
      </c>
      <c r="LET220" t="s">
        <v>556</v>
      </c>
      <c r="LEU220" t="s">
        <v>556</v>
      </c>
      <c r="LEV220" t="s">
        <v>556</v>
      </c>
      <c r="LEW220" t="s">
        <v>556</v>
      </c>
      <c r="LEX220" t="s">
        <v>556</v>
      </c>
      <c r="LEY220" t="s">
        <v>556</v>
      </c>
      <c r="LEZ220" t="s">
        <v>556</v>
      </c>
      <c r="LFA220" t="s">
        <v>556</v>
      </c>
      <c r="LFB220" t="s">
        <v>556</v>
      </c>
      <c r="LFC220" t="s">
        <v>556</v>
      </c>
      <c r="LFD220" t="s">
        <v>556</v>
      </c>
      <c r="LFE220" t="s">
        <v>556</v>
      </c>
      <c r="LFF220" t="s">
        <v>556</v>
      </c>
      <c r="LFG220" t="s">
        <v>556</v>
      </c>
      <c r="LFH220" t="s">
        <v>556</v>
      </c>
      <c r="LFI220" t="s">
        <v>556</v>
      </c>
      <c r="LFJ220" t="s">
        <v>556</v>
      </c>
      <c r="LFK220" t="s">
        <v>556</v>
      </c>
      <c r="LFL220" t="s">
        <v>556</v>
      </c>
      <c r="LFM220" t="s">
        <v>556</v>
      </c>
      <c r="LFN220" t="s">
        <v>556</v>
      </c>
      <c r="LFO220" t="s">
        <v>556</v>
      </c>
      <c r="LFP220" t="s">
        <v>556</v>
      </c>
      <c r="LFQ220" t="s">
        <v>556</v>
      </c>
      <c r="LFR220" t="s">
        <v>556</v>
      </c>
      <c r="LFS220" t="s">
        <v>556</v>
      </c>
      <c r="LFT220" t="s">
        <v>556</v>
      </c>
      <c r="LFU220" t="s">
        <v>556</v>
      </c>
      <c r="LFV220" t="s">
        <v>556</v>
      </c>
      <c r="LFW220" t="s">
        <v>556</v>
      </c>
      <c r="LFX220" t="s">
        <v>556</v>
      </c>
      <c r="LFY220" t="s">
        <v>556</v>
      </c>
      <c r="LFZ220" t="s">
        <v>556</v>
      </c>
      <c r="LGA220" t="s">
        <v>556</v>
      </c>
      <c r="LGB220" t="s">
        <v>556</v>
      </c>
      <c r="LGC220" t="s">
        <v>556</v>
      </c>
      <c r="LGD220" t="s">
        <v>556</v>
      </c>
      <c r="LGE220" t="s">
        <v>556</v>
      </c>
      <c r="LGF220" t="s">
        <v>556</v>
      </c>
      <c r="LGG220" t="s">
        <v>556</v>
      </c>
      <c r="LGH220" t="s">
        <v>556</v>
      </c>
      <c r="LGI220" t="s">
        <v>556</v>
      </c>
      <c r="LGJ220" t="s">
        <v>556</v>
      </c>
      <c r="LGK220" t="s">
        <v>556</v>
      </c>
      <c r="LGL220" t="s">
        <v>556</v>
      </c>
      <c r="LGM220" t="s">
        <v>556</v>
      </c>
      <c r="LGN220" t="s">
        <v>556</v>
      </c>
      <c r="LGO220" t="s">
        <v>556</v>
      </c>
      <c r="LGP220" t="s">
        <v>556</v>
      </c>
      <c r="LGQ220" t="s">
        <v>556</v>
      </c>
      <c r="LGR220" t="s">
        <v>556</v>
      </c>
      <c r="LGS220" t="s">
        <v>556</v>
      </c>
      <c r="LGT220" t="s">
        <v>556</v>
      </c>
      <c r="LGU220" t="s">
        <v>556</v>
      </c>
      <c r="LGV220" t="s">
        <v>556</v>
      </c>
      <c r="LGW220" t="s">
        <v>556</v>
      </c>
      <c r="LGX220" t="s">
        <v>556</v>
      </c>
      <c r="LGY220" t="s">
        <v>556</v>
      </c>
      <c r="LGZ220" t="s">
        <v>556</v>
      </c>
      <c r="LHA220" t="s">
        <v>556</v>
      </c>
      <c r="LHB220" t="s">
        <v>556</v>
      </c>
      <c r="LHC220" t="s">
        <v>556</v>
      </c>
      <c r="LHD220" t="s">
        <v>556</v>
      </c>
      <c r="LHE220" t="s">
        <v>556</v>
      </c>
      <c r="LHF220" t="s">
        <v>556</v>
      </c>
      <c r="LHG220" t="s">
        <v>556</v>
      </c>
      <c r="LHH220" t="s">
        <v>556</v>
      </c>
      <c r="LHI220" t="s">
        <v>556</v>
      </c>
      <c r="LHJ220" t="s">
        <v>556</v>
      </c>
      <c r="LHK220" t="s">
        <v>556</v>
      </c>
      <c r="LHL220" t="s">
        <v>556</v>
      </c>
      <c r="LHM220" t="s">
        <v>556</v>
      </c>
      <c r="LHN220" t="s">
        <v>556</v>
      </c>
      <c r="LHO220" t="s">
        <v>556</v>
      </c>
      <c r="LHP220" t="s">
        <v>556</v>
      </c>
      <c r="LHQ220" t="s">
        <v>556</v>
      </c>
      <c r="LHR220" t="s">
        <v>556</v>
      </c>
      <c r="LHS220" t="s">
        <v>556</v>
      </c>
      <c r="LHT220" t="s">
        <v>556</v>
      </c>
      <c r="LHU220" t="s">
        <v>556</v>
      </c>
      <c r="LHV220" t="s">
        <v>556</v>
      </c>
      <c r="LHW220" t="s">
        <v>556</v>
      </c>
      <c r="LHX220" t="s">
        <v>556</v>
      </c>
      <c r="LHY220" t="s">
        <v>556</v>
      </c>
      <c r="LHZ220" t="s">
        <v>556</v>
      </c>
      <c r="LIA220" t="s">
        <v>556</v>
      </c>
      <c r="LIB220" t="s">
        <v>556</v>
      </c>
      <c r="LIC220" t="s">
        <v>556</v>
      </c>
      <c r="LID220" t="s">
        <v>556</v>
      </c>
      <c r="LIE220" t="s">
        <v>556</v>
      </c>
      <c r="LIF220" t="s">
        <v>556</v>
      </c>
      <c r="LIG220" t="s">
        <v>556</v>
      </c>
      <c r="LIH220" t="s">
        <v>556</v>
      </c>
      <c r="LII220" t="s">
        <v>556</v>
      </c>
      <c r="LIJ220" t="s">
        <v>556</v>
      </c>
      <c r="LIK220" t="s">
        <v>556</v>
      </c>
      <c r="LIL220" t="s">
        <v>556</v>
      </c>
      <c r="LIM220" t="s">
        <v>556</v>
      </c>
      <c r="LIN220" t="s">
        <v>556</v>
      </c>
      <c r="LIO220" t="s">
        <v>556</v>
      </c>
      <c r="LIP220" t="s">
        <v>556</v>
      </c>
      <c r="LIQ220" t="s">
        <v>556</v>
      </c>
      <c r="LIR220" t="s">
        <v>556</v>
      </c>
      <c r="LIS220" t="s">
        <v>556</v>
      </c>
      <c r="LIT220" t="s">
        <v>556</v>
      </c>
      <c r="LIU220" t="s">
        <v>556</v>
      </c>
      <c r="LIV220" t="s">
        <v>556</v>
      </c>
      <c r="LIW220" t="s">
        <v>556</v>
      </c>
      <c r="LIX220" t="s">
        <v>556</v>
      </c>
      <c r="LIY220" t="s">
        <v>556</v>
      </c>
      <c r="LIZ220" t="s">
        <v>556</v>
      </c>
      <c r="LJA220" t="s">
        <v>556</v>
      </c>
      <c r="LJB220" t="s">
        <v>556</v>
      </c>
      <c r="LJC220" t="s">
        <v>556</v>
      </c>
      <c r="LJD220" t="s">
        <v>556</v>
      </c>
      <c r="LJE220" t="s">
        <v>556</v>
      </c>
      <c r="LJF220" t="s">
        <v>556</v>
      </c>
      <c r="LJG220" t="s">
        <v>556</v>
      </c>
      <c r="LJH220" t="s">
        <v>556</v>
      </c>
      <c r="LJI220" t="s">
        <v>556</v>
      </c>
      <c r="LJJ220" t="s">
        <v>556</v>
      </c>
      <c r="LJK220" t="s">
        <v>556</v>
      </c>
      <c r="LJL220" t="s">
        <v>556</v>
      </c>
      <c r="LJM220" t="s">
        <v>556</v>
      </c>
      <c r="LJN220" t="s">
        <v>556</v>
      </c>
      <c r="LJO220" t="s">
        <v>556</v>
      </c>
      <c r="LJP220" t="s">
        <v>556</v>
      </c>
      <c r="LJQ220" t="s">
        <v>556</v>
      </c>
      <c r="LJR220" t="s">
        <v>556</v>
      </c>
      <c r="LJS220" t="s">
        <v>556</v>
      </c>
      <c r="LJT220" t="s">
        <v>556</v>
      </c>
      <c r="LJU220" t="s">
        <v>556</v>
      </c>
      <c r="LJV220" t="s">
        <v>556</v>
      </c>
      <c r="LJW220" t="s">
        <v>556</v>
      </c>
      <c r="LJX220" t="s">
        <v>556</v>
      </c>
      <c r="LJY220" t="s">
        <v>556</v>
      </c>
      <c r="LJZ220" t="s">
        <v>556</v>
      </c>
      <c r="LKA220" t="s">
        <v>556</v>
      </c>
      <c r="LKB220" t="s">
        <v>556</v>
      </c>
      <c r="LKC220" t="s">
        <v>556</v>
      </c>
      <c r="LKD220" t="s">
        <v>556</v>
      </c>
      <c r="LKE220" t="s">
        <v>556</v>
      </c>
      <c r="LKF220" t="s">
        <v>556</v>
      </c>
      <c r="LKG220" t="s">
        <v>556</v>
      </c>
      <c r="LKH220" t="s">
        <v>556</v>
      </c>
      <c r="LKI220" t="s">
        <v>556</v>
      </c>
      <c r="LKJ220" t="s">
        <v>556</v>
      </c>
      <c r="LKK220" t="s">
        <v>556</v>
      </c>
      <c r="LKL220" t="s">
        <v>556</v>
      </c>
      <c r="LKM220" t="s">
        <v>556</v>
      </c>
      <c r="LKN220" t="s">
        <v>556</v>
      </c>
      <c r="LKO220" t="s">
        <v>556</v>
      </c>
      <c r="LKP220" t="s">
        <v>556</v>
      </c>
      <c r="LKQ220" t="s">
        <v>556</v>
      </c>
      <c r="LKR220" t="s">
        <v>556</v>
      </c>
      <c r="LKS220" t="s">
        <v>556</v>
      </c>
      <c r="LKT220" t="s">
        <v>556</v>
      </c>
      <c r="LKU220" t="s">
        <v>556</v>
      </c>
      <c r="LKV220" t="s">
        <v>556</v>
      </c>
      <c r="LKW220" t="s">
        <v>556</v>
      </c>
      <c r="LKX220" t="s">
        <v>556</v>
      </c>
      <c r="LKY220" t="s">
        <v>556</v>
      </c>
      <c r="LKZ220" t="s">
        <v>556</v>
      </c>
      <c r="LLA220" t="s">
        <v>556</v>
      </c>
      <c r="LLB220" t="s">
        <v>556</v>
      </c>
      <c r="LLC220" t="s">
        <v>556</v>
      </c>
      <c r="LLD220" t="s">
        <v>556</v>
      </c>
      <c r="LLE220" t="s">
        <v>556</v>
      </c>
      <c r="LLF220" t="s">
        <v>556</v>
      </c>
      <c r="LLG220" t="s">
        <v>556</v>
      </c>
      <c r="LLH220" t="s">
        <v>556</v>
      </c>
      <c r="LLI220" t="s">
        <v>556</v>
      </c>
      <c r="LLJ220" t="s">
        <v>556</v>
      </c>
      <c r="LLK220" t="s">
        <v>556</v>
      </c>
      <c r="LLL220" t="s">
        <v>556</v>
      </c>
      <c r="LLM220" t="s">
        <v>556</v>
      </c>
      <c r="LLN220" t="s">
        <v>556</v>
      </c>
      <c r="LLO220" t="s">
        <v>556</v>
      </c>
      <c r="LLP220" t="s">
        <v>556</v>
      </c>
      <c r="LLQ220" t="s">
        <v>556</v>
      </c>
      <c r="LLR220" t="s">
        <v>556</v>
      </c>
      <c r="LLS220" t="s">
        <v>556</v>
      </c>
      <c r="LLT220" t="s">
        <v>556</v>
      </c>
      <c r="LLU220" t="s">
        <v>556</v>
      </c>
      <c r="LLV220" t="s">
        <v>556</v>
      </c>
      <c r="LLW220" t="s">
        <v>556</v>
      </c>
      <c r="LLX220" t="s">
        <v>556</v>
      </c>
      <c r="LLY220" t="s">
        <v>556</v>
      </c>
      <c r="LLZ220" t="s">
        <v>556</v>
      </c>
      <c r="LMA220" t="s">
        <v>556</v>
      </c>
      <c r="LMB220" t="s">
        <v>556</v>
      </c>
      <c r="LMC220" t="s">
        <v>556</v>
      </c>
      <c r="LMD220" t="s">
        <v>556</v>
      </c>
      <c r="LME220" t="s">
        <v>556</v>
      </c>
      <c r="LMF220" t="s">
        <v>556</v>
      </c>
      <c r="LMG220" t="s">
        <v>556</v>
      </c>
      <c r="LMH220" t="s">
        <v>556</v>
      </c>
      <c r="LMI220" t="s">
        <v>556</v>
      </c>
      <c r="LMJ220" t="s">
        <v>556</v>
      </c>
      <c r="LMK220" t="s">
        <v>556</v>
      </c>
      <c r="LML220" t="s">
        <v>556</v>
      </c>
      <c r="LMM220" t="s">
        <v>556</v>
      </c>
      <c r="LMN220" t="s">
        <v>556</v>
      </c>
      <c r="LMO220" t="s">
        <v>556</v>
      </c>
      <c r="LMP220" t="s">
        <v>556</v>
      </c>
      <c r="LMQ220" t="s">
        <v>556</v>
      </c>
      <c r="LMR220" t="s">
        <v>556</v>
      </c>
      <c r="LMS220" t="s">
        <v>556</v>
      </c>
      <c r="LMT220" t="s">
        <v>556</v>
      </c>
      <c r="LMU220" t="s">
        <v>556</v>
      </c>
      <c r="LMV220" t="s">
        <v>556</v>
      </c>
      <c r="LMW220" t="s">
        <v>556</v>
      </c>
      <c r="LMX220" t="s">
        <v>556</v>
      </c>
      <c r="LMY220" t="s">
        <v>556</v>
      </c>
      <c r="LMZ220" t="s">
        <v>556</v>
      </c>
      <c r="LNA220" t="s">
        <v>556</v>
      </c>
      <c r="LNB220" t="s">
        <v>556</v>
      </c>
      <c r="LNC220" t="s">
        <v>556</v>
      </c>
      <c r="LND220" t="s">
        <v>556</v>
      </c>
      <c r="LNE220" t="s">
        <v>556</v>
      </c>
      <c r="LNF220" t="s">
        <v>556</v>
      </c>
      <c r="LNG220" t="s">
        <v>556</v>
      </c>
      <c r="LNH220" t="s">
        <v>556</v>
      </c>
      <c r="LNI220" t="s">
        <v>556</v>
      </c>
      <c r="LNJ220" t="s">
        <v>556</v>
      </c>
      <c r="LNK220" t="s">
        <v>556</v>
      </c>
      <c r="LNL220" t="s">
        <v>556</v>
      </c>
      <c r="LNM220" t="s">
        <v>556</v>
      </c>
      <c r="LNN220" t="s">
        <v>556</v>
      </c>
      <c r="LNO220" t="s">
        <v>556</v>
      </c>
      <c r="LNP220" t="s">
        <v>556</v>
      </c>
      <c r="LNQ220" t="s">
        <v>556</v>
      </c>
      <c r="LNR220" t="s">
        <v>556</v>
      </c>
      <c r="LNS220" t="s">
        <v>556</v>
      </c>
      <c r="LNT220" t="s">
        <v>556</v>
      </c>
      <c r="LNU220" t="s">
        <v>556</v>
      </c>
      <c r="LNV220" t="s">
        <v>556</v>
      </c>
      <c r="LNW220" t="s">
        <v>556</v>
      </c>
      <c r="LNX220" t="s">
        <v>556</v>
      </c>
      <c r="LNY220" t="s">
        <v>556</v>
      </c>
      <c r="LNZ220" t="s">
        <v>556</v>
      </c>
      <c r="LOA220" t="s">
        <v>556</v>
      </c>
      <c r="LOB220" t="s">
        <v>556</v>
      </c>
      <c r="LOC220" t="s">
        <v>556</v>
      </c>
      <c r="LOD220" t="s">
        <v>556</v>
      </c>
      <c r="LOE220" t="s">
        <v>556</v>
      </c>
      <c r="LOF220" t="s">
        <v>556</v>
      </c>
      <c r="LOG220" t="s">
        <v>556</v>
      </c>
      <c r="LOH220" t="s">
        <v>556</v>
      </c>
      <c r="LOI220" t="s">
        <v>556</v>
      </c>
      <c r="LOJ220" t="s">
        <v>556</v>
      </c>
      <c r="LOK220" t="s">
        <v>556</v>
      </c>
      <c r="LOL220" t="s">
        <v>556</v>
      </c>
      <c r="LOM220" t="s">
        <v>556</v>
      </c>
      <c r="LON220" t="s">
        <v>556</v>
      </c>
      <c r="LOO220" t="s">
        <v>556</v>
      </c>
      <c r="LOP220" t="s">
        <v>556</v>
      </c>
      <c r="LOQ220" t="s">
        <v>556</v>
      </c>
      <c r="LOR220" t="s">
        <v>556</v>
      </c>
      <c r="LOS220" t="s">
        <v>556</v>
      </c>
      <c r="LOT220" t="s">
        <v>556</v>
      </c>
      <c r="LOU220" t="s">
        <v>556</v>
      </c>
      <c r="LOV220" t="s">
        <v>556</v>
      </c>
      <c r="LOW220" t="s">
        <v>556</v>
      </c>
      <c r="LOX220" t="s">
        <v>556</v>
      </c>
      <c r="LOY220" t="s">
        <v>556</v>
      </c>
      <c r="LOZ220" t="s">
        <v>556</v>
      </c>
      <c r="LPA220" t="s">
        <v>556</v>
      </c>
      <c r="LPB220" t="s">
        <v>556</v>
      </c>
      <c r="LPC220" t="s">
        <v>556</v>
      </c>
      <c r="LPD220" t="s">
        <v>556</v>
      </c>
      <c r="LPE220" t="s">
        <v>556</v>
      </c>
      <c r="LPF220" t="s">
        <v>556</v>
      </c>
      <c r="LPG220" t="s">
        <v>556</v>
      </c>
      <c r="LPH220" t="s">
        <v>556</v>
      </c>
      <c r="LPI220" t="s">
        <v>556</v>
      </c>
      <c r="LPJ220" t="s">
        <v>556</v>
      </c>
      <c r="LPK220" t="s">
        <v>556</v>
      </c>
      <c r="LPL220" t="s">
        <v>556</v>
      </c>
      <c r="LPM220" t="s">
        <v>556</v>
      </c>
      <c r="LPN220" t="s">
        <v>556</v>
      </c>
      <c r="LPO220" t="s">
        <v>556</v>
      </c>
      <c r="LPP220" t="s">
        <v>556</v>
      </c>
      <c r="LPQ220" t="s">
        <v>556</v>
      </c>
      <c r="LPR220" t="s">
        <v>556</v>
      </c>
      <c r="LPS220" t="s">
        <v>556</v>
      </c>
      <c r="LPT220" t="s">
        <v>556</v>
      </c>
      <c r="LPU220" t="s">
        <v>556</v>
      </c>
      <c r="LPV220" t="s">
        <v>556</v>
      </c>
      <c r="LPW220" t="s">
        <v>556</v>
      </c>
      <c r="LPX220" t="s">
        <v>556</v>
      </c>
      <c r="LPY220" t="s">
        <v>556</v>
      </c>
      <c r="LPZ220" t="s">
        <v>556</v>
      </c>
      <c r="LQA220" t="s">
        <v>556</v>
      </c>
      <c r="LQB220" t="s">
        <v>556</v>
      </c>
      <c r="LQC220" t="s">
        <v>556</v>
      </c>
      <c r="LQD220" t="s">
        <v>556</v>
      </c>
      <c r="LQE220" t="s">
        <v>556</v>
      </c>
      <c r="LQF220" t="s">
        <v>556</v>
      </c>
      <c r="LQG220" t="s">
        <v>556</v>
      </c>
      <c r="LQH220" t="s">
        <v>556</v>
      </c>
      <c r="LQI220" t="s">
        <v>556</v>
      </c>
      <c r="LQJ220" t="s">
        <v>556</v>
      </c>
      <c r="LQK220" t="s">
        <v>556</v>
      </c>
      <c r="LQL220" t="s">
        <v>556</v>
      </c>
      <c r="LQM220" t="s">
        <v>556</v>
      </c>
      <c r="LQN220" t="s">
        <v>556</v>
      </c>
      <c r="LQO220" t="s">
        <v>556</v>
      </c>
      <c r="LQP220" t="s">
        <v>556</v>
      </c>
      <c r="LQQ220" t="s">
        <v>556</v>
      </c>
      <c r="LQR220" t="s">
        <v>556</v>
      </c>
      <c r="LQS220" t="s">
        <v>556</v>
      </c>
      <c r="LQT220" t="s">
        <v>556</v>
      </c>
      <c r="LQU220" t="s">
        <v>556</v>
      </c>
      <c r="LQV220" t="s">
        <v>556</v>
      </c>
      <c r="LQW220" t="s">
        <v>556</v>
      </c>
      <c r="LQX220" t="s">
        <v>556</v>
      </c>
      <c r="LQY220" t="s">
        <v>556</v>
      </c>
      <c r="LQZ220" t="s">
        <v>556</v>
      </c>
      <c r="LRA220" t="s">
        <v>556</v>
      </c>
      <c r="LRB220" t="s">
        <v>556</v>
      </c>
      <c r="LRC220" t="s">
        <v>556</v>
      </c>
      <c r="LRD220" t="s">
        <v>556</v>
      </c>
      <c r="LRE220" t="s">
        <v>556</v>
      </c>
      <c r="LRF220" t="s">
        <v>556</v>
      </c>
      <c r="LRG220" t="s">
        <v>556</v>
      </c>
      <c r="LRH220" t="s">
        <v>556</v>
      </c>
      <c r="LRI220" t="s">
        <v>556</v>
      </c>
      <c r="LRJ220" t="s">
        <v>556</v>
      </c>
      <c r="LRK220" t="s">
        <v>556</v>
      </c>
      <c r="LRL220" t="s">
        <v>556</v>
      </c>
      <c r="LRM220" t="s">
        <v>556</v>
      </c>
      <c r="LRN220" t="s">
        <v>556</v>
      </c>
      <c r="LRO220" t="s">
        <v>556</v>
      </c>
      <c r="LRP220" t="s">
        <v>556</v>
      </c>
      <c r="LRQ220" t="s">
        <v>556</v>
      </c>
      <c r="LRR220" t="s">
        <v>556</v>
      </c>
      <c r="LRS220" t="s">
        <v>556</v>
      </c>
      <c r="LRT220" t="s">
        <v>556</v>
      </c>
      <c r="LRU220" t="s">
        <v>556</v>
      </c>
      <c r="LRV220" t="s">
        <v>556</v>
      </c>
      <c r="LRW220" t="s">
        <v>556</v>
      </c>
      <c r="LRX220" t="s">
        <v>556</v>
      </c>
      <c r="LRY220" t="s">
        <v>556</v>
      </c>
      <c r="LRZ220" t="s">
        <v>556</v>
      </c>
      <c r="LSA220" t="s">
        <v>556</v>
      </c>
      <c r="LSB220" t="s">
        <v>556</v>
      </c>
      <c r="LSC220" t="s">
        <v>556</v>
      </c>
      <c r="LSD220" t="s">
        <v>556</v>
      </c>
      <c r="LSE220" t="s">
        <v>556</v>
      </c>
      <c r="LSF220" t="s">
        <v>556</v>
      </c>
      <c r="LSG220" t="s">
        <v>556</v>
      </c>
      <c r="LSH220" t="s">
        <v>556</v>
      </c>
      <c r="LSI220" t="s">
        <v>556</v>
      </c>
      <c r="LSJ220" t="s">
        <v>556</v>
      </c>
      <c r="LSK220" t="s">
        <v>556</v>
      </c>
      <c r="LSL220" t="s">
        <v>556</v>
      </c>
      <c r="LSM220" t="s">
        <v>556</v>
      </c>
      <c r="LSN220" t="s">
        <v>556</v>
      </c>
      <c r="LSO220" t="s">
        <v>556</v>
      </c>
      <c r="LSP220" t="s">
        <v>556</v>
      </c>
      <c r="LSQ220" t="s">
        <v>556</v>
      </c>
      <c r="LSR220" t="s">
        <v>556</v>
      </c>
      <c r="LSS220" t="s">
        <v>556</v>
      </c>
      <c r="LST220" t="s">
        <v>556</v>
      </c>
      <c r="LSU220" t="s">
        <v>556</v>
      </c>
      <c r="LSV220" t="s">
        <v>556</v>
      </c>
      <c r="LSW220" t="s">
        <v>556</v>
      </c>
      <c r="LSX220" t="s">
        <v>556</v>
      </c>
      <c r="LSY220" t="s">
        <v>556</v>
      </c>
      <c r="LSZ220" t="s">
        <v>556</v>
      </c>
      <c r="LTA220" t="s">
        <v>556</v>
      </c>
      <c r="LTB220" t="s">
        <v>556</v>
      </c>
      <c r="LTC220" t="s">
        <v>556</v>
      </c>
      <c r="LTD220" t="s">
        <v>556</v>
      </c>
      <c r="LTE220" t="s">
        <v>556</v>
      </c>
      <c r="LTF220" t="s">
        <v>556</v>
      </c>
      <c r="LTG220" t="s">
        <v>556</v>
      </c>
      <c r="LTH220" t="s">
        <v>556</v>
      </c>
      <c r="LTI220" t="s">
        <v>556</v>
      </c>
      <c r="LTJ220" t="s">
        <v>556</v>
      </c>
      <c r="LTK220" t="s">
        <v>556</v>
      </c>
      <c r="LTL220" t="s">
        <v>556</v>
      </c>
      <c r="LTM220" t="s">
        <v>556</v>
      </c>
      <c r="LTN220" t="s">
        <v>556</v>
      </c>
      <c r="LTO220" t="s">
        <v>556</v>
      </c>
      <c r="LTP220" t="s">
        <v>556</v>
      </c>
      <c r="LTQ220" t="s">
        <v>556</v>
      </c>
      <c r="LTR220" t="s">
        <v>556</v>
      </c>
      <c r="LTS220" t="s">
        <v>556</v>
      </c>
      <c r="LTT220" t="s">
        <v>556</v>
      </c>
      <c r="LTU220" t="s">
        <v>556</v>
      </c>
      <c r="LTV220" t="s">
        <v>556</v>
      </c>
      <c r="LTW220" t="s">
        <v>556</v>
      </c>
      <c r="LTX220" t="s">
        <v>556</v>
      </c>
      <c r="LTY220" t="s">
        <v>556</v>
      </c>
      <c r="LTZ220" t="s">
        <v>556</v>
      </c>
      <c r="LUA220" t="s">
        <v>556</v>
      </c>
      <c r="LUB220" t="s">
        <v>556</v>
      </c>
      <c r="LUC220" t="s">
        <v>556</v>
      </c>
      <c r="LUD220" t="s">
        <v>556</v>
      </c>
      <c r="LUE220" t="s">
        <v>556</v>
      </c>
      <c r="LUF220" t="s">
        <v>556</v>
      </c>
      <c r="LUG220" t="s">
        <v>556</v>
      </c>
      <c r="LUH220" t="s">
        <v>556</v>
      </c>
      <c r="LUI220" t="s">
        <v>556</v>
      </c>
      <c r="LUJ220" t="s">
        <v>556</v>
      </c>
      <c r="LUK220" t="s">
        <v>556</v>
      </c>
      <c r="LUL220" t="s">
        <v>556</v>
      </c>
      <c r="LUM220" t="s">
        <v>556</v>
      </c>
      <c r="LUN220" t="s">
        <v>556</v>
      </c>
      <c r="LUO220" t="s">
        <v>556</v>
      </c>
      <c r="LUP220" t="s">
        <v>556</v>
      </c>
      <c r="LUQ220" t="s">
        <v>556</v>
      </c>
      <c r="LUR220" t="s">
        <v>556</v>
      </c>
      <c r="LUS220" t="s">
        <v>556</v>
      </c>
      <c r="LUT220" t="s">
        <v>556</v>
      </c>
      <c r="LUU220" t="s">
        <v>556</v>
      </c>
      <c r="LUV220" t="s">
        <v>556</v>
      </c>
      <c r="LUW220" t="s">
        <v>556</v>
      </c>
      <c r="LUX220" t="s">
        <v>556</v>
      </c>
      <c r="LUY220" t="s">
        <v>556</v>
      </c>
      <c r="LUZ220" t="s">
        <v>556</v>
      </c>
      <c r="LVA220" t="s">
        <v>556</v>
      </c>
      <c r="LVB220" t="s">
        <v>556</v>
      </c>
      <c r="LVC220" t="s">
        <v>556</v>
      </c>
      <c r="LVD220" t="s">
        <v>556</v>
      </c>
      <c r="LVE220" t="s">
        <v>556</v>
      </c>
      <c r="LVF220" t="s">
        <v>556</v>
      </c>
      <c r="LVG220" t="s">
        <v>556</v>
      </c>
      <c r="LVH220" t="s">
        <v>556</v>
      </c>
      <c r="LVI220" t="s">
        <v>556</v>
      </c>
      <c r="LVJ220" t="s">
        <v>556</v>
      </c>
      <c r="LVK220" t="s">
        <v>556</v>
      </c>
      <c r="LVL220" t="s">
        <v>556</v>
      </c>
      <c r="LVM220" t="s">
        <v>556</v>
      </c>
      <c r="LVN220" t="s">
        <v>556</v>
      </c>
      <c r="LVO220" t="s">
        <v>556</v>
      </c>
      <c r="LVP220" t="s">
        <v>556</v>
      </c>
      <c r="LVQ220" t="s">
        <v>556</v>
      </c>
      <c r="LVR220" t="s">
        <v>556</v>
      </c>
      <c r="LVS220" t="s">
        <v>556</v>
      </c>
      <c r="LVT220" t="s">
        <v>556</v>
      </c>
      <c r="LVU220" t="s">
        <v>556</v>
      </c>
      <c r="LVV220" t="s">
        <v>556</v>
      </c>
      <c r="LVW220" t="s">
        <v>556</v>
      </c>
      <c r="LVX220" t="s">
        <v>556</v>
      </c>
      <c r="LVY220" t="s">
        <v>556</v>
      </c>
      <c r="LVZ220" t="s">
        <v>556</v>
      </c>
      <c r="LWA220" t="s">
        <v>556</v>
      </c>
      <c r="LWB220" t="s">
        <v>556</v>
      </c>
      <c r="LWC220" t="s">
        <v>556</v>
      </c>
      <c r="LWD220" t="s">
        <v>556</v>
      </c>
      <c r="LWE220" t="s">
        <v>556</v>
      </c>
      <c r="LWF220" t="s">
        <v>556</v>
      </c>
      <c r="LWG220" t="s">
        <v>556</v>
      </c>
      <c r="LWH220" t="s">
        <v>556</v>
      </c>
      <c r="LWI220" t="s">
        <v>556</v>
      </c>
      <c r="LWJ220" t="s">
        <v>556</v>
      </c>
      <c r="LWK220" t="s">
        <v>556</v>
      </c>
      <c r="LWL220" t="s">
        <v>556</v>
      </c>
      <c r="LWM220" t="s">
        <v>556</v>
      </c>
      <c r="LWN220" t="s">
        <v>556</v>
      </c>
      <c r="LWO220" t="s">
        <v>556</v>
      </c>
      <c r="LWP220" t="s">
        <v>556</v>
      </c>
      <c r="LWQ220" t="s">
        <v>556</v>
      </c>
      <c r="LWR220" t="s">
        <v>556</v>
      </c>
      <c r="LWS220" t="s">
        <v>556</v>
      </c>
      <c r="LWT220" t="s">
        <v>556</v>
      </c>
      <c r="LWU220" t="s">
        <v>556</v>
      </c>
      <c r="LWV220" t="s">
        <v>556</v>
      </c>
      <c r="LWW220" t="s">
        <v>556</v>
      </c>
      <c r="LWX220" t="s">
        <v>556</v>
      </c>
      <c r="LWY220" t="s">
        <v>556</v>
      </c>
      <c r="LWZ220" t="s">
        <v>556</v>
      </c>
      <c r="LXA220" t="s">
        <v>556</v>
      </c>
      <c r="LXB220" t="s">
        <v>556</v>
      </c>
      <c r="LXC220" t="s">
        <v>556</v>
      </c>
      <c r="LXD220" t="s">
        <v>556</v>
      </c>
      <c r="LXE220" t="s">
        <v>556</v>
      </c>
      <c r="LXF220" t="s">
        <v>556</v>
      </c>
      <c r="LXG220" t="s">
        <v>556</v>
      </c>
      <c r="LXH220" t="s">
        <v>556</v>
      </c>
      <c r="LXI220" t="s">
        <v>556</v>
      </c>
      <c r="LXJ220" t="s">
        <v>556</v>
      </c>
      <c r="LXK220" t="s">
        <v>556</v>
      </c>
      <c r="LXL220" t="s">
        <v>556</v>
      </c>
      <c r="LXM220" t="s">
        <v>556</v>
      </c>
      <c r="LXN220" t="s">
        <v>556</v>
      </c>
      <c r="LXO220" t="s">
        <v>556</v>
      </c>
      <c r="LXP220" t="s">
        <v>556</v>
      </c>
      <c r="LXQ220" t="s">
        <v>556</v>
      </c>
      <c r="LXR220" t="s">
        <v>556</v>
      </c>
      <c r="LXS220" t="s">
        <v>556</v>
      </c>
      <c r="LXT220" t="s">
        <v>556</v>
      </c>
      <c r="LXU220" t="s">
        <v>556</v>
      </c>
      <c r="LXV220" t="s">
        <v>556</v>
      </c>
      <c r="LXW220" t="s">
        <v>556</v>
      </c>
      <c r="LXX220" t="s">
        <v>556</v>
      </c>
      <c r="LXY220" t="s">
        <v>556</v>
      </c>
      <c r="LXZ220" t="s">
        <v>556</v>
      </c>
      <c r="LYA220" t="s">
        <v>556</v>
      </c>
      <c r="LYB220" t="s">
        <v>556</v>
      </c>
      <c r="LYC220" t="s">
        <v>556</v>
      </c>
      <c r="LYD220" t="s">
        <v>556</v>
      </c>
      <c r="LYE220" t="s">
        <v>556</v>
      </c>
      <c r="LYF220" t="s">
        <v>556</v>
      </c>
      <c r="LYG220" t="s">
        <v>556</v>
      </c>
      <c r="LYH220" t="s">
        <v>556</v>
      </c>
      <c r="LYI220" t="s">
        <v>556</v>
      </c>
      <c r="LYJ220" t="s">
        <v>556</v>
      </c>
      <c r="LYK220" t="s">
        <v>556</v>
      </c>
      <c r="LYL220" t="s">
        <v>556</v>
      </c>
      <c r="LYM220" t="s">
        <v>556</v>
      </c>
      <c r="LYN220" t="s">
        <v>556</v>
      </c>
      <c r="LYO220" t="s">
        <v>556</v>
      </c>
      <c r="LYP220" t="s">
        <v>556</v>
      </c>
      <c r="LYQ220" t="s">
        <v>556</v>
      </c>
      <c r="LYR220" t="s">
        <v>556</v>
      </c>
      <c r="LYS220" t="s">
        <v>556</v>
      </c>
      <c r="LYT220" t="s">
        <v>556</v>
      </c>
      <c r="LYU220" t="s">
        <v>556</v>
      </c>
      <c r="LYV220" t="s">
        <v>556</v>
      </c>
      <c r="LYW220" t="s">
        <v>556</v>
      </c>
      <c r="LYX220" t="s">
        <v>556</v>
      </c>
      <c r="LYY220" t="s">
        <v>556</v>
      </c>
      <c r="LYZ220" t="s">
        <v>556</v>
      </c>
      <c r="LZA220" t="s">
        <v>556</v>
      </c>
      <c r="LZB220" t="s">
        <v>556</v>
      </c>
      <c r="LZC220" t="s">
        <v>556</v>
      </c>
      <c r="LZD220" t="s">
        <v>556</v>
      </c>
      <c r="LZE220" t="s">
        <v>556</v>
      </c>
      <c r="LZF220" t="s">
        <v>556</v>
      </c>
      <c r="LZG220" t="s">
        <v>556</v>
      </c>
      <c r="LZH220" t="s">
        <v>556</v>
      </c>
      <c r="LZI220" t="s">
        <v>556</v>
      </c>
      <c r="LZJ220" t="s">
        <v>556</v>
      </c>
      <c r="LZK220" t="s">
        <v>556</v>
      </c>
      <c r="LZL220" t="s">
        <v>556</v>
      </c>
      <c r="LZM220" t="s">
        <v>556</v>
      </c>
      <c r="LZN220" t="s">
        <v>556</v>
      </c>
      <c r="LZO220" t="s">
        <v>556</v>
      </c>
      <c r="LZP220" t="s">
        <v>556</v>
      </c>
      <c r="LZQ220" t="s">
        <v>556</v>
      </c>
      <c r="LZR220" t="s">
        <v>556</v>
      </c>
      <c r="LZS220" t="s">
        <v>556</v>
      </c>
      <c r="LZT220" t="s">
        <v>556</v>
      </c>
      <c r="LZU220" t="s">
        <v>556</v>
      </c>
      <c r="LZV220" t="s">
        <v>556</v>
      </c>
      <c r="LZW220" t="s">
        <v>556</v>
      </c>
      <c r="LZX220" t="s">
        <v>556</v>
      </c>
      <c r="LZY220" t="s">
        <v>556</v>
      </c>
      <c r="LZZ220" t="s">
        <v>556</v>
      </c>
      <c r="MAA220" t="s">
        <v>556</v>
      </c>
      <c r="MAB220" t="s">
        <v>556</v>
      </c>
      <c r="MAC220" t="s">
        <v>556</v>
      </c>
      <c r="MAD220" t="s">
        <v>556</v>
      </c>
      <c r="MAE220" t="s">
        <v>556</v>
      </c>
      <c r="MAF220" t="s">
        <v>556</v>
      </c>
      <c r="MAG220" t="s">
        <v>556</v>
      </c>
      <c r="MAH220" t="s">
        <v>556</v>
      </c>
      <c r="MAI220" t="s">
        <v>556</v>
      </c>
      <c r="MAJ220" t="s">
        <v>556</v>
      </c>
      <c r="MAK220" t="s">
        <v>556</v>
      </c>
      <c r="MAL220" t="s">
        <v>556</v>
      </c>
      <c r="MAM220" t="s">
        <v>556</v>
      </c>
      <c r="MAN220" t="s">
        <v>556</v>
      </c>
      <c r="MAO220" t="s">
        <v>556</v>
      </c>
      <c r="MAP220" t="s">
        <v>556</v>
      </c>
      <c r="MAQ220" t="s">
        <v>556</v>
      </c>
      <c r="MAR220" t="s">
        <v>556</v>
      </c>
      <c r="MAS220" t="s">
        <v>556</v>
      </c>
      <c r="MAT220" t="s">
        <v>556</v>
      </c>
      <c r="MAU220" t="s">
        <v>556</v>
      </c>
      <c r="MAV220" t="s">
        <v>556</v>
      </c>
      <c r="MAW220" t="s">
        <v>556</v>
      </c>
      <c r="MAX220" t="s">
        <v>556</v>
      </c>
      <c r="MAY220" t="s">
        <v>556</v>
      </c>
      <c r="MAZ220" t="s">
        <v>556</v>
      </c>
      <c r="MBA220" t="s">
        <v>556</v>
      </c>
      <c r="MBB220" t="s">
        <v>556</v>
      </c>
      <c r="MBC220" t="s">
        <v>556</v>
      </c>
      <c r="MBD220" t="s">
        <v>556</v>
      </c>
      <c r="MBE220" t="s">
        <v>556</v>
      </c>
      <c r="MBF220" t="s">
        <v>556</v>
      </c>
      <c r="MBG220" t="s">
        <v>556</v>
      </c>
      <c r="MBH220" t="s">
        <v>556</v>
      </c>
      <c r="MBI220" t="s">
        <v>556</v>
      </c>
      <c r="MBJ220" t="s">
        <v>556</v>
      </c>
      <c r="MBK220" t="s">
        <v>556</v>
      </c>
      <c r="MBL220" t="s">
        <v>556</v>
      </c>
      <c r="MBM220" t="s">
        <v>556</v>
      </c>
      <c r="MBN220" t="s">
        <v>556</v>
      </c>
      <c r="MBO220" t="s">
        <v>556</v>
      </c>
      <c r="MBP220" t="s">
        <v>556</v>
      </c>
      <c r="MBQ220" t="s">
        <v>556</v>
      </c>
      <c r="MBR220" t="s">
        <v>556</v>
      </c>
      <c r="MBS220" t="s">
        <v>556</v>
      </c>
      <c r="MBT220" t="s">
        <v>556</v>
      </c>
      <c r="MBU220" t="s">
        <v>556</v>
      </c>
      <c r="MBV220" t="s">
        <v>556</v>
      </c>
      <c r="MBW220" t="s">
        <v>556</v>
      </c>
      <c r="MBX220" t="s">
        <v>556</v>
      </c>
      <c r="MBY220" t="s">
        <v>556</v>
      </c>
      <c r="MBZ220" t="s">
        <v>556</v>
      </c>
      <c r="MCA220" t="s">
        <v>556</v>
      </c>
      <c r="MCB220" t="s">
        <v>556</v>
      </c>
      <c r="MCC220" t="s">
        <v>556</v>
      </c>
      <c r="MCD220" t="s">
        <v>556</v>
      </c>
      <c r="MCE220" t="s">
        <v>556</v>
      </c>
      <c r="MCF220" t="s">
        <v>556</v>
      </c>
      <c r="MCG220" t="s">
        <v>556</v>
      </c>
      <c r="MCH220" t="s">
        <v>556</v>
      </c>
      <c r="MCI220" t="s">
        <v>556</v>
      </c>
      <c r="MCJ220" t="s">
        <v>556</v>
      </c>
      <c r="MCK220" t="s">
        <v>556</v>
      </c>
      <c r="MCL220" t="s">
        <v>556</v>
      </c>
      <c r="MCM220" t="s">
        <v>556</v>
      </c>
      <c r="MCN220" t="s">
        <v>556</v>
      </c>
      <c r="MCO220" t="s">
        <v>556</v>
      </c>
      <c r="MCP220" t="s">
        <v>556</v>
      </c>
      <c r="MCQ220" t="s">
        <v>556</v>
      </c>
      <c r="MCR220" t="s">
        <v>556</v>
      </c>
      <c r="MCS220" t="s">
        <v>556</v>
      </c>
      <c r="MCT220" t="s">
        <v>556</v>
      </c>
      <c r="MCU220" t="s">
        <v>556</v>
      </c>
      <c r="MCV220" t="s">
        <v>556</v>
      </c>
      <c r="MCW220" t="s">
        <v>556</v>
      </c>
      <c r="MCX220" t="s">
        <v>556</v>
      </c>
      <c r="MCY220" t="s">
        <v>556</v>
      </c>
      <c r="MCZ220" t="s">
        <v>556</v>
      </c>
      <c r="MDA220" t="s">
        <v>556</v>
      </c>
      <c r="MDB220" t="s">
        <v>556</v>
      </c>
      <c r="MDC220" t="s">
        <v>556</v>
      </c>
      <c r="MDD220" t="s">
        <v>556</v>
      </c>
      <c r="MDE220" t="s">
        <v>556</v>
      </c>
      <c r="MDF220" t="s">
        <v>556</v>
      </c>
      <c r="MDG220" t="s">
        <v>556</v>
      </c>
      <c r="MDH220" t="s">
        <v>556</v>
      </c>
      <c r="MDI220" t="s">
        <v>556</v>
      </c>
      <c r="MDJ220" t="s">
        <v>556</v>
      </c>
      <c r="MDK220" t="s">
        <v>556</v>
      </c>
      <c r="MDL220" t="s">
        <v>556</v>
      </c>
      <c r="MDM220" t="s">
        <v>556</v>
      </c>
      <c r="MDN220" t="s">
        <v>556</v>
      </c>
      <c r="MDO220" t="s">
        <v>556</v>
      </c>
      <c r="MDP220" t="s">
        <v>556</v>
      </c>
      <c r="MDQ220" t="s">
        <v>556</v>
      </c>
      <c r="MDR220" t="s">
        <v>556</v>
      </c>
      <c r="MDS220" t="s">
        <v>556</v>
      </c>
      <c r="MDT220" t="s">
        <v>556</v>
      </c>
      <c r="MDU220" t="s">
        <v>556</v>
      </c>
      <c r="MDV220" t="s">
        <v>556</v>
      </c>
      <c r="MDW220" t="s">
        <v>556</v>
      </c>
      <c r="MDX220" t="s">
        <v>556</v>
      </c>
      <c r="MDY220" t="s">
        <v>556</v>
      </c>
      <c r="MDZ220" t="s">
        <v>556</v>
      </c>
      <c r="MEA220" t="s">
        <v>556</v>
      </c>
      <c r="MEB220" t="s">
        <v>556</v>
      </c>
      <c r="MEC220" t="s">
        <v>556</v>
      </c>
      <c r="MED220" t="s">
        <v>556</v>
      </c>
      <c r="MEE220" t="s">
        <v>556</v>
      </c>
      <c r="MEF220" t="s">
        <v>556</v>
      </c>
      <c r="MEG220" t="s">
        <v>556</v>
      </c>
      <c r="MEH220" t="s">
        <v>556</v>
      </c>
      <c r="MEI220" t="s">
        <v>556</v>
      </c>
      <c r="MEJ220" t="s">
        <v>556</v>
      </c>
      <c r="MEK220" t="s">
        <v>556</v>
      </c>
      <c r="MEL220" t="s">
        <v>556</v>
      </c>
      <c r="MEM220" t="s">
        <v>556</v>
      </c>
      <c r="MEN220" t="s">
        <v>556</v>
      </c>
      <c r="MEO220" t="s">
        <v>556</v>
      </c>
      <c r="MEP220" t="s">
        <v>556</v>
      </c>
      <c r="MEQ220" t="s">
        <v>556</v>
      </c>
      <c r="MER220" t="s">
        <v>556</v>
      </c>
      <c r="MES220" t="s">
        <v>556</v>
      </c>
      <c r="MET220" t="s">
        <v>556</v>
      </c>
      <c r="MEU220" t="s">
        <v>556</v>
      </c>
      <c r="MEV220" t="s">
        <v>556</v>
      </c>
      <c r="MEW220" t="s">
        <v>556</v>
      </c>
      <c r="MEX220" t="s">
        <v>556</v>
      </c>
      <c r="MEY220" t="s">
        <v>556</v>
      </c>
      <c r="MEZ220" t="s">
        <v>556</v>
      </c>
      <c r="MFA220" t="s">
        <v>556</v>
      </c>
      <c r="MFB220" t="s">
        <v>556</v>
      </c>
      <c r="MFC220" t="s">
        <v>556</v>
      </c>
      <c r="MFD220" t="s">
        <v>556</v>
      </c>
      <c r="MFE220" t="s">
        <v>556</v>
      </c>
      <c r="MFF220" t="s">
        <v>556</v>
      </c>
      <c r="MFG220" t="s">
        <v>556</v>
      </c>
      <c r="MFH220" t="s">
        <v>556</v>
      </c>
      <c r="MFI220" t="s">
        <v>556</v>
      </c>
      <c r="MFJ220" t="s">
        <v>556</v>
      </c>
      <c r="MFK220" t="s">
        <v>556</v>
      </c>
      <c r="MFL220" t="s">
        <v>556</v>
      </c>
      <c r="MFM220" t="s">
        <v>556</v>
      </c>
      <c r="MFN220" t="s">
        <v>556</v>
      </c>
      <c r="MFO220" t="s">
        <v>556</v>
      </c>
      <c r="MFP220" t="s">
        <v>556</v>
      </c>
      <c r="MFQ220" t="s">
        <v>556</v>
      </c>
      <c r="MFR220" t="s">
        <v>556</v>
      </c>
      <c r="MFS220" t="s">
        <v>556</v>
      </c>
      <c r="MFT220" t="s">
        <v>556</v>
      </c>
      <c r="MFU220" t="s">
        <v>556</v>
      </c>
      <c r="MFV220" t="s">
        <v>556</v>
      </c>
      <c r="MFW220" t="s">
        <v>556</v>
      </c>
      <c r="MFX220" t="s">
        <v>556</v>
      </c>
      <c r="MFY220" t="s">
        <v>556</v>
      </c>
      <c r="MFZ220" t="s">
        <v>556</v>
      </c>
      <c r="MGA220" t="s">
        <v>556</v>
      </c>
      <c r="MGB220" t="s">
        <v>556</v>
      </c>
      <c r="MGC220" t="s">
        <v>556</v>
      </c>
      <c r="MGD220" t="s">
        <v>556</v>
      </c>
      <c r="MGE220" t="s">
        <v>556</v>
      </c>
      <c r="MGF220" t="s">
        <v>556</v>
      </c>
      <c r="MGG220" t="s">
        <v>556</v>
      </c>
      <c r="MGH220" t="s">
        <v>556</v>
      </c>
      <c r="MGI220" t="s">
        <v>556</v>
      </c>
      <c r="MGJ220" t="s">
        <v>556</v>
      </c>
      <c r="MGK220" t="s">
        <v>556</v>
      </c>
      <c r="MGL220" t="s">
        <v>556</v>
      </c>
      <c r="MGM220" t="s">
        <v>556</v>
      </c>
      <c r="MGN220" t="s">
        <v>556</v>
      </c>
      <c r="MGO220" t="s">
        <v>556</v>
      </c>
      <c r="MGP220" t="s">
        <v>556</v>
      </c>
      <c r="MGQ220" t="s">
        <v>556</v>
      </c>
      <c r="MGR220" t="s">
        <v>556</v>
      </c>
      <c r="MGS220" t="s">
        <v>556</v>
      </c>
      <c r="MGT220" t="s">
        <v>556</v>
      </c>
      <c r="MGU220" t="s">
        <v>556</v>
      </c>
      <c r="MGV220" t="s">
        <v>556</v>
      </c>
      <c r="MGW220" t="s">
        <v>556</v>
      </c>
      <c r="MGX220" t="s">
        <v>556</v>
      </c>
      <c r="MGY220" t="s">
        <v>556</v>
      </c>
      <c r="MGZ220" t="s">
        <v>556</v>
      </c>
      <c r="MHA220" t="s">
        <v>556</v>
      </c>
      <c r="MHB220" t="s">
        <v>556</v>
      </c>
      <c r="MHC220" t="s">
        <v>556</v>
      </c>
      <c r="MHD220" t="s">
        <v>556</v>
      </c>
      <c r="MHE220" t="s">
        <v>556</v>
      </c>
      <c r="MHF220" t="s">
        <v>556</v>
      </c>
      <c r="MHG220" t="s">
        <v>556</v>
      </c>
      <c r="MHH220" t="s">
        <v>556</v>
      </c>
      <c r="MHI220" t="s">
        <v>556</v>
      </c>
      <c r="MHJ220" t="s">
        <v>556</v>
      </c>
      <c r="MHK220" t="s">
        <v>556</v>
      </c>
      <c r="MHL220" t="s">
        <v>556</v>
      </c>
      <c r="MHM220" t="s">
        <v>556</v>
      </c>
      <c r="MHN220" t="s">
        <v>556</v>
      </c>
      <c r="MHO220" t="s">
        <v>556</v>
      </c>
      <c r="MHP220" t="s">
        <v>556</v>
      </c>
      <c r="MHQ220" t="s">
        <v>556</v>
      </c>
      <c r="MHR220" t="s">
        <v>556</v>
      </c>
      <c r="MHS220" t="s">
        <v>556</v>
      </c>
      <c r="MHT220" t="s">
        <v>556</v>
      </c>
      <c r="MHU220" t="s">
        <v>556</v>
      </c>
      <c r="MHV220" t="s">
        <v>556</v>
      </c>
      <c r="MHW220" t="s">
        <v>556</v>
      </c>
      <c r="MHX220" t="s">
        <v>556</v>
      </c>
      <c r="MHY220" t="s">
        <v>556</v>
      </c>
      <c r="MHZ220" t="s">
        <v>556</v>
      </c>
      <c r="MIA220" t="s">
        <v>556</v>
      </c>
      <c r="MIB220" t="s">
        <v>556</v>
      </c>
      <c r="MIC220" t="s">
        <v>556</v>
      </c>
      <c r="MID220" t="s">
        <v>556</v>
      </c>
      <c r="MIE220" t="s">
        <v>556</v>
      </c>
      <c r="MIF220" t="s">
        <v>556</v>
      </c>
      <c r="MIG220" t="s">
        <v>556</v>
      </c>
      <c r="MIH220" t="s">
        <v>556</v>
      </c>
      <c r="MII220" t="s">
        <v>556</v>
      </c>
      <c r="MIJ220" t="s">
        <v>556</v>
      </c>
      <c r="MIK220" t="s">
        <v>556</v>
      </c>
      <c r="MIL220" t="s">
        <v>556</v>
      </c>
      <c r="MIM220" t="s">
        <v>556</v>
      </c>
      <c r="MIN220" t="s">
        <v>556</v>
      </c>
      <c r="MIO220" t="s">
        <v>556</v>
      </c>
      <c r="MIP220" t="s">
        <v>556</v>
      </c>
      <c r="MIQ220" t="s">
        <v>556</v>
      </c>
      <c r="MIR220" t="s">
        <v>556</v>
      </c>
      <c r="MIS220" t="s">
        <v>556</v>
      </c>
      <c r="MIT220" t="s">
        <v>556</v>
      </c>
      <c r="MIU220" t="s">
        <v>556</v>
      </c>
      <c r="MIV220" t="s">
        <v>556</v>
      </c>
      <c r="MIW220" t="s">
        <v>556</v>
      </c>
      <c r="MIX220" t="s">
        <v>556</v>
      </c>
      <c r="MIY220" t="s">
        <v>556</v>
      </c>
      <c r="MIZ220" t="s">
        <v>556</v>
      </c>
      <c r="MJA220" t="s">
        <v>556</v>
      </c>
      <c r="MJB220" t="s">
        <v>556</v>
      </c>
      <c r="MJC220" t="s">
        <v>556</v>
      </c>
      <c r="MJD220" t="s">
        <v>556</v>
      </c>
      <c r="MJE220" t="s">
        <v>556</v>
      </c>
      <c r="MJF220" t="s">
        <v>556</v>
      </c>
      <c r="MJG220" t="s">
        <v>556</v>
      </c>
      <c r="MJH220" t="s">
        <v>556</v>
      </c>
      <c r="MJI220" t="s">
        <v>556</v>
      </c>
      <c r="MJJ220" t="s">
        <v>556</v>
      </c>
      <c r="MJK220" t="s">
        <v>556</v>
      </c>
      <c r="MJL220" t="s">
        <v>556</v>
      </c>
      <c r="MJM220" t="s">
        <v>556</v>
      </c>
      <c r="MJN220" t="s">
        <v>556</v>
      </c>
      <c r="MJO220" t="s">
        <v>556</v>
      </c>
      <c r="MJP220" t="s">
        <v>556</v>
      </c>
      <c r="MJQ220" t="s">
        <v>556</v>
      </c>
      <c r="MJR220" t="s">
        <v>556</v>
      </c>
      <c r="MJS220" t="s">
        <v>556</v>
      </c>
      <c r="MJT220" t="s">
        <v>556</v>
      </c>
      <c r="MJU220" t="s">
        <v>556</v>
      </c>
      <c r="MJV220" t="s">
        <v>556</v>
      </c>
      <c r="MJW220" t="s">
        <v>556</v>
      </c>
      <c r="MJX220" t="s">
        <v>556</v>
      </c>
      <c r="MJY220" t="s">
        <v>556</v>
      </c>
      <c r="MJZ220" t="s">
        <v>556</v>
      </c>
      <c r="MKA220" t="s">
        <v>556</v>
      </c>
      <c r="MKB220" t="s">
        <v>556</v>
      </c>
      <c r="MKC220" t="s">
        <v>556</v>
      </c>
      <c r="MKD220" t="s">
        <v>556</v>
      </c>
      <c r="MKE220" t="s">
        <v>556</v>
      </c>
      <c r="MKF220" t="s">
        <v>556</v>
      </c>
      <c r="MKG220" t="s">
        <v>556</v>
      </c>
      <c r="MKH220" t="s">
        <v>556</v>
      </c>
      <c r="MKI220" t="s">
        <v>556</v>
      </c>
      <c r="MKJ220" t="s">
        <v>556</v>
      </c>
      <c r="MKK220" t="s">
        <v>556</v>
      </c>
      <c r="MKL220" t="s">
        <v>556</v>
      </c>
      <c r="MKM220" t="s">
        <v>556</v>
      </c>
      <c r="MKN220" t="s">
        <v>556</v>
      </c>
      <c r="MKO220" t="s">
        <v>556</v>
      </c>
      <c r="MKP220" t="s">
        <v>556</v>
      </c>
      <c r="MKQ220" t="s">
        <v>556</v>
      </c>
      <c r="MKR220" t="s">
        <v>556</v>
      </c>
      <c r="MKS220" t="s">
        <v>556</v>
      </c>
      <c r="MKT220" t="s">
        <v>556</v>
      </c>
      <c r="MKU220" t="s">
        <v>556</v>
      </c>
      <c r="MKV220" t="s">
        <v>556</v>
      </c>
      <c r="MKW220" t="s">
        <v>556</v>
      </c>
      <c r="MKX220" t="s">
        <v>556</v>
      </c>
      <c r="MKY220" t="s">
        <v>556</v>
      </c>
      <c r="MKZ220" t="s">
        <v>556</v>
      </c>
      <c r="MLA220" t="s">
        <v>556</v>
      </c>
      <c r="MLB220" t="s">
        <v>556</v>
      </c>
      <c r="MLC220" t="s">
        <v>556</v>
      </c>
      <c r="MLD220" t="s">
        <v>556</v>
      </c>
      <c r="MLE220" t="s">
        <v>556</v>
      </c>
      <c r="MLF220" t="s">
        <v>556</v>
      </c>
      <c r="MLG220" t="s">
        <v>556</v>
      </c>
      <c r="MLH220" t="s">
        <v>556</v>
      </c>
      <c r="MLI220" t="s">
        <v>556</v>
      </c>
      <c r="MLJ220" t="s">
        <v>556</v>
      </c>
      <c r="MLK220" t="s">
        <v>556</v>
      </c>
      <c r="MLL220" t="s">
        <v>556</v>
      </c>
      <c r="MLM220" t="s">
        <v>556</v>
      </c>
      <c r="MLN220" t="s">
        <v>556</v>
      </c>
      <c r="MLO220" t="s">
        <v>556</v>
      </c>
      <c r="MLP220" t="s">
        <v>556</v>
      </c>
      <c r="MLQ220" t="s">
        <v>556</v>
      </c>
      <c r="MLR220" t="s">
        <v>556</v>
      </c>
      <c r="MLS220" t="s">
        <v>556</v>
      </c>
      <c r="MLT220" t="s">
        <v>556</v>
      </c>
      <c r="MLU220" t="s">
        <v>556</v>
      </c>
      <c r="MLV220" t="s">
        <v>556</v>
      </c>
      <c r="MLW220" t="s">
        <v>556</v>
      </c>
      <c r="MLX220" t="s">
        <v>556</v>
      </c>
      <c r="MLY220" t="s">
        <v>556</v>
      </c>
      <c r="MLZ220" t="s">
        <v>556</v>
      </c>
      <c r="MMA220" t="s">
        <v>556</v>
      </c>
      <c r="MMB220" t="s">
        <v>556</v>
      </c>
      <c r="MMC220" t="s">
        <v>556</v>
      </c>
      <c r="MMD220" t="s">
        <v>556</v>
      </c>
      <c r="MME220" t="s">
        <v>556</v>
      </c>
      <c r="MMF220" t="s">
        <v>556</v>
      </c>
      <c r="MMG220" t="s">
        <v>556</v>
      </c>
      <c r="MMH220" t="s">
        <v>556</v>
      </c>
      <c r="MMI220" t="s">
        <v>556</v>
      </c>
      <c r="MMJ220" t="s">
        <v>556</v>
      </c>
      <c r="MMK220" t="s">
        <v>556</v>
      </c>
      <c r="MML220" t="s">
        <v>556</v>
      </c>
      <c r="MMM220" t="s">
        <v>556</v>
      </c>
      <c r="MMN220" t="s">
        <v>556</v>
      </c>
      <c r="MMO220" t="s">
        <v>556</v>
      </c>
      <c r="MMP220" t="s">
        <v>556</v>
      </c>
      <c r="MMQ220" t="s">
        <v>556</v>
      </c>
      <c r="MMR220" t="s">
        <v>556</v>
      </c>
      <c r="MMS220" t="s">
        <v>556</v>
      </c>
      <c r="MMT220" t="s">
        <v>556</v>
      </c>
      <c r="MMU220" t="s">
        <v>556</v>
      </c>
      <c r="MMV220" t="s">
        <v>556</v>
      </c>
      <c r="MMW220" t="s">
        <v>556</v>
      </c>
      <c r="MMX220" t="s">
        <v>556</v>
      </c>
      <c r="MMY220" t="s">
        <v>556</v>
      </c>
      <c r="MMZ220" t="s">
        <v>556</v>
      </c>
      <c r="MNA220" t="s">
        <v>556</v>
      </c>
      <c r="MNB220" t="s">
        <v>556</v>
      </c>
      <c r="MNC220" t="s">
        <v>556</v>
      </c>
      <c r="MND220" t="s">
        <v>556</v>
      </c>
      <c r="MNE220" t="s">
        <v>556</v>
      </c>
      <c r="MNF220" t="s">
        <v>556</v>
      </c>
      <c r="MNG220" t="s">
        <v>556</v>
      </c>
      <c r="MNH220" t="s">
        <v>556</v>
      </c>
      <c r="MNI220" t="s">
        <v>556</v>
      </c>
      <c r="MNJ220" t="s">
        <v>556</v>
      </c>
      <c r="MNK220" t="s">
        <v>556</v>
      </c>
      <c r="MNL220" t="s">
        <v>556</v>
      </c>
      <c r="MNM220" t="s">
        <v>556</v>
      </c>
      <c r="MNN220" t="s">
        <v>556</v>
      </c>
      <c r="MNO220" t="s">
        <v>556</v>
      </c>
      <c r="MNP220" t="s">
        <v>556</v>
      </c>
      <c r="MNQ220" t="s">
        <v>556</v>
      </c>
      <c r="MNR220" t="s">
        <v>556</v>
      </c>
      <c r="MNS220" t="s">
        <v>556</v>
      </c>
      <c r="MNT220" t="s">
        <v>556</v>
      </c>
      <c r="MNU220" t="s">
        <v>556</v>
      </c>
      <c r="MNV220" t="s">
        <v>556</v>
      </c>
      <c r="MNW220" t="s">
        <v>556</v>
      </c>
      <c r="MNX220" t="s">
        <v>556</v>
      </c>
      <c r="MNY220" t="s">
        <v>556</v>
      </c>
      <c r="MNZ220" t="s">
        <v>556</v>
      </c>
      <c r="MOA220" t="s">
        <v>556</v>
      </c>
      <c r="MOB220" t="s">
        <v>556</v>
      </c>
      <c r="MOC220" t="s">
        <v>556</v>
      </c>
      <c r="MOD220" t="s">
        <v>556</v>
      </c>
      <c r="MOE220" t="s">
        <v>556</v>
      </c>
      <c r="MOF220" t="s">
        <v>556</v>
      </c>
      <c r="MOG220" t="s">
        <v>556</v>
      </c>
      <c r="MOH220" t="s">
        <v>556</v>
      </c>
      <c r="MOI220" t="s">
        <v>556</v>
      </c>
      <c r="MOJ220" t="s">
        <v>556</v>
      </c>
      <c r="MOK220" t="s">
        <v>556</v>
      </c>
      <c r="MOL220" t="s">
        <v>556</v>
      </c>
      <c r="MOM220" t="s">
        <v>556</v>
      </c>
      <c r="MON220" t="s">
        <v>556</v>
      </c>
      <c r="MOO220" t="s">
        <v>556</v>
      </c>
      <c r="MOP220" t="s">
        <v>556</v>
      </c>
      <c r="MOQ220" t="s">
        <v>556</v>
      </c>
      <c r="MOR220" t="s">
        <v>556</v>
      </c>
      <c r="MOS220" t="s">
        <v>556</v>
      </c>
      <c r="MOT220" t="s">
        <v>556</v>
      </c>
      <c r="MOU220" t="s">
        <v>556</v>
      </c>
      <c r="MOV220" t="s">
        <v>556</v>
      </c>
      <c r="MOW220" t="s">
        <v>556</v>
      </c>
      <c r="MOX220" t="s">
        <v>556</v>
      </c>
      <c r="MOY220" t="s">
        <v>556</v>
      </c>
      <c r="MOZ220" t="s">
        <v>556</v>
      </c>
      <c r="MPA220" t="s">
        <v>556</v>
      </c>
      <c r="MPB220" t="s">
        <v>556</v>
      </c>
      <c r="MPC220" t="s">
        <v>556</v>
      </c>
      <c r="MPD220" t="s">
        <v>556</v>
      </c>
      <c r="MPE220" t="s">
        <v>556</v>
      </c>
      <c r="MPF220" t="s">
        <v>556</v>
      </c>
      <c r="MPG220" t="s">
        <v>556</v>
      </c>
      <c r="MPH220" t="s">
        <v>556</v>
      </c>
      <c r="MPI220" t="s">
        <v>556</v>
      </c>
      <c r="MPJ220" t="s">
        <v>556</v>
      </c>
      <c r="MPK220" t="s">
        <v>556</v>
      </c>
      <c r="MPL220" t="s">
        <v>556</v>
      </c>
      <c r="MPM220" t="s">
        <v>556</v>
      </c>
      <c r="MPN220" t="s">
        <v>556</v>
      </c>
      <c r="MPO220" t="s">
        <v>556</v>
      </c>
      <c r="MPP220" t="s">
        <v>556</v>
      </c>
      <c r="MPQ220" t="s">
        <v>556</v>
      </c>
      <c r="MPR220" t="s">
        <v>556</v>
      </c>
      <c r="MPS220" t="s">
        <v>556</v>
      </c>
      <c r="MPT220" t="s">
        <v>556</v>
      </c>
      <c r="MPU220" t="s">
        <v>556</v>
      </c>
      <c r="MPV220" t="s">
        <v>556</v>
      </c>
      <c r="MPW220" t="s">
        <v>556</v>
      </c>
      <c r="MPX220" t="s">
        <v>556</v>
      </c>
      <c r="MPY220" t="s">
        <v>556</v>
      </c>
      <c r="MPZ220" t="s">
        <v>556</v>
      </c>
      <c r="MQA220" t="s">
        <v>556</v>
      </c>
      <c r="MQB220" t="s">
        <v>556</v>
      </c>
      <c r="MQC220" t="s">
        <v>556</v>
      </c>
      <c r="MQD220" t="s">
        <v>556</v>
      </c>
      <c r="MQE220" t="s">
        <v>556</v>
      </c>
      <c r="MQF220" t="s">
        <v>556</v>
      </c>
      <c r="MQG220" t="s">
        <v>556</v>
      </c>
      <c r="MQH220" t="s">
        <v>556</v>
      </c>
      <c r="MQI220" t="s">
        <v>556</v>
      </c>
      <c r="MQJ220" t="s">
        <v>556</v>
      </c>
      <c r="MQK220" t="s">
        <v>556</v>
      </c>
      <c r="MQL220" t="s">
        <v>556</v>
      </c>
      <c r="MQM220" t="s">
        <v>556</v>
      </c>
      <c r="MQN220" t="s">
        <v>556</v>
      </c>
      <c r="MQO220" t="s">
        <v>556</v>
      </c>
      <c r="MQP220" t="s">
        <v>556</v>
      </c>
      <c r="MQQ220" t="s">
        <v>556</v>
      </c>
      <c r="MQR220" t="s">
        <v>556</v>
      </c>
      <c r="MQS220" t="s">
        <v>556</v>
      </c>
      <c r="MQT220" t="s">
        <v>556</v>
      </c>
      <c r="MQU220" t="s">
        <v>556</v>
      </c>
      <c r="MQV220" t="s">
        <v>556</v>
      </c>
      <c r="MQW220" t="s">
        <v>556</v>
      </c>
      <c r="MQX220" t="s">
        <v>556</v>
      </c>
      <c r="MQY220" t="s">
        <v>556</v>
      </c>
      <c r="MQZ220" t="s">
        <v>556</v>
      </c>
      <c r="MRA220" t="s">
        <v>556</v>
      </c>
      <c r="MRB220" t="s">
        <v>556</v>
      </c>
      <c r="MRC220" t="s">
        <v>556</v>
      </c>
      <c r="MRD220" t="s">
        <v>556</v>
      </c>
      <c r="MRE220" t="s">
        <v>556</v>
      </c>
      <c r="MRF220" t="s">
        <v>556</v>
      </c>
      <c r="MRG220" t="s">
        <v>556</v>
      </c>
      <c r="MRH220" t="s">
        <v>556</v>
      </c>
      <c r="MRI220" t="s">
        <v>556</v>
      </c>
      <c r="MRJ220" t="s">
        <v>556</v>
      </c>
      <c r="MRK220" t="s">
        <v>556</v>
      </c>
      <c r="MRL220" t="s">
        <v>556</v>
      </c>
      <c r="MRM220" t="s">
        <v>556</v>
      </c>
      <c r="MRN220" t="s">
        <v>556</v>
      </c>
      <c r="MRO220" t="s">
        <v>556</v>
      </c>
      <c r="MRP220" t="s">
        <v>556</v>
      </c>
      <c r="MRQ220" t="s">
        <v>556</v>
      </c>
      <c r="MRR220" t="s">
        <v>556</v>
      </c>
      <c r="MRS220" t="s">
        <v>556</v>
      </c>
      <c r="MRT220" t="s">
        <v>556</v>
      </c>
      <c r="MRU220" t="s">
        <v>556</v>
      </c>
      <c r="MRV220" t="s">
        <v>556</v>
      </c>
      <c r="MRW220" t="s">
        <v>556</v>
      </c>
      <c r="MRX220" t="s">
        <v>556</v>
      </c>
      <c r="MRY220" t="s">
        <v>556</v>
      </c>
      <c r="MRZ220" t="s">
        <v>556</v>
      </c>
      <c r="MSA220" t="s">
        <v>556</v>
      </c>
      <c r="MSB220" t="s">
        <v>556</v>
      </c>
      <c r="MSC220" t="s">
        <v>556</v>
      </c>
      <c r="MSD220" t="s">
        <v>556</v>
      </c>
      <c r="MSE220" t="s">
        <v>556</v>
      </c>
      <c r="MSF220" t="s">
        <v>556</v>
      </c>
      <c r="MSG220" t="s">
        <v>556</v>
      </c>
      <c r="MSH220" t="s">
        <v>556</v>
      </c>
      <c r="MSI220" t="s">
        <v>556</v>
      </c>
      <c r="MSJ220" t="s">
        <v>556</v>
      </c>
      <c r="MSK220" t="s">
        <v>556</v>
      </c>
      <c r="MSL220" t="s">
        <v>556</v>
      </c>
      <c r="MSM220" t="s">
        <v>556</v>
      </c>
      <c r="MSN220" t="s">
        <v>556</v>
      </c>
      <c r="MSO220" t="s">
        <v>556</v>
      </c>
      <c r="MSP220" t="s">
        <v>556</v>
      </c>
      <c r="MSQ220" t="s">
        <v>556</v>
      </c>
      <c r="MSR220" t="s">
        <v>556</v>
      </c>
      <c r="MSS220" t="s">
        <v>556</v>
      </c>
      <c r="MST220" t="s">
        <v>556</v>
      </c>
      <c r="MSU220" t="s">
        <v>556</v>
      </c>
      <c r="MSV220" t="s">
        <v>556</v>
      </c>
      <c r="MSW220" t="s">
        <v>556</v>
      </c>
      <c r="MSX220" t="s">
        <v>556</v>
      </c>
      <c r="MSY220" t="s">
        <v>556</v>
      </c>
      <c r="MSZ220" t="s">
        <v>556</v>
      </c>
      <c r="MTA220" t="s">
        <v>556</v>
      </c>
      <c r="MTB220" t="s">
        <v>556</v>
      </c>
      <c r="MTC220" t="s">
        <v>556</v>
      </c>
      <c r="MTD220" t="s">
        <v>556</v>
      </c>
      <c r="MTE220" t="s">
        <v>556</v>
      </c>
      <c r="MTF220" t="s">
        <v>556</v>
      </c>
      <c r="MTG220" t="s">
        <v>556</v>
      </c>
      <c r="MTH220" t="s">
        <v>556</v>
      </c>
      <c r="MTI220" t="s">
        <v>556</v>
      </c>
      <c r="MTJ220" t="s">
        <v>556</v>
      </c>
      <c r="MTK220" t="s">
        <v>556</v>
      </c>
      <c r="MTL220" t="s">
        <v>556</v>
      </c>
      <c r="MTM220" t="s">
        <v>556</v>
      </c>
      <c r="MTN220" t="s">
        <v>556</v>
      </c>
      <c r="MTO220" t="s">
        <v>556</v>
      </c>
      <c r="MTP220" t="s">
        <v>556</v>
      </c>
      <c r="MTQ220" t="s">
        <v>556</v>
      </c>
      <c r="MTR220" t="s">
        <v>556</v>
      </c>
      <c r="MTS220" t="s">
        <v>556</v>
      </c>
      <c r="MTT220" t="s">
        <v>556</v>
      </c>
      <c r="MTU220" t="s">
        <v>556</v>
      </c>
      <c r="MTV220" t="s">
        <v>556</v>
      </c>
      <c r="MTW220" t="s">
        <v>556</v>
      </c>
      <c r="MTX220" t="s">
        <v>556</v>
      </c>
      <c r="MTY220" t="s">
        <v>556</v>
      </c>
      <c r="MTZ220" t="s">
        <v>556</v>
      </c>
      <c r="MUA220" t="s">
        <v>556</v>
      </c>
      <c r="MUB220" t="s">
        <v>556</v>
      </c>
      <c r="MUC220" t="s">
        <v>556</v>
      </c>
      <c r="MUD220" t="s">
        <v>556</v>
      </c>
      <c r="MUE220" t="s">
        <v>556</v>
      </c>
      <c r="MUF220" t="s">
        <v>556</v>
      </c>
      <c r="MUG220" t="s">
        <v>556</v>
      </c>
      <c r="MUH220" t="s">
        <v>556</v>
      </c>
      <c r="MUI220" t="s">
        <v>556</v>
      </c>
      <c r="MUJ220" t="s">
        <v>556</v>
      </c>
      <c r="MUK220" t="s">
        <v>556</v>
      </c>
      <c r="MUL220" t="s">
        <v>556</v>
      </c>
      <c r="MUM220" t="s">
        <v>556</v>
      </c>
      <c r="MUN220" t="s">
        <v>556</v>
      </c>
      <c r="MUO220" t="s">
        <v>556</v>
      </c>
      <c r="MUP220" t="s">
        <v>556</v>
      </c>
      <c r="MUQ220" t="s">
        <v>556</v>
      </c>
      <c r="MUR220" t="s">
        <v>556</v>
      </c>
      <c r="MUS220" t="s">
        <v>556</v>
      </c>
      <c r="MUT220" t="s">
        <v>556</v>
      </c>
      <c r="MUU220" t="s">
        <v>556</v>
      </c>
      <c r="MUV220" t="s">
        <v>556</v>
      </c>
      <c r="MUW220" t="s">
        <v>556</v>
      </c>
      <c r="MUX220" t="s">
        <v>556</v>
      </c>
      <c r="MUY220" t="s">
        <v>556</v>
      </c>
      <c r="MUZ220" t="s">
        <v>556</v>
      </c>
      <c r="MVA220" t="s">
        <v>556</v>
      </c>
      <c r="MVB220" t="s">
        <v>556</v>
      </c>
      <c r="MVC220" t="s">
        <v>556</v>
      </c>
      <c r="MVD220" t="s">
        <v>556</v>
      </c>
      <c r="MVE220" t="s">
        <v>556</v>
      </c>
      <c r="MVF220" t="s">
        <v>556</v>
      </c>
      <c r="MVG220" t="s">
        <v>556</v>
      </c>
      <c r="MVH220" t="s">
        <v>556</v>
      </c>
      <c r="MVI220" t="s">
        <v>556</v>
      </c>
      <c r="MVJ220" t="s">
        <v>556</v>
      </c>
      <c r="MVK220" t="s">
        <v>556</v>
      </c>
      <c r="MVL220" t="s">
        <v>556</v>
      </c>
      <c r="MVM220" t="s">
        <v>556</v>
      </c>
      <c r="MVN220" t="s">
        <v>556</v>
      </c>
      <c r="MVO220" t="s">
        <v>556</v>
      </c>
      <c r="MVP220" t="s">
        <v>556</v>
      </c>
      <c r="MVQ220" t="s">
        <v>556</v>
      </c>
      <c r="MVR220" t="s">
        <v>556</v>
      </c>
      <c r="MVS220" t="s">
        <v>556</v>
      </c>
      <c r="MVT220" t="s">
        <v>556</v>
      </c>
      <c r="MVU220" t="s">
        <v>556</v>
      </c>
      <c r="MVV220" t="s">
        <v>556</v>
      </c>
      <c r="MVW220" t="s">
        <v>556</v>
      </c>
      <c r="MVX220" t="s">
        <v>556</v>
      </c>
      <c r="MVY220" t="s">
        <v>556</v>
      </c>
      <c r="MVZ220" t="s">
        <v>556</v>
      </c>
      <c r="MWA220" t="s">
        <v>556</v>
      </c>
      <c r="MWB220" t="s">
        <v>556</v>
      </c>
      <c r="MWC220" t="s">
        <v>556</v>
      </c>
      <c r="MWD220" t="s">
        <v>556</v>
      </c>
      <c r="MWE220" t="s">
        <v>556</v>
      </c>
      <c r="MWF220" t="s">
        <v>556</v>
      </c>
      <c r="MWG220" t="s">
        <v>556</v>
      </c>
      <c r="MWH220" t="s">
        <v>556</v>
      </c>
      <c r="MWI220" t="s">
        <v>556</v>
      </c>
      <c r="MWJ220" t="s">
        <v>556</v>
      </c>
      <c r="MWK220" t="s">
        <v>556</v>
      </c>
      <c r="MWL220" t="s">
        <v>556</v>
      </c>
      <c r="MWM220" t="s">
        <v>556</v>
      </c>
      <c r="MWN220" t="s">
        <v>556</v>
      </c>
      <c r="MWO220" t="s">
        <v>556</v>
      </c>
      <c r="MWP220" t="s">
        <v>556</v>
      </c>
      <c r="MWQ220" t="s">
        <v>556</v>
      </c>
      <c r="MWR220" t="s">
        <v>556</v>
      </c>
      <c r="MWS220" t="s">
        <v>556</v>
      </c>
      <c r="MWT220" t="s">
        <v>556</v>
      </c>
      <c r="MWU220" t="s">
        <v>556</v>
      </c>
      <c r="MWV220" t="s">
        <v>556</v>
      </c>
      <c r="MWW220" t="s">
        <v>556</v>
      </c>
      <c r="MWX220" t="s">
        <v>556</v>
      </c>
      <c r="MWY220" t="s">
        <v>556</v>
      </c>
      <c r="MWZ220" t="s">
        <v>556</v>
      </c>
      <c r="MXA220" t="s">
        <v>556</v>
      </c>
      <c r="MXB220" t="s">
        <v>556</v>
      </c>
      <c r="MXC220" t="s">
        <v>556</v>
      </c>
      <c r="MXD220" t="s">
        <v>556</v>
      </c>
      <c r="MXE220" t="s">
        <v>556</v>
      </c>
      <c r="MXF220" t="s">
        <v>556</v>
      </c>
      <c r="MXG220" t="s">
        <v>556</v>
      </c>
      <c r="MXH220" t="s">
        <v>556</v>
      </c>
      <c r="MXI220" t="s">
        <v>556</v>
      </c>
      <c r="MXJ220" t="s">
        <v>556</v>
      </c>
      <c r="MXK220" t="s">
        <v>556</v>
      </c>
      <c r="MXL220" t="s">
        <v>556</v>
      </c>
      <c r="MXM220" t="s">
        <v>556</v>
      </c>
      <c r="MXN220" t="s">
        <v>556</v>
      </c>
      <c r="MXO220" t="s">
        <v>556</v>
      </c>
      <c r="MXP220" t="s">
        <v>556</v>
      </c>
      <c r="MXQ220" t="s">
        <v>556</v>
      </c>
      <c r="MXR220" t="s">
        <v>556</v>
      </c>
      <c r="MXS220" t="s">
        <v>556</v>
      </c>
      <c r="MXT220" t="s">
        <v>556</v>
      </c>
      <c r="MXU220" t="s">
        <v>556</v>
      </c>
      <c r="MXV220" t="s">
        <v>556</v>
      </c>
      <c r="MXW220" t="s">
        <v>556</v>
      </c>
      <c r="MXX220" t="s">
        <v>556</v>
      </c>
      <c r="MXY220" t="s">
        <v>556</v>
      </c>
      <c r="MXZ220" t="s">
        <v>556</v>
      </c>
      <c r="MYA220" t="s">
        <v>556</v>
      </c>
      <c r="MYB220" t="s">
        <v>556</v>
      </c>
      <c r="MYC220" t="s">
        <v>556</v>
      </c>
      <c r="MYD220" t="s">
        <v>556</v>
      </c>
      <c r="MYE220" t="s">
        <v>556</v>
      </c>
      <c r="MYF220" t="s">
        <v>556</v>
      </c>
      <c r="MYG220" t="s">
        <v>556</v>
      </c>
      <c r="MYH220" t="s">
        <v>556</v>
      </c>
      <c r="MYI220" t="s">
        <v>556</v>
      </c>
      <c r="MYJ220" t="s">
        <v>556</v>
      </c>
      <c r="MYK220" t="s">
        <v>556</v>
      </c>
      <c r="MYL220" t="s">
        <v>556</v>
      </c>
      <c r="MYM220" t="s">
        <v>556</v>
      </c>
      <c r="MYN220" t="s">
        <v>556</v>
      </c>
      <c r="MYO220" t="s">
        <v>556</v>
      </c>
      <c r="MYP220" t="s">
        <v>556</v>
      </c>
      <c r="MYQ220" t="s">
        <v>556</v>
      </c>
      <c r="MYR220" t="s">
        <v>556</v>
      </c>
      <c r="MYS220" t="s">
        <v>556</v>
      </c>
      <c r="MYT220" t="s">
        <v>556</v>
      </c>
      <c r="MYU220" t="s">
        <v>556</v>
      </c>
      <c r="MYV220" t="s">
        <v>556</v>
      </c>
      <c r="MYW220" t="s">
        <v>556</v>
      </c>
      <c r="MYX220" t="s">
        <v>556</v>
      </c>
      <c r="MYY220" t="s">
        <v>556</v>
      </c>
      <c r="MYZ220" t="s">
        <v>556</v>
      </c>
      <c r="MZA220" t="s">
        <v>556</v>
      </c>
      <c r="MZB220" t="s">
        <v>556</v>
      </c>
      <c r="MZC220" t="s">
        <v>556</v>
      </c>
      <c r="MZD220" t="s">
        <v>556</v>
      </c>
      <c r="MZE220" t="s">
        <v>556</v>
      </c>
      <c r="MZF220" t="s">
        <v>556</v>
      </c>
      <c r="MZG220" t="s">
        <v>556</v>
      </c>
      <c r="MZH220" t="s">
        <v>556</v>
      </c>
      <c r="MZI220" t="s">
        <v>556</v>
      </c>
      <c r="MZJ220" t="s">
        <v>556</v>
      </c>
      <c r="MZK220" t="s">
        <v>556</v>
      </c>
      <c r="MZL220" t="s">
        <v>556</v>
      </c>
      <c r="MZM220" t="s">
        <v>556</v>
      </c>
      <c r="MZN220" t="s">
        <v>556</v>
      </c>
      <c r="MZO220" t="s">
        <v>556</v>
      </c>
      <c r="MZP220" t="s">
        <v>556</v>
      </c>
      <c r="MZQ220" t="s">
        <v>556</v>
      </c>
      <c r="MZR220" t="s">
        <v>556</v>
      </c>
      <c r="MZS220" t="s">
        <v>556</v>
      </c>
      <c r="MZT220" t="s">
        <v>556</v>
      </c>
      <c r="MZU220" t="s">
        <v>556</v>
      </c>
      <c r="MZV220" t="s">
        <v>556</v>
      </c>
      <c r="MZW220" t="s">
        <v>556</v>
      </c>
      <c r="MZX220" t="s">
        <v>556</v>
      </c>
      <c r="MZY220" t="s">
        <v>556</v>
      </c>
      <c r="MZZ220" t="s">
        <v>556</v>
      </c>
      <c r="NAA220" t="s">
        <v>556</v>
      </c>
      <c r="NAB220" t="s">
        <v>556</v>
      </c>
      <c r="NAC220" t="s">
        <v>556</v>
      </c>
      <c r="NAD220" t="s">
        <v>556</v>
      </c>
      <c r="NAE220" t="s">
        <v>556</v>
      </c>
      <c r="NAF220" t="s">
        <v>556</v>
      </c>
      <c r="NAG220" t="s">
        <v>556</v>
      </c>
      <c r="NAH220" t="s">
        <v>556</v>
      </c>
      <c r="NAI220" t="s">
        <v>556</v>
      </c>
      <c r="NAJ220" t="s">
        <v>556</v>
      </c>
      <c r="NAK220" t="s">
        <v>556</v>
      </c>
      <c r="NAL220" t="s">
        <v>556</v>
      </c>
      <c r="NAM220" t="s">
        <v>556</v>
      </c>
      <c r="NAN220" t="s">
        <v>556</v>
      </c>
      <c r="NAO220" t="s">
        <v>556</v>
      </c>
      <c r="NAP220" t="s">
        <v>556</v>
      </c>
      <c r="NAQ220" t="s">
        <v>556</v>
      </c>
      <c r="NAR220" t="s">
        <v>556</v>
      </c>
      <c r="NAS220" t="s">
        <v>556</v>
      </c>
      <c r="NAT220" t="s">
        <v>556</v>
      </c>
      <c r="NAU220" t="s">
        <v>556</v>
      </c>
      <c r="NAV220" t="s">
        <v>556</v>
      </c>
      <c r="NAW220" t="s">
        <v>556</v>
      </c>
      <c r="NAX220" t="s">
        <v>556</v>
      </c>
      <c r="NAY220" t="s">
        <v>556</v>
      </c>
      <c r="NAZ220" t="s">
        <v>556</v>
      </c>
      <c r="NBA220" t="s">
        <v>556</v>
      </c>
      <c r="NBB220" t="s">
        <v>556</v>
      </c>
      <c r="NBC220" t="s">
        <v>556</v>
      </c>
      <c r="NBD220" t="s">
        <v>556</v>
      </c>
      <c r="NBE220" t="s">
        <v>556</v>
      </c>
      <c r="NBF220" t="s">
        <v>556</v>
      </c>
      <c r="NBG220" t="s">
        <v>556</v>
      </c>
      <c r="NBH220" t="s">
        <v>556</v>
      </c>
      <c r="NBI220" t="s">
        <v>556</v>
      </c>
      <c r="NBJ220" t="s">
        <v>556</v>
      </c>
      <c r="NBK220" t="s">
        <v>556</v>
      </c>
      <c r="NBL220" t="s">
        <v>556</v>
      </c>
      <c r="NBM220" t="s">
        <v>556</v>
      </c>
      <c r="NBN220" t="s">
        <v>556</v>
      </c>
      <c r="NBO220" t="s">
        <v>556</v>
      </c>
      <c r="NBP220" t="s">
        <v>556</v>
      </c>
      <c r="NBQ220" t="s">
        <v>556</v>
      </c>
      <c r="NBR220" t="s">
        <v>556</v>
      </c>
      <c r="NBS220" t="s">
        <v>556</v>
      </c>
      <c r="NBT220" t="s">
        <v>556</v>
      </c>
      <c r="NBU220" t="s">
        <v>556</v>
      </c>
      <c r="NBV220" t="s">
        <v>556</v>
      </c>
      <c r="NBW220" t="s">
        <v>556</v>
      </c>
      <c r="NBX220" t="s">
        <v>556</v>
      </c>
      <c r="NBY220" t="s">
        <v>556</v>
      </c>
      <c r="NBZ220" t="s">
        <v>556</v>
      </c>
      <c r="NCA220" t="s">
        <v>556</v>
      </c>
      <c r="NCB220" t="s">
        <v>556</v>
      </c>
      <c r="NCC220" t="s">
        <v>556</v>
      </c>
      <c r="NCD220" t="s">
        <v>556</v>
      </c>
      <c r="NCE220" t="s">
        <v>556</v>
      </c>
      <c r="NCF220" t="s">
        <v>556</v>
      </c>
      <c r="NCG220" t="s">
        <v>556</v>
      </c>
      <c r="NCH220" t="s">
        <v>556</v>
      </c>
      <c r="NCI220" t="s">
        <v>556</v>
      </c>
      <c r="NCJ220" t="s">
        <v>556</v>
      </c>
      <c r="NCK220" t="s">
        <v>556</v>
      </c>
      <c r="NCL220" t="s">
        <v>556</v>
      </c>
      <c r="NCM220" t="s">
        <v>556</v>
      </c>
      <c r="NCN220" t="s">
        <v>556</v>
      </c>
      <c r="NCO220" t="s">
        <v>556</v>
      </c>
      <c r="NCP220" t="s">
        <v>556</v>
      </c>
      <c r="NCQ220" t="s">
        <v>556</v>
      </c>
      <c r="NCR220" t="s">
        <v>556</v>
      </c>
      <c r="NCS220" t="s">
        <v>556</v>
      </c>
      <c r="NCT220" t="s">
        <v>556</v>
      </c>
      <c r="NCU220" t="s">
        <v>556</v>
      </c>
      <c r="NCV220" t="s">
        <v>556</v>
      </c>
      <c r="NCW220" t="s">
        <v>556</v>
      </c>
      <c r="NCX220" t="s">
        <v>556</v>
      </c>
      <c r="NCY220" t="s">
        <v>556</v>
      </c>
      <c r="NCZ220" t="s">
        <v>556</v>
      </c>
      <c r="NDA220" t="s">
        <v>556</v>
      </c>
      <c r="NDB220" t="s">
        <v>556</v>
      </c>
      <c r="NDC220" t="s">
        <v>556</v>
      </c>
      <c r="NDD220" t="s">
        <v>556</v>
      </c>
      <c r="NDE220" t="s">
        <v>556</v>
      </c>
      <c r="NDF220" t="s">
        <v>556</v>
      </c>
      <c r="NDG220" t="s">
        <v>556</v>
      </c>
      <c r="NDH220" t="s">
        <v>556</v>
      </c>
      <c r="NDI220" t="s">
        <v>556</v>
      </c>
      <c r="NDJ220" t="s">
        <v>556</v>
      </c>
      <c r="NDK220" t="s">
        <v>556</v>
      </c>
      <c r="NDL220" t="s">
        <v>556</v>
      </c>
      <c r="NDM220" t="s">
        <v>556</v>
      </c>
      <c r="NDN220" t="s">
        <v>556</v>
      </c>
      <c r="NDO220" t="s">
        <v>556</v>
      </c>
      <c r="NDP220" t="s">
        <v>556</v>
      </c>
      <c r="NDQ220" t="s">
        <v>556</v>
      </c>
      <c r="NDR220" t="s">
        <v>556</v>
      </c>
      <c r="NDS220" t="s">
        <v>556</v>
      </c>
      <c r="NDT220" t="s">
        <v>556</v>
      </c>
      <c r="NDU220" t="s">
        <v>556</v>
      </c>
      <c r="NDV220" t="s">
        <v>556</v>
      </c>
      <c r="NDW220" t="s">
        <v>556</v>
      </c>
      <c r="NDX220" t="s">
        <v>556</v>
      </c>
      <c r="NDY220" t="s">
        <v>556</v>
      </c>
      <c r="NDZ220" t="s">
        <v>556</v>
      </c>
      <c r="NEA220" t="s">
        <v>556</v>
      </c>
      <c r="NEB220" t="s">
        <v>556</v>
      </c>
      <c r="NEC220" t="s">
        <v>556</v>
      </c>
      <c r="NED220" t="s">
        <v>556</v>
      </c>
      <c r="NEE220" t="s">
        <v>556</v>
      </c>
      <c r="NEF220" t="s">
        <v>556</v>
      </c>
      <c r="NEG220" t="s">
        <v>556</v>
      </c>
      <c r="NEH220" t="s">
        <v>556</v>
      </c>
      <c r="NEI220" t="s">
        <v>556</v>
      </c>
      <c r="NEJ220" t="s">
        <v>556</v>
      </c>
      <c r="NEK220" t="s">
        <v>556</v>
      </c>
      <c r="NEL220" t="s">
        <v>556</v>
      </c>
      <c r="NEM220" t="s">
        <v>556</v>
      </c>
      <c r="NEN220" t="s">
        <v>556</v>
      </c>
      <c r="NEO220" t="s">
        <v>556</v>
      </c>
      <c r="NEP220" t="s">
        <v>556</v>
      </c>
      <c r="NEQ220" t="s">
        <v>556</v>
      </c>
      <c r="NER220" t="s">
        <v>556</v>
      </c>
      <c r="NES220" t="s">
        <v>556</v>
      </c>
      <c r="NET220" t="s">
        <v>556</v>
      </c>
      <c r="NEU220" t="s">
        <v>556</v>
      </c>
      <c r="NEV220" t="s">
        <v>556</v>
      </c>
      <c r="NEW220" t="s">
        <v>556</v>
      </c>
      <c r="NEX220" t="s">
        <v>556</v>
      </c>
      <c r="NEY220" t="s">
        <v>556</v>
      </c>
      <c r="NEZ220" t="s">
        <v>556</v>
      </c>
      <c r="NFA220" t="s">
        <v>556</v>
      </c>
      <c r="NFB220" t="s">
        <v>556</v>
      </c>
      <c r="NFC220" t="s">
        <v>556</v>
      </c>
      <c r="NFD220" t="s">
        <v>556</v>
      </c>
      <c r="NFE220" t="s">
        <v>556</v>
      </c>
      <c r="NFF220" t="s">
        <v>556</v>
      </c>
      <c r="NFG220" t="s">
        <v>556</v>
      </c>
      <c r="NFH220" t="s">
        <v>556</v>
      </c>
      <c r="NFI220" t="s">
        <v>556</v>
      </c>
      <c r="NFJ220" t="s">
        <v>556</v>
      </c>
      <c r="NFK220" t="s">
        <v>556</v>
      </c>
      <c r="NFL220" t="s">
        <v>556</v>
      </c>
      <c r="NFM220" t="s">
        <v>556</v>
      </c>
      <c r="NFN220" t="s">
        <v>556</v>
      </c>
      <c r="NFO220" t="s">
        <v>556</v>
      </c>
      <c r="NFP220" t="s">
        <v>556</v>
      </c>
      <c r="NFQ220" t="s">
        <v>556</v>
      </c>
      <c r="NFR220" t="s">
        <v>556</v>
      </c>
      <c r="NFS220" t="s">
        <v>556</v>
      </c>
      <c r="NFT220" t="s">
        <v>556</v>
      </c>
      <c r="NFU220" t="s">
        <v>556</v>
      </c>
      <c r="NFV220" t="s">
        <v>556</v>
      </c>
      <c r="NFW220" t="s">
        <v>556</v>
      </c>
      <c r="NFX220" t="s">
        <v>556</v>
      </c>
      <c r="NFY220" t="s">
        <v>556</v>
      </c>
      <c r="NFZ220" t="s">
        <v>556</v>
      </c>
      <c r="NGA220" t="s">
        <v>556</v>
      </c>
      <c r="NGB220" t="s">
        <v>556</v>
      </c>
      <c r="NGC220" t="s">
        <v>556</v>
      </c>
      <c r="NGD220" t="s">
        <v>556</v>
      </c>
      <c r="NGE220" t="s">
        <v>556</v>
      </c>
      <c r="NGF220" t="s">
        <v>556</v>
      </c>
      <c r="NGG220" t="s">
        <v>556</v>
      </c>
      <c r="NGH220" t="s">
        <v>556</v>
      </c>
      <c r="NGI220" t="s">
        <v>556</v>
      </c>
      <c r="NGJ220" t="s">
        <v>556</v>
      </c>
      <c r="NGK220" t="s">
        <v>556</v>
      </c>
      <c r="NGL220" t="s">
        <v>556</v>
      </c>
      <c r="NGM220" t="s">
        <v>556</v>
      </c>
      <c r="NGN220" t="s">
        <v>556</v>
      </c>
      <c r="NGO220" t="s">
        <v>556</v>
      </c>
      <c r="NGP220" t="s">
        <v>556</v>
      </c>
      <c r="NGQ220" t="s">
        <v>556</v>
      </c>
      <c r="NGR220" t="s">
        <v>556</v>
      </c>
      <c r="NGS220" t="s">
        <v>556</v>
      </c>
      <c r="NGT220" t="s">
        <v>556</v>
      </c>
      <c r="NGU220" t="s">
        <v>556</v>
      </c>
      <c r="NGV220" t="s">
        <v>556</v>
      </c>
      <c r="NGW220" t="s">
        <v>556</v>
      </c>
      <c r="NGX220" t="s">
        <v>556</v>
      </c>
      <c r="NGY220" t="s">
        <v>556</v>
      </c>
      <c r="NGZ220" t="s">
        <v>556</v>
      </c>
      <c r="NHA220" t="s">
        <v>556</v>
      </c>
      <c r="NHB220" t="s">
        <v>556</v>
      </c>
      <c r="NHC220" t="s">
        <v>556</v>
      </c>
      <c r="NHD220" t="s">
        <v>556</v>
      </c>
      <c r="NHE220" t="s">
        <v>556</v>
      </c>
      <c r="NHF220" t="s">
        <v>556</v>
      </c>
      <c r="NHG220" t="s">
        <v>556</v>
      </c>
      <c r="NHH220" t="s">
        <v>556</v>
      </c>
      <c r="NHI220" t="s">
        <v>556</v>
      </c>
      <c r="NHJ220" t="s">
        <v>556</v>
      </c>
      <c r="NHK220" t="s">
        <v>556</v>
      </c>
      <c r="NHL220" t="s">
        <v>556</v>
      </c>
      <c r="NHM220" t="s">
        <v>556</v>
      </c>
      <c r="NHN220" t="s">
        <v>556</v>
      </c>
      <c r="NHO220" t="s">
        <v>556</v>
      </c>
      <c r="NHP220" t="s">
        <v>556</v>
      </c>
      <c r="NHQ220" t="s">
        <v>556</v>
      </c>
      <c r="NHR220" t="s">
        <v>556</v>
      </c>
      <c r="NHS220" t="s">
        <v>556</v>
      </c>
      <c r="NHT220" t="s">
        <v>556</v>
      </c>
      <c r="NHU220" t="s">
        <v>556</v>
      </c>
      <c r="NHV220" t="s">
        <v>556</v>
      </c>
      <c r="NHW220" t="s">
        <v>556</v>
      </c>
      <c r="NHX220" t="s">
        <v>556</v>
      </c>
      <c r="NHY220" t="s">
        <v>556</v>
      </c>
      <c r="NHZ220" t="s">
        <v>556</v>
      </c>
      <c r="NIA220" t="s">
        <v>556</v>
      </c>
      <c r="NIB220" t="s">
        <v>556</v>
      </c>
      <c r="NIC220" t="s">
        <v>556</v>
      </c>
      <c r="NID220" t="s">
        <v>556</v>
      </c>
      <c r="NIE220" t="s">
        <v>556</v>
      </c>
      <c r="NIF220" t="s">
        <v>556</v>
      </c>
      <c r="NIG220" t="s">
        <v>556</v>
      </c>
      <c r="NIH220" t="s">
        <v>556</v>
      </c>
      <c r="NII220" t="s">
        <v>556</v>
      </c>
      <c r="NIJ220" t="s">
        <v>556</v>
      </c>
      <c r="NIK220" t="s">
        <v>556</v>
      </c>
      <c r="NIL220" t="s">
        <v>556</v>
      </c>
      <c r="NIM220" t="s">
        <v>556</v>
      </c>
      <c r="NIN220" t="s">
        <v>556</v>
      </c>
      <c r="NIO220" t="s">
        <v>556</v>
      </c>
      <c r="NIP220" t="s">
        <v>556</v>
      </c>
      <c r="NIQ220" t="s">
        <v>556</v>
      </c>
      <c r="NIR220" t="s">
        <v>556</v>
      </c>
      <c r="NIS220" t="s">
        <v>556</v>
      </c>
      <c r="NIT220" t="s">
        <v>556</v>
      </c>
      <c r="NIU220" t="s">
        <v>556</v>
      </c>
      <c r="NIV220" t="s">
        <v>556</v>
      </c>
      <c r="NIW220" t="s">
        <v>556</v>
      </c>
      <c r="NIX220" t="s">
        <v>556</v>
      </c>
      <c r="NIY220" t="s">
        <v>556</v>
      </c>
      <c r="NIZ220" t="s">
        <v>556</v>
      </c>
      <c r="NJA220" t="s">
        <v>556</v>
      </c>
      <c r="NJB220" t="s">
        <v>556</v>
      </c>
      <c r="NJC220" t="s">
        <v>556</v>
      </c>
      <c r="NJD220" t="s">
        <v>556</v>
      </c>
      <c r="NJE220" t="s">
        <v>556</v>
      </c>
      <c r="NJF220" t="s">
        <v>556</v>
      </c>
      <c r="NJG220" t="s">
        <v>556</v>
      </c>
      <c r="NJH220" t="s">
        <v>556</v>
      </c>
      <c r="NJI220" t="s">
        <v>556</v>
      </c>
      <c r="NJJ220" t="s">
        <v>556</v>
      </c>
      <c r="NJK220" t="s">
        <v>556</v>
      </c>
      <c r="NJL220" t="s">
        <v>556</v>
      </c>
      <c r="NJM220" t="s">
        <v>556</v>
      </c>
      <c r="NJN220" t="s">
        <v>556</v>
      </c>
      <c r="NJO220" t="s">
        <v>556</v>
      </c>
      <c r="NJP220" t="s">
        <v>556</v>
      </c>
      <c r="NJQ220" t="s">
        <v>556</v>
      </c>
      <c r="NJR220" t="s">
        <v>556</v>
      </c>
      <c r="NJS220" t="s">
        <v>556</v>
      </c>
      <c r="NJT220" t="s">
        <v>556</v>
      </c>
      <c r="NJU220" t="s">
        <v>556</v>
      </c>
      <c r="NJV220" t="s">
        <v>556</v>
      </c>
      <c r="NJW220" t="s">
        <v>556</v>
      </c>
      <c r="NJX220" t="s">
        <v>556</v>
      </c>
      <c r="NJY220" t="s">
        <v>556</v>
      </c>
      <c r="NJZ220" t="s">
        <v>556</v>
      </c>
      <c r="NKA220" t="s">
        <v>556</v>
      </c>
      <c r="NKB220" t="s">
        <v>556</v>
      </c>
      <c r="NKC220" t="s">
        <v>556</v>
      </c>
      <c r="NKD220" t="s">
        <v>556</v>
      </c>
      <c r="NKE220" t="s">
        <v>556</v>
      </c>
      <c r="NKF220" t="s">
        <v>556</v>
      </c>
      <c r="NKG220" t="s">
        <v>556</v>
      </c>
      <c r="NKH220" t="s">
        <v>556</v>
      </c>
      <c r="NKI220" t="s">
        <v>556</v>
      </c>
      <c r="NKJ220" t="s">
        <v>556</v>
      </c>
      <c r="NKK220" t="s">
        <v>556</v>
      </c>
      <c r="NKL220" t="s">
        <v>556</v>
      </c>
      <c r="NKM220" t="s">
        <v>556</v>
      </c>
      <c r="NKN220" t="s">
        <v>556</v>
      </c>
      <c r="NKO220" t="s">
        <v>556</v>
      </c>
      <c r="NKP220" t="s">
        <v>556</v>
      </c>
      <c r="NKQ220" t="s">
        <v>556</v>
      </c>
      <c r="NKR220" t="s">
        <v>556</v>
      </c>
      <c r="NKS220" t="s">
        <v>556</v>
      </c>
      <c r="NKT220" t="s">
        <v>556</v>
      </c>
      <c r="NKU220" t="s">
        <v>556</v>
      </c>
      <c r="NKV220" t="s">
        <v>556</v>
      </c>
      <c r="NKW220" t="s">
        <v>556</v>
      </c>
      <c r="NKX220" t="s">
        <v>556</v>
      </c>
      <c r="NKY220" t="s">
        <v>556</v>
      </c>
      <c r="NKZ220" t="s">
        <v>556</v>
      </c>
      <c r="NLA220" t="s">
        <v>556</v>
      </c>
      <c r="NLB220" t="s">
        <v>556</v>
      </c>
      <c r="NLC220" t="s">
        <v>556</v>
      </c>
      <c r="NLD220" t="s">
        <v>556</v>
      </c>
      <c r="NLE220" t="s">
        <v>556</v>
      </c>
      <c r="NLF220" t="s">
        <v>556</v>
      </c>
      <c r="NLG220" t="s">
        <v>556</v>
      </c>
      <c r="NLH220" t="s">
        <v>556</v>
      </c>
      <c r="NLI220" t="s">
        <v>556</v>
      </c>
      <c r="NLJ220" t="s">
        <v>556</v>
      </c>
      <c r="NLK220" t="s">
        <v>556</v>
      </c>
      <c r="NLL220" t="s">
        <v>556</v>
      </c>
      <c r="NLM220" t="s">
        <v>556</v>
      </c>
      <c r="NLN220" t="s">
        <v>556</v>
      </c>
      <c r="NLO220" t="s">
        <v>556</v>
      </c>
      <c r="NLP220" t="s">
        <v>556</v>
      </c>
      <c r="NLQ220" t="s">
        <v>556</v>
      </c>
      <c r="NLR220" t="s">
        <v>556</v>
      </c>
      <c r="NLS220" t="s">
        <v>556</v>
      </c>
      <c r="NLT220" t="s">
        <v>556</v>
      </c>
      <c r="NLU220" t="s">
        <v>556</v>
      </c>
      <c r="NLV220" t="s">
        <v>556</v>
      </c>
      <c r="NLW220" t="s">
        <v>556</v>
      </c>
      <c r="NLX220" t="s">
        <v>556</v>
      </c>
      <c r="NLY220" t="s">
        <v>556</v>
      </c>
      <c r="NLZ220" t="s">
        <v>556</v>
      </c>
      <c r="NMA220" t="s">
        <v>556</v>
      </c>
      <c r="NMB220" t="s">
        <v>556</v>
      </c>
      <c r="NMC220" t="s">
        <v>556</v>
      </c>
      <c r="NMD220" t="s">
        <v>556</v>
      </c>
      <c r="NME220" t="s">
        <v>556</v>
      </c>
      <c r="NMF220" t="s">
        <v>556</v>
      </c>
      <c r="NMG220" t="s">
        <v>556</v>
      </c>
      <c r="NMH220" t="s">
        <v>556</v>
      </c>
      <c r="NMI220" t="s">
        <v>556</v>
      </c>
      <c r="NMJ220" t="s">
        <v>556</v>
      </c>
      <c r="NMK220" t="s">
        <v>556</v>
      </c>
      <c r="NML220" t="s">
        <v>556</v>
      </c>
      <c r="NMM220" t="s">
        <v>556</v>
      </c>
      <c r="NMN220" t="s">
        <v>556</v>
      </c>
      <c r="NMO220" t="s">
        <v>556</v>
      </c>
      <c r="NMP220" t="s">
        <v>556</v>
      </c>
      <c r="NMQ220" t="s">
        <v>556</v>
      </c>
      <c r="NMR220" t="s">
        <v>556</v>
      </c>
      <c r="NMS220" t="s">
        <v>556</v>
      </c>
      <c r="NMT220" t="s">
        <v>556</v>
      </c>
      <c r="NMU220" t="s">
        <v>556</v>
      </c>
      <c r="NMV220" t="s">
        <v>556</v>
      </c>
      <c r="NMW220" t="s">
        <v>556</v>
      </c>
      <c r="NMX220" t="s">
        <v>556</v>
      </c>
      <c r="NMY220" t="s">
        <v>556</v>
      </c>
      <c r="NMZ220" t="s">
        <v>556</v>
      </c>
      <c r="NNA220" t="s">
        <v>556</v>
      </c>
      <c r="NNB220" t="s">
        <v>556</v>
      </c>
      <c r="NNC220" t="s">
        <v>556</v>
      </c>
      <c r="NND220" t="s">
        <v>556</v>
      </c>
      <c r="NNE220" t="s">
        <v>556</v>
      </c>
      <c r="NNF220" t="s">
        <v>556</v>
      </c>
      <c r="NNG220" t="s">
        <v>556</v>
      </c>
      <c r="NNH220" t="s">
        <v>556</v>
      </c>
      <c r="NNI220" t="s">
        <v>556</v>
      </c>
      <c r="NNJ220" t="s">
        <v>556</v>
      </c>
      <c r="NNK220" t="s">
        <v>556</v>
      </c>
      <c r="NNL220" t="s">
        <v>556</v>
      </c>
      <c r="NNM220" t="s">
        <v>556</v>
      </c>
      <c r="NNN220" t="s">
        <v>556</v>
      </c>
      <c r="NNO220" t="s">
        <v>556</v>
      </c>
      <c r="NNP220" t="s">
        <v>556</v>
      </c>
      <c r="NNQ220" t="s">
        <v>556</v>
      </c>
      <c r="NNR220" t="s">
        <v>556</v>
      </c>
      <c r="NNS220" t="s">
        <v>556</v>
      </c>
      <c r="NNT220" t="s">
        <v>556</v>
      </c>
      <c r="NNU220" t="s">
        <v>556</v>
      </c>
      <c r="NNV220" t="s">
        <v>556</v>
      </c>
      <c r="NNW220" t="s">
        <v>556</v>
      </c>
      <c r="NNX220" t="s">
        <v>556</v>
      </c>
      <c r="NNY220" t="s">
        <v>556</v>
      </c>
      <c r="NNZ220" t="s">
        <v>556</v>
      </c>
      <c r="NOA220" t="s">
        <v>556</v>
      </c>
      <c r="NOB220" t="s">
        <v>556</v>
      </c>
      <c r="NOC220" t="s">
        <v>556</v>
      </c>
      <c r="NOD220" t="s">
        <v>556</v>
      </c>
      <c r="NOE220" t="s">
        <v>556</v>
      </c>
      <c r="NOF220" t="s">
        <v>556</v>
      </c>
      <c r="NOG220" t="s">
        <v>556</v>
      </c>
      <c r="NOH220" t="s">
        <v>556</v>
      </c>
      <c r="NOI220" t="s">
        <v>556</v>
      </c>
      <c r="NOJ220" t="s">
        <v>556</v>
      </c>
      <c r="NOK220" t="s">
        <v>556</v>
      </c>
      <c r="NOL220" t="s">
        <v>556</v>
      </c>
      <c r="NOM220" t="s">
        <v>556</v>
      </c>
      <c r="NON220" t="s">
        <v>556</v>
      </c>
      <c r="NOO220" t="s">
        <v>556</v>
      </c>
      <c r="NOP220" t="s">
        <v>556</v>
      </c>
      <c r="NOQ220" t="s">
        <v>556</v>
      </c>
      <c r="NOR220" t="s">
        <v>556</v>
      </c>
      <c r="NOS220" t="s">
        <v>556</v>
      </c>
      <c r="NOT220" t="s">
        <v>556</v>
      </c>
      <c r="NOU220" t="s">
        <v>556</v>
      </c>
      <c r="NOV220" t="s">
        <v>556</v>
      </c>
      <c r="NOW220" t="s">
        <v>556</v>
      </c>
      <c r="NOX220" t="s">
        <v>556</v>
      </c>
      <c r="NOY220" t="s">
        <v>556</v>
      </c>
      <c r="NOZ220" t="s">
        <v>556</v>
      </c>
      <c r="NPA220" t="s">
        <v>556</v>
      </c>
      <c r="NPB220" t="s">
        <v>556</v>
      </c>
      <c r="NPC220" t="s">
        <v>556</v>
      </c>
      <c r="NPD220" t="s">
        <v>556</v>
      </c>
      <c r="NPE220" t="s">
        <v>556</v>
      </c>
      <c r="NPF220" t="s">
        <v>556</v>
      </c>
      <c r="NPG220" t="s">
        <v>556</v>
      </c>
      <c r="NPH220" t="s">
        <v>556</v>
      </c>
      <c r="NPI220" t="s">
        <v>556</v>
      </c>
      <c r="NPJ220" t="s">
        <v>556</v>
      </c>
      <c r="NPK220" t="s">
        <v>556</v>
      </c>
      <c r="NPL220" t="s">
        <v>556</v>
      </c>
      <c r="NPM220" t="s">
        <v>556</v>
      </c>
      <c r="NPN220" t="s">
        <v>556</v>
      </c>
      <c r="NPO220" t="s">
        <v>556</v>
      </c>
      <c r="NPP220" t="s">
        <v>556</v>
      </c>
      <c r="NPQ220" t="s">
        <v>556</v>
      </c>
      <c r="NPR220" t="s">
        <v>556</v>
      </c>
      <c r="NPS220" t="s">
        <v>556</v>
      </c>
      <c r="NPT220" t="s">
        <v>556</v>
      </c>
      <c r="NPU220" t="s">
        <v>556</v>
      </c>
      <c r="NPV220" t="s">
        <v>556</v>
      </c>
      <c r="NPW220" t="s">
        <v>556</v>
      </c>
      <c r="NPX220" t="s">
        <v>556</v>
      </c>
      <c r="NPY220" t="s">
        <v>556</v>
      </c>
      <c r="NPZ220" t="s">
        <v>556</v>
      </c>
      <c r="NQA220" t="s">
        <v>556</v>
      </c>
      <c r="NQB220" t="s">
        <v>556</v>
      </c>
      <c r="NQC220" t="s">
        <v>556</v>
      </c>
      <c r="NQD220" t="s">
        <v>556</v>
      </c>
      <c r="NQE220" t="s">
        <v>556</v>
      </c>
      <c r="NQF220" t="s">
        <v>556</v>
      </c>
      <c r="NQG220" t="s">
        <v>556</v>
      </c>
      <c r="NQH220" t="s">
        <v>556</v>
      </c>
      <c r="NQI220" t="s">
        <v>556</v>
      </c>
      <c r="NQJ220" t="s">
        <v>556</v>
      </c>
      <c r="NQK220" t="s">
        <v>556</v>
      </c>
      <c r="NQL220" t="s">
        <v>556</v>
      </c>
      <c r="NQM220" t="s">
        <v>556</v>
      </c>
      <c r="NQN220" t="s">
        <v>556</v>
      </c>
      <c r="NQO220" t="s">
        <v>556</v>
      </c>
      <c r="NQP220" t="s">
        <v>556</v>
      </c>
      <c r="NQQ220" t="s">
        <v>556</v>
      </c>
      <c r="NQR220" t="s">
        <v>556</v>
      </c>
      <c r="NQS220" t="s">
        <v>556</v>
      </c>
      <c r="NQT220" t="s">
        <v>556</v>
      </c>
      <c r="NQU220" t="s">
        <v>556</v>
      </c>
      <c r="NQV220" t="s">
        <v>556</v>
      </c>
      <c r="NQW220" t="s">
        <v>556</v>
      </c>
      <c r="NQX220" t="s">
        <v>556</v>
      </c>
      <c r="NQY220" t="s">
        <v>556</v>
      </c>
      <c r="NQZ220" t="s">
        <v>556</v>
      </c>
      <c r="NRA220" t="s">
        <v>556</v>
      </c>
      <c r="NRB220" t="s">
        <v>556</v>
      </c>
      <c r="NRC220" t="s">
        <v>556</v>
      </c>
      <c r="NRD220" t="s">
        <v>556</v>
      </c>
      <c r="NRE220" t="s">
        <v>556</v>
      </c>
      <c r="NRF220" t="s">
        <v>556</v>
      </c>
      <c r="NRG220" t="s">
        <v>556</v>
      </c>
      <c r="NRH220" t="s">
        <v>556</v>
      </c>
      <c r="NRI220" t="s">
        <v>556</v>
      </c>
      <c r="NRJ220" t="s">
        <v>556</v>
      </c>
      <c r="NRK220" t="s">
        <v>556</v>
      </c>
      <c r="NRL220" t="s">
        <v>556</v>
      </c>
      <c r="NRM220" t="s">
        <v>556</v>
      </c>
      <c r="NRN220" t="s">
        <v>556</v>
      </c>
      <c r="NRO220" t="s">
        <v>556</v>
      </c>
      <c r="NRP220" t="s">
        <v>556</v>
      </c>
      <c r="NRQ220" t="s">
        <v>556</v>
      </c>
      <c r="NRR220" t="s">
        <v>556</v>
      </c>
      <c r="NRS220" t="s">
        <v>556</v>
      </c>
      <c r="NRT220" t="s">
        <v>556</v>
      </c>
      <c r="NRU220" t="s">
        <v>556</v>
      </c>
      <c r="NRV220" t="s">
        <v>556</v>
      </c>
      <c r="NRW220" t="s">
        <v>556</v>
      </c>
      <c r="NRX220" t="s">
        <v>556</v>
      </c>
      <c r="NRY220" t="s">
        <v>556</v>
      </c>
      <c r="NRZ220" t="s">
        <v>556</v>
      </c>
      <c r="NSA220" t="s">
        <v>556</v>
      </c>
      <c r="NSB220" t="s">
        <v>556</v>
      </c>
      <c r="NSC220" t="s">
        <v>556</v>
      </c>
      <c r="NSD220" t="s">
        <v>556</v>
      </c>
      <c r="NSE220" t="s">
        <v>556</v>
      </c>
      <c r="NSF220" t="s">
        <v>556</v>
      </c>
      <c r="NSG220" t="s">
        <v>556</v>
      </c>
      <c r="NSH220" t="s">
        <v>556</v>
      </c>
      <c r="NSI220" t="s">
        <v>556</v>
      </c>
      <c r="NSJ220" t="s">
        <v>556</v>
      </c>
      <c r="NSK220" t="s">
        <v>556</v>
      </c>
      <c r="NSL220" t="s">
        <v>556</v>
      </c>
      <c r="NSM220" t="s">
        <v>556</v>
      </c>
      <c r="NSN220" t="s">
        <v>556</v>
      </c>
      <c r="NSO220" t="s">
        <v>556</v>
      </c>
      <c r="NSP220" t="s">
        <v>556</v>
      </c>
      <c r="NSQ220" t="s">
        <v>556</v>
      </c>
      <c r="NSR220" t="s">
        <v>556</v>
      </c>
      <c r="NSS220" t="s">
        <v>556</v>
      </c>
      <c r="NST220" t="s">
        <v>556</v>
      </c>
      <c r="NSU220" t="s">
        <v>556</v>
      </c>
      <c r="NSV220" t="s">
        <v>556</v>
      </c>
      <c r="NSW220" t="s">
        <v>556</v>
      </c>
      <c r="NSX220" t="s">
        <v>556</v>
      </c>
      <c r="NSY220" t="s">
        <v>556</v>
      </c>
      <c r="NSZ220" t="s">
        <v>556</v>
      </c>
      <c r="NTA220" t="s">
        <v>556</v>
      </c>
      <c r="NTB220" t="s">
        <v>556</v>
      </c>
      <c r="NTC220" t="s">
        <v>556</v>
      </c>
      <c r="NTD220" t="s">
        <v>556</v>
      </c>
      <c r="NTE220" t="s">
        <v>556</v>
      </c>
      <c r="NTF220" t="s">
        <v>556</v>
      </c>
      <c r="NTG220" t="s">
        <v>556</v>
      </c>
      <c r="NTH220" t="s">
        <v>556</v>
      </c>
      <c r="NTI220" t="s">
        <v>556</v>
      </c>
      <c r="NTJ220" t="s">
        <v>556</v>
      </c>
      <c r="NTK220" t="s">
        <v>556</v>
      </c>
      <c r="NTL220" t="s">
        <v>556</v>
      </c>
      <c r="NTM220" t="s">
        <v>556</v>
      </c>
      <c r="NTN220" t="s">
        <v>556</v>
      </c>
      <c r="NTO220" t="s">
        <v>556</v>
      </c>
      <c r="NTP220" t="s">
        <v>556</v>
      </c>
      <c r="NTQ220" t="s">
        <v>556</v>
      </c>
      <c r="NTR220" t="s">
        <v>556</v>
      </c>
      <c r="NTS220" t="s">
        <v>556</v>
      </c>
      <c r="NTT220" t="s">
        <v>556</v>
      </c>
      <c r="NTU220" t="s">
        <v>556</v>
      </c>
      <c r="NTV220" t="s">
        <v>556</v>
      </c>
      <c r="NTW220" t="s">
        <v>556</v>
      </c>
      <c r="NTX220" t="s">
        <v>556</v>
      </c>
      <c r="NTY220" t="s">
        <v>556</v>
      </c>
      <c r="NTZ220" t="s">
        <v>556</v>
      </c>
      <c r="NUA220" t="s">
        <v>556</v>
      </c>
      <c r="NUB220" t="s">
        <v>556</v>
      </c>
      <c r="NUC220" t="s">
        <v>556</v>
      </c>
      <c r="NUD220" t="s">
        <v>556</v>
      </c>
      <c r="NUE220" t="s">
        <v>556</v>
      </c>
      <c r="NUF220" t="s">
        <v>556</v>
      </c>
      <c r="NUG220" t="s">
        <v>556</v>
      </c>
      <c r="NUH220" t="s">
        <v>556</v>
      </c>
      <c r="NUI220" t="s">
        <v>556</v>
      </c>
      <c r="NUJ220" t="s">
        <v>556</v>
      </c>
      <c r="NUK220" t="s">
        <v>556</v>
      </c>
      <c r="NUL220" t="s">
        <v>556</v>
      </c>
      <c r="NUM220" t="s">
        <v>556</v>
      </c>
      <c r="NUN220" t="s">
        <v>556</v>
      </c>
      <c r="NUO220" t="s">
        <v>556</v>
      </c>
      <c r="NUP220" t="s">
        <v>556</v>
      </c>
      <c r="NUQ220" t="s">
        <v>556</v>
      </c>
      <c r="NUR220" t="s">
        <v>556</v>
      </c>
      <c r="NUS220" t="s">
        <v>556</v>
      </c>
      <c r="NUT220" t="s">
        <v>556</v>
      </c>
      <c r="NUU220" t="s">
        <v>556</v>
      </c>
      <c r="NUV220" t="s">
        <v>556</v>
      </c>
      <c r="NUW220" t="s">
        <v>556</v>
      </c>
      <c r="NUX220" t="s">
        <v>556</v>
      </c>
      <c r="NUY220" t="s">
        <v>556</v>
      </c>
      <c r="NUZ220" t="s">
        <v>556</v>
      </c>
      <c r="NVA220" t="s">
        <v>556</v>
      </c>
      <c r="NVB220" t="s">
        <v>556</v>
      </c>
      <c r="NVC220" t="s">
        <v>556</v>
      </c>
      <c r="NVD220" t="s">
        <v>556</v>
      </c>
      <c r="NVE220" t="s">
        <v>556</v>
      </c>
      <c r="NVF220" t="s">
        <v>556</v>
      </c>
      <c r="NVG220" t="s">
        <v>556</v>
      </c>
      <c r="NVH220" t="s">
        <v>556</v>
      </c>
      <c r="NVI220" t="s">
        <v>556</v>
      </c>
      <c r="NVJ220" t="s">
        <v>556</v>
      </c>
      <c r="NVK220" t="s">
        <v>556</v>
      </c>
      <c r="NVL220" t="s">
        <v>556</v>
      </c>
      <c r="NVM220" t="s">
        <v>556</v>
      </c>
      <c r="NVN220" t="s">
        <v>556</v>
      </c>
      <c r="NVO220" t="s">
        <v>556</v>
      </c>
      <c r="NVP220" t="s">
        <v>556</v>
      </c>
      <c r="NVQ220" t="s">
        <v>556</v>
      </c>
      <c r="NVR220" t="s">
        <v>556</v>
      </c>
      <c r="NVS220" t="s">
        <v>556</v>
      </c>
      <c r="NVT220" t="s">
        <v>556</v>
      </c>
      <c r="NVU220" t="s">
        <v>556</v>
      </c>
      <c r="NVV220" t="s">
        <v>556</v>
      </c>
      <c r="NVW220" t="s">
        <v>556</v>
      </c>
      <c r="NVX220" t="s">
        <v>556</v>
      </c>
      <c r="NVY220" t="s">
        <v>556</v>
      </c>
      <c r="NVZ220" t="s">
        <v>556</v>
      </c>
      <c r="NWA220" t="s">
        <v>556</v>
      </c>
      <c r="NWB220" t="s">
        <v>556</v>
      </c>
      <c r="NWC220" t="s">
        <v>556</v>
      </c>
      <c r="NWD220" t="s">
        <v>556</v>
      </c>
      <c r="NWE220" t="s">
        <v>556</v>
      </c>
      <c r="NWF220" t="s">
        <v>556</v>
      </c>
      <c r="NWG220" t="s">
        <v>556</v>
      </c>
      <c r="NWH220" t="s">
        <v>556</v>
      </c>
      <c r="NWI220" t="s">
        <v>556</v>
      </c>
      <c r="NWJ220" t="s">
        <v>556</v>
      </c>
      <c r="NWK220" t="s">
        <v>556</v>
      </c>
      <c r="NWL220" t="s">
        <v>556</v>
      </c>
      <c r="NWM220" t="s">
        <v>556</v>
      </c>
      <c r="NWN220" t="s">
        <v>556</v>
      </c>
      <c r="NWO220" t="s">
        <v>556</v>
      </c>
      <c r="NWP220" t="s">
        <v>556</v>
      </c>
      <c r="NWQ220" t="s">
        <v>556</v>
      </c>
      <c r="NWR220" t="s">
        <v>556</v>
      </c>
      <c r="NWS220" t="s">
        <v>556</v>
      </c>
      <c r="NWT220" t="s">
        <v>556</v>
      </c>
      <c r="NWU220" t="s">
        <v>556</v>
      </c>
      <c r="NWV220" t="s">
        <v>556</v>
      </c>
      <c r="NWW220" t="s">
        <v>556</v>
      </c>
      <c r="NWX220" t="s">
        <v>556</v>
      </c>
      <c r="NWY220" t="s">
        <v>556</v>
      </c>
      <c r="NWZ220" t="s">
        <v>556</v>
      </c>
      <c r="NXA220" t="s">
        <v>556</v>
      </c>
      <c r="NXB220" t="s">
        <v>556</v>
      </c>
      <c r="NXC220" t="s">
        <v>556</v>
      </c>
      <c r="NXD220" t="s">
        <v>556</v>
      </c>
      <c r="NXE220" t="s">
        <v>556</v>
      </c>
      <c r="NXF220" t="s">
        <v>556</v>
      </c>
      <c r="NXG220" t="s">
        <v>556</v>
      </c>
      <c r="NXH220" t="s">
        <v>556</v>
      </c>
      <c r="NXI220" t="s">
        <v>556</v>
      </c>
      <c r="NXJ220" t="s">
        <v>556</v>
      </c>
      <c r="NXK220" t="s">
        <v>556</v>
      </c>
      <c r="NXL220" t="s">
        <v>556</v>
      </c>
      <c r="NXM220" t="s">
        <v>556</v>
      </c>
      <c r="NXN220" t="s">
        <v>556</v>
      </c>
      <c r="NXO220" t="s">
        <v>556</v>
      </c>
      <c r="NXP220" t="s">
        <v>556</v>
      </c>
      <c r="NXQ220" t="s">
        <v>556</v>
      </c>
      <c r="NXR220" t="s">
        <v>556</v>
      </c>
      <c r="NXS220" t="s">
        <v>556</v>
      </c>
      <c r="NXT220" t="s">
        <v>556</v>
      </c>
      <c r="NXU220" t="s">
        <v>556</v>
      </c>
      <c r="NXV220" t="s">
        <v>556</v>
      </c>
      <c r="NXW220" t="s">
        <v>556</v>
      </c>
      <c r="NXX220" t="s">
        <v>556</v>
      </c>
      <c r="NXY220" t="s">
        <v>556</v>
      </c>
      <c r="NXZ220" t="s">
        <v>556</v>
      </c>
      <c r="NYA220" t="s">
        <v>556</v>
      </c>
      <c r="NYB220" t="s">
        <v>556</v>
      </c>
      <c r="NYC220" t="s">
        <v>556</v>
      </c>
      <c r="NYD220" t="s">
        <v>556</v>
      </c>
      <c r="NYE220" t="s">
        <v>556</v>
      </c>
      <c r="NYF220" t="s">
        <v>556</v>
      </c>
      <c r="NYG220" t="s">
        <v>556</v>
      </c>
      <c r="NYH220" t="s">
        <v>556</v>
      </c>
      <c r="NYI220" t="s">
        <v>556</v>
      </c>
      <c r="NYJ220" t="s">
        <v>556</v>
      </c>
      <c r="NYK220" t="s">
        <v>556</v>
      </c>
      <c r="NYL220" t="s">
        <v>556</v>
      </c>
      <c r="NYM220" t="s">
        <v>556</v>
      </c>
      <c r="NYN220" t="s">
        <v>556</v>
      </c>
      <c r="NYO220" t="s">
        <v>556</v>
      </c>
      <c r="NYP220" t="s">
        <v>556</v>
      </c>
      <c r="NYQ220" t="s">
        <v>556</v>
      </c>
      <c r="NYR220" t="s">
        <v>556</v>
      </c>
      <c r="NYS220" t="s">
        <v>556</v>
      </c>
      <c r="NYT220" t="s">
        <v>556</v>
      </c>
      <c r="NYU220" t="s">
        <v>556</v>
      </c>
      <c r="NYV220" t="s">
        <v>556</v>
      </c>
      <c r="NYW220" t="s">
        <v>556</v>
      </c>
      <c r="NYX220" t="s">
        <v>556</v>
      </c>
      <c r="NYY220" t="s">
        <v>556</v>
      </c>
      <c r="NYZ220" t="s">
        <v>556</v>
      </c>
      <c r="NZA220" t="s">
        <v>556</v>
      </c>
      <c r="NZB220" t="s">
        <v>556</v>
      </c>
      <c r="NZC220" t="s">
        <v>556</v>
      </c>
      <c r="NZD220" t="s">
        <v>556</v>
      </c>
      <c r="NZE220" t="s">
        <v>556</v>
      </c>
      <c r="NZF220" t="s">
        <v>556</v>
      </c>
      <c r="NZG220" t="s">
        <v>556</v>
      </c>
      <c r="NZH220" t="s">
        <v>556</v>
      </c>
      <c r="NZI220" t="s">
        <v>556</v>
      </c>
      <c r="NZJ220" t="s">
        <v>556</v>
      </c>
      <c r="NZK220" t="s">
        <v>556</v>
      </c>
      <c r="NZL220" t="s">
        <v>556</v>
      </c>
      <c r="NZM220" t="s">
        <v>556</v>
      </c>
      <c r="NZN220" t="s">
        <v>556</v>
      </c>
      <c r="NZO220" t="s">
        <v>556</v>
      </c>
      <c r="NZP220" t="s">
        <v>556</v>
      </c>
      <c r="NZQ220" t="s">
        <v>556</v>
      </c>
      <c r="NZR220" t="s">
        <v>556</v>
      </c>
      <c r="NZS220" t="s">
        <v>556</v>
      </c>
      <c r="NZT220" t="s">
        <v>556</v>
      </c>
      <c r="NZU220" t="s">
        <v>556</v>
      </c>
      <c r="NZV220" t="s">
        <v>556</v>
      </c>
      <c r="NZW220" t="s">
        <v>556</v>
      </c>
      <c r="NZX220" t="s">
        <v>556</v>
      </c>
      <c r="NZY220" t="s">
        <v>556</v>
      </c>
      <c r="NZZ220" t="s">
        <v>556</v>
      </c>
      <c r="OAA220" t="s">
        <v>556</v>
      </c>
      <c r="OAB220" t="s">
        <v>556</v>
      </c>
      <c r="OAC220" t="s">
        <v>556</v>
      </c>
      <c r="OAD220" t="s">
        <v>556</v>
      </c>
      <c r="OAE220" t="s">
        <v>556</v>
      </c>
      <c r="OAF220" t="s">
        <v>556</v>
      </c>
      <c r="OAG220" t="s">
        <v>556</v>
      </c>
      <c r="OAH220" t="s">
        <v>556</v>
      </c>
      <c r="OAI220" t="s">
        <v>556</v>
      </c>
      <c r="OAJ220" t="s">
        <v>556</v>
      </c>
      <c r="OAK220" t="s">
        <v>556</v>
      </c>
      <c r="OAL220" t="s">
        <v>556</v>
      </c>
      <c r="OAM220" t="s">
        <v>556</v>
      </c>
      <c r="OAN220" t="s">
        <v>556</v>
      </c>
      <c r="OAO220" t="s">
        <v>556</v>
      </c>
      <c r="OAP220" t="s">
        <v>556</v>
      </c>
      <c r="OAQ220" t="s">
        <v>556</v>
      </c>
      <c r="OAR220" t="s">
        <v>556</v>
      </c>
      <c r="OAS220" t="s">
        <v>556</v>
      </c>
      <c r="OAT220" t="s">
        <v>556</v>
      </c>
      <c r="OAU220" t="s">
        <v>556</v>
      </c>
      <c r="OAV220" t="s">
        <v>556</v>
      </c>
      <c r="OAW220" t="s">
        <v>556</v>
      </c>
      <c r="OAX220" t="s">
        <v>556</v>
      </c>
      <c r="OAY220" t="s">
        <v>556</v>
      </c>
      <c r="OAZ220" t="s">
        <v>556</v>
      </c>
      <c r="OBA220" t="s">
        <v>556</v>
      </c>
      <c r="OBB220" t="s">
        <v>556</v>
      </c>
      <c r="OBC220" t="s">
        <v>556</v>
      </c>
      <c r="OBD220" t="s">
        <v>556</v>
      </c>
      <c r="OBE220" t="s">
        <v>556</v>
      </c>
      <c r="OBF220" t="s">
        <v>556</v>
      </c>
      <c r="OBG220" t="s">
        <v>556</v>
      </c>
      <c r="OBH220" t="s">
        <v>556</v>
      </c>
      <c r="OBI220" t="s">
        <v>556</v>
      </c>
      <c r="OBJ220" t="s">
        <v>556</v>
      </c>
      <c r="OBK220" t="s">
        <v>556</v>
      </c>
      <c r="OBL220" t="s">
        <v>556</v>
      </c>
      <c r="OBM220" t="s">
        <v>556</v>
      </c>
      <c r="OBN220" t="s">
        <v>556</v>
      </c>
      <c r="OBO220" t="s">
        <v>556</v>
      </c>
      <c r="OBP220" t="s">
        <v>556</v>
      </c>
      <c r="OBQ220" t="s">
        <v>556</v>
      </c>
      <c r="OBR220" t="s">
        <v>556</v>
      </c>
      <c r="OBS220" t="s">
        <v>556</v>
      </c>
      <c r="OBT220" t="s">
        <v>556</v>
      </c>
      <c r="OBU220" t="s">
        <v>556</v>
      </c>
      <c r="OBV220" t="s">
        <v>556</v>
      </c>
      <c r="OBW220" t="s">
        <v>556</v>
      </c>
      <c r="OBX220" t="s">
        <v>556</v>
      </c>
      <c r="OBY220" t="s">
        <v>556</v>
      </c>
      <c r="OBZ220" t="s">
        <v>556</v>
      </c>
      <c r="OCA220" t="s">
        <v>556</v>
      </c>
      <c r="OCB220" t="s">
        <v>556</v>
      </c>
      <c r="OCC220" t="s">
        <v>556</v>
      </c>
      <c r="OCD220" t="s">
        <v>556</v>
      </c>
      <c r="OCE220" t="s">
        <v>556</v>
      </c>
      <c r="OCF220" t="s">
        <v>556</v>
      </c>
      <c r="OCG220" t="s">
        <v>556</v>
      </c>
      <c r="OCH220" t="s">
        <v>556</v>
      </c>
      <c r="OCI220" t="s">
        <v>556</v>
      </c>
      <c r="OCJ220" t="s">
        <v>556</v>
      </c>
      <c r="OCK220" t="s">
        <v>556</v>
      </c>
      <c r="OCL220" t="s">
        <v>556</v>
      </c>
      <c r="OCM220" t="s">
        <v>556</v>
      </c>
      <c r="OCN220" t="s">
        <v>556</v>
      </c>
      <c r="OCO220" t="s">
        <v>556</v>
      </c>
      <c r="OCP220" t="s">
        <v>556</v>
      </c>
      <c r="OCQ220" t="s">
        <v>556</v>
      </c>
      <c r="OCR220" t="s">
        <v>556</v>
      </c>
      <c r="OCS220" t="s">
        <v>556</v>
      </c>
      <c r="OCT220" t="s">
        <v>556</v>
      </c>
      <c r="OCU220" t="s">
        <v>556</v>
      </c>
      <c r="OCV220" t="s">
        <v>556</v>
      </c>
      <c r="OCW220" t="s">
        <v>556</v>
      </c>
      <c r="OCX220" t="s">
        <v>556</v>
      </c>
      <c r="OCY220" t="s">
        <v>556</v>
      </c>
      <c r="OCZ220" t="s">
        <v>556</v>
      </c>
      <c r="ODA220" t="s">
        <v>556</v>
      </c>
      <c r="ODB220" t="s">
        <v>556</v>
      </c>
      <c r="ODC220" t="s">
        <v>556</v>
      </c>
      <c r="ODD220" t="s">
        <v>556</v>
      </c>
      <c r="ODE220" t="s">
        <v>556</v>
      </c>
      <c r="ODF220" t="s">
        <v>556</v>
      </c>
      <c r="ODG220" t="s">
        <v>556</v>
      </c>
      <c r="ODH220" t="s">
        <v>556</v>
      </c>
      <c r="ODI220" t="s">
        <v>556</v>
      </c>
      <c r="ODJ220" t="s">
        <v>556</v>
      </c>
      <c r="ODK220" t="s">
        <v>556</v>
      </c>
      <c r="ODL220" t="s">
        <v>556</v>
      </c>
      <c r="ODM220" t="s">
        <v>556</v>
      </c>
      <c r="ODN220" t="s">
        <v>556</v>
      </c>
      <c r="ODO220" t="s">
        <v>556</v>
      </c>
      <c r="ODP220" t="s">
        <v>556</v>
      </c>
      <c r="ODQ220" t="s">
        <v>556</v>
      </c>
      <c r="ODR220" t="s">
        <v>556</v>
      </c>
      <c r="ODS220" t="s">
        <v>556</v>
      </c>
      <c r="ODT220" t="s">
        <v>556</v>
      </c>
      <c r="ODU220" t="s">
        <v>556</v>
      </c>
      <c r="ODV220" t="s">
        <v>556</v>
      </c>
      <c r="ODW220" t="s">
        <v>556</v>
      </c>
      <c r="ODX220" t="s">
        <v>556</v>
      </c>
      <c r="ODY220" t="s">
        <v>556</v>
      </c>
      <c r="ODZ220" t="s">
        <v>556</v>
      </c>
      <c r="OEA220" t="s">
        <v>556</v>
      </c>
      <c r="OEB220" t="s">
        <v>556</v>
      </c>
      <c r="OEC220" t="s">
        <v>556</v>
      </c>
      <c r="OED220" t="s">
        <v>556</v>
      </c>
      <c r="OEE220" t="s">
        <v>556</v>
      </c>
      <c r="OEF220" t="s">
        <v>556</v>
      </c>
      <c r="OEG220" t="s">
        <v>556</v>
      </c>
      <c r="OEH220" t="s">
        <v>556</v>
      </c>
      <c r="OEI220" t="s">
        <v>556</v>
      </c>
      <c r="OEJ220" t="s">
        <v>556</v>
      </c>
      <c r="OEK220" t="s">
        <v>556</v>
      </c>
      <c r="OEL220" t="s">
        <v>556</v>
      </c>
      <c r="OEM220" t="s">
        <v>556</v>
      </c>
      <c r="OEN220" t="s">
        <v>556</v>
      </c>
      <c r="OEO220" t="s">
        <v>556</v>
      </c>
      <c r="OEP220" t="s">
        <v>556</v>
      </c>
      <c r="OEQ220" t="s">
        <v>556</v>
      </c>
      <c r="OER220" t="s">
        <v>556</v>
      </c>
      <c r="OES220" t="s">
        <v>556</v>
      </c>
      <c r="OET220" t="s">
        <v>556</v>
      </c>
      <c r="OEU220" t="s">
        <v>556</v>
      </c>
      <c r="OEV220" t="s">
        <v>556</v>
      </c>
      <c r="OEW220" t="s">
        <v>556</v>
      </c>
      <c r="OEX220" t="s">
        <v>556</v>
      </c>
      <c r="OEY220" t="s">
        <v>556</v>
      </c>
      <c r="OEZ220" t="s">
        <v>556</v>
      </c>
      <c r="OFA220" t="s">
        <v>556</v>
      </c>
      <c r="OFB220" t="s">
        <v>556</v>
      </c>
      <c r="OFC220" t="s">
        <v>556</v>
      </c>
      <c r="OFD220" t="s">
        <v>556</v>
      </c>
      <c r="OFE220" t="s">
        <v>556</v>
      </c>
      <c r="OFF220" t="s">
        <v>556</v>
      </c>
      <c r="OFG220" t="s">
        <v>556</v>
      </c>
      <c r="OFH220" t="s">
        <v>556</v>
      </c>
      <c r="OFI220" t="s">
        <v>556</v>
      </c>
      <c r="OFJ220" t="s">
        <v>556</v>
      </c>
      <c r="OFK220" t="s">
        <v>556</v>
      </c>
      <c r="OFL220" t="s">
        <v>556</v>
      </c>
      <c r="OFM220" t="s">
        <v>556</v>
      </c>
      <c r="OFN220" t="s">
        <v>556</v>
      </c>
      <c r="OFO220" t="s">
        <v>556</v>
      </c>
      <c r="OFP220" t="s">
        <v>556</v>
      </c>
      <c r="OFQ220" t="s">
        <v>556</v>
      </c>
      <c r="OFR220" t="s">
        <v>556</v>
      </c>
      <c r="OFS220" t="s">
        <v>556</v>
      </c>
      <c r="OFT220" t="s">
        <v>556</v>
      </c>
      <c r="OFU220" t="s">
        <v>556</v>
      </c>
      <c r="OFV220" t="s">
        <v>556</v>
      </c>
      <c r="OFW220" t="s">
        <v>556</v>
      </c>
      <c r="OFX220" t="s">
        <v>556</v>
      </c>
      <c r="OFY220" t="s">
        <v>556</v>
      </c>
      <c r="OFZ220" t="s">
        <v>556</v>
      </c>
      <c r="OGA220" t="s">
        <v>556</v>
      </c>
      <c r="OGB220" t="s">
        <v>556</v>
      </c>
      <c r="OGC220" t="s">
        <v>556</v>
      </c>
      <c r="OGD220" t="s">
        <v>556</v>
      </c>
      <c r="OGE220" t="s">
        <v>556</v>
      </c>
      <c r="OGF220" t="s">
        <v>556</v>
      </c>
      <c r="OGG220" t="s">
        <v>556</v>
      </c>
      <c r="OGH220" t="s">
        <v>556</v>
      </c>
      <c r="OGI220" t="s">
        <v>556</v>
      </c>
      <c r="OGJ220" t="s">
        <v>556</v>
      </c>
      <c r="OGK220" t="s">
        <v>556</v>
      </c>
      <c r="OGL220" t="s">
        <v>556</v>
      </c>
      <c r="OGM220" t="s">
        <v>556</v>
      </c>
      <c r="OGN220" t="s">
        <v>556</v>
      </c>
      <c r="OGO220" t="s">
        <v>556</v>
      </c>
      <c r="OGP220" t="s">
        <v>556</v>
      </c>
      <c r="OGQ220" t="s">
        <v>556</v>
      </c>
      <c r="OGR220" t="s">
        <v>556</v>
      </c>
      <c r="OGS220" t="s">
        <v>556</v>
      </c>
      <c r="OGT220" t="s">
        <v>556</v>
      </c>
      <c r="OGU220" t="s">
        <v>556</v>
      </c>
      <c r="OGV220" t="s">
        <v>556</v>
      </c>
      <c r="OGW220" t="s">
        <v>556</v>
      </c>
      <c r="OGX220" t="s">
        <v>556</v>
      </c>
      <c r="OGY220" t="s">
        <v>556</v>
      </c>
      <c r="OGZ220" t="s">
        <v>556</v>
      </c>
      <c r="OHA220" t="s">
        <v>556</v>
      </c>
      <c r="OHB220" t="s">
        <v>556</v>
      </c>
      <c r="OHC220" t="s">
        <v>556</v>
      </c>
      <c r="OHD220" t="s">
        <v>556</v>
      </c>
      <c r="OHE220" t="s">
        <v>556</v>
      </c>
      <c r="OHF220" t="s">
        <v>556</v>
      </c>
      <c r="OHG220" t="s">
        <v>556</v>
      </c>
      <c r="OHH220" t="s">
        <v>556</v>
      </c>
      <c r="OHI220" t="s">
        <v>556</v>
      </c>
      <c r="OHJ220" t="s">
        <v>556</v>
      </c>
      <c r="OHK220" t="s">
        <v>556</v>
      </c>
      <c r="OHL220" t="s">
        <v>556</v>
      </c>
      <c r="OHM220" t="s">
        <v>556</v>
      </c>
      <c r="OHN220" t="s">
        <v>556</v>
      </c>
      <c r="OHO220" t="s">
        <v>556</v>
      </c>
      <c r="OHP220" t="s">
        <v>556</v>
      </c>
      <c r="OHQ220" t="s">
        <v>556</v>
      </c>
      <c r="OHR220" t="s">
        <v>556</v>
      </c>
      <c r="OHS220" t="s">
        <v>556</v>
      </c>
      <c r="OHT220" t="s">
        <v>556</v>
      </c>
      <c r="OHU220" t="s">
        <v>556</v>
      </c>
      <c r="OHV220" t="s">
        <v>556</v>
      </c>
      <c r="OHW220" t="s">
        <v>556</v>
      </c>
      <c r="OHX220" t="s">
        <v>556</v>
      </c>
      <c r="OHY220" t="s">
        <v>556</v>
      </c>
      <c r="OHZ220" t="s">
        <v>556</v>
      </c>
      <c r="OIA220" t="s">
        <v>556</v>
      </c>
      <c r="OIB220" t="s">
        <v>556</v>
      </c>
      <c r="OIC220" t="s">
        <v>556</v>
      </c>
      <c r="OID220" t="s">
        <v>556</v>
      </c>
      <c r="OIE220" t="s">
        <v>556</v>
      </c>
      <c r="OIF220" t="s">
        <v>556</v>
      </c>
      <c r="OIG220" t="s">
        <v>556</v>
      </c>
      <c r="OIH220" t="s">
        <v>556</v>
      </c>
      <c r="OII220" t="s">
        <v>556</v>
      </c>
      <c r="OIJ220" t="s">
        <v>556</v>
      </c>
      <c r="OIK220" t="s">
        <v>556</v>
      </c>
      <c r="OIL220" t="s">
        <v>556</v>
      </c>
      <c r="OIM220" t="s">
        <v>556</v>
      </c>
      <c r="OIN220" t="s">
        <v>556</v>
      </c>
      <c r="OIO220" t="s">
        <v>556</v>
      </c>
      <c r="OIP220" t="s">
        <v>556</v>
      </c>
      <c r="OIQ220" t="s">
        <v>556</v>
      </c>
      <c r="OIR220" t="s">
        <v>556</v>
      </c>
      <c r="OIS220" t="s">
        <v>556</v>
      </c>
      <c r="OIT220" t="s">
        <v>556</v>
      </c>
      <c r="OIU220" t="s">
        <v>556</v>
      </c>
      <c r="OIV220" t="s">
        <v>556</v>
      </c>
      <c r="OIW220" t="s">
        <v>556</v>
      </c>
      <c r="OIX220" t="s">
        <v>556</v>
      </c>
      <c r="OIY220" t="s">
        <v>556</v>
      </c>
      <c r="OIZ220" t="s">
        <v>556</v>
      </c>
      <c r="OJA220" t="s">
        <v>556</v>
      </c>
      <c r="OJB220" t="s">
        <v>556</v>
      </c>
      <c r="OJC220" t="s">
        <v>556</v>
      </c>
      <c r="OJD220" t="s">
        <v>556</v>
      </c>
      <c r="OJE220" t="s">
        <v>556</v>
      </c>
      <c r="OJF220" t="s">
        <v>556</v>
      </c>
      <c r="OJG220" t="s">
        <v>556</v>
      </c>
      <c r="OJH220" t="s">
        <v>556</v>
      </c>
      <c r="OJI220" t="s">
        <v>556</v>
      </c>
      <c r="OJJ220" t="s">
        <v>556</v>
      </c>
      <c r="OJK220" t="s">
        <v>556</v>
      </c>
      <c r="OJL220" t="s">
        <v>556</v>
      </c>
      <c r="OJM220" t="s">
        <v>556</v>
      </c>
      <c r="OJN220" t="s">
        <v>556</v>
      </c>
      <c r="OJO220" t="s">
        <v>556</v>
      </c>
      <c r="OJP220" t="s">
        <v>556</v>
      </c>
      <c r="OJQ220" t="s">
        <v>556</v>
      </c>
      <c r="OJR220" t="s">
        <v>556</v>
      </c>
      <c r="OJS220" t="s">
        <v>556</v>
      </c>
      <c r="OJT220" t="s">
        <v>556</v>
      </c>
      <c r="OJU220" t="s">
        <v>556</v>
      </c>
      <c r="OJV220" t="s">
        <v>556</v>
      </c>
      <c r="OJW220" t="s">
        <v>556</v>
      </c>
      <c r="OJX220" t="s">
        <v>556</v>
      </c>
      <c r="OJY220" t="s">
        <v>556</v>
      </c>
      <c r="OJZ220" t="s">
        <v>556</v>
      </c>
      <c r="OKA220" t="s">
        <v>556</v>
      </c>
      <c r="OKB220" t="s">
        <v>556</v>
      </c>
      <c r="OKC220" t="s">
        <v>556</v>
      </c>
      <c r="OKD220" t="s">
        <v>556</v>
      </c>
      <c r="OKE220" t="s">
        <v>556</v>
      </c>
      <c r="OKF220" t="s">
        <v>556</v>
      </c>
      <c r="OKG220" t="s">
        <v>556</v>
      </c>
      <c r="OKH220" t="s">
        <v>556</v>
      </c>
      <c r="OKI220" t="s">
        <v>556</v>
      </c>
      <c r="OKJ220" t="s">
        <v>556</v>
      </c>
      <c r="OKK220" t="s">
        <v>556</v>
      </c>
      <c r="OKL220" t="s">
        <v>556</v>
      </c>
      <c r="OKM220" t="s">
        <v>556</v>
      </c>
      <c r="OKN220" t="s">
        <v>556</v>
      </c>
      <c r="OKO220" t="s">
        <v>556</v>
      </c>
      <c r="OKP220" t="s">
        <v>556</v>
      </c>
      <c r="OKQ220" t="s">
        <v>556</v>
      </c>
      <c r="OKR220" t="s">
        <v>556</v>
      </c>
      <c r="OKS220" t="s">
        <v>556</v>
      </c>
      <c r="OKT220" t="s">
        <v>556</v>
      </c>
      <c r="OKU220" t="s">
        <v>556</v>
      </c>
      <c r="OKV220" t="s">
        <v>556</v>
      </c>
      <c r="OKW220" t="s">
        <v>556</v>
      </c>
      <c r="OKX220" t="s">
        <v>556</v>
      </c>
      <c r="OKY220" t="s">
        <v>556</v>
      </c>
      <c r="OKZ220" t="s">
        <v>556</v>
      </c>
      <c r="OLA220" t="s">
        <v>556</v>
      </c>
      <c r="OLB220" t="s">
        <v>556</v>
      </c>
      <c r="OLC220" t="s">
        <v>556</v>
      </c>
      <c r="OLD220" t="s">
        <v>556</v>
      </c>
      <c r="OLE220" t="s">
        <v>556</v>
      </c>
      <c r="OLF220" t="s">
        <v>556</v>
      </c>
      <c r="OLG220" t="s">
        <v>556</v>
      </c>
      <c r="OLH220" t="s">
        <v>556</v>
      </c>
      <c r="OLI220" t="s">
        <v>556</v>
      </c>
      <c r="OLJ220" t="s">
        <v>556</v>
      </c>
      <c r="OLK220" t="s">
        <v>556</v>
      </c>
      <c r="OLL220" t="s">
        <v>556</v>
      </c>
      <c r="OLM220" t="s">
        <v>556</v>
      </c>
      <c r="OLN220" t="s">
        <v>556</v>
      </c>
      <c r="OLO220" t="s">
        <v>556</v>
      </c>
      <c r="OLP220" t="s">
        <v>556</v>
      </c>
      <c r="OLQ220" t="s">
        <v>556</v>
      </c>
      <c r="OLR220" t="s">
        <v>556</v>
      </c>
      <c r="OLS220" t="s">
        <v>556</v>
      </c>
      <c r="OLT220" t="s">
        <v>556</v>
      </c>
      <c r="OLU220" t="s">
        <v>556</v>
      </c>
      <c r="OLV220" t="s">
        <v>556</v>
      </c>
      <c r="OLW220" t="s">
        <v>556</v>
      </c>
      <c r="OLX220" t="s">
        <v>556</v>
      </c>
      <c r="OLY220" t="s">
        <v>556</v>
      </c>
      <c r="OLZ220" t="s">
        <v>556</v>
      </c>
      <c r="OMA220" t="s">
        <v>556</v>
      </c>
      <c r="OMB220" t="s">
        <v>556</v>
      </c>
      <c r="OMC220" t="s">
        <v>556</v>
      </c>
      <c r="OMD220" t="s">
        <v>556</v>
      </c>
      <c r="OME220" t="s">
        <v>556</v>
      </c>
      <c r="OMF220" t="s">
        <v>556</v>
      </c>
      <c r="OMG220" t="s">
        <v>556</v>
      </c>
      <c r="OMH220" t="s">
        <v>556</v>
      </c>
      <c r="OMI220" t="s">
        <v>556</v>
      </c>
      <c r="OMJ220" t="s">
        <v>556</v>
      </c>
      <c r="OMK220" t="s">
        <v>556</v>
      </c>
      <c r="OML220" t="s">
        <v>556</v>
      </c>
      <c r="OMM220" t="s">
        <v>556</v>
      </c>
      <c r="OMN220" t="s">
        <v>556</v>
      </c>
      <c r="OMO220" t="s">
        <v>556</v>
      </c>
      <c r="OMP220" t="s">
        <v>556</v>
      </c>
      <c r="OMQ220" t="s">
        <v>556</v>
      </c>
      <c r="OMR220" t="s">
        <v>556</v>
      </c>
      <c r="OMS220" t="s">
        <v>556</v>
      </c>
      <c r="OMT220" t="s">
        <v>556</v>
      </c>
      <c r="OMU220" t="s">
        <v>556</v>
      </c>
      <c r="OMV220" t="s">
        <v>556</v>
      </c>
      <c r="OMW220" t="s">
        <v>556</v>
      </c>
      <c r="OMX220" t="s">
        <v>556</v>
      </c>
      <c r="OMY220" t="s">
        <v>556</v>
      </c>
      <c r="OMZ220" t="s">
        <v>556</v>
      </c>
      <c r="ONA220" t="s">
        <v>556</v>
      </c>
      <c r="ONB220" t="s">
        <v>556</v>
      </c>
      <c r="ONC220" t="s">
        <v>556</v>
      </c>
      <c r="OND220" t="s">
        <v>556</v>
      </c>
      <c r="ONE220" t="s">
        <v>556</v>
      </c>
      <c r="ONF220" t="s">
        <v>556</v>
      </c>
      <c r="ONG220" t="s">
        <v>556</v>
      </c>
      <c r="ONH220" t="s">
        <v>556</v>
      </c>
      <c r="ONI220" t="s">
        <v>556</v>
      </c>
      <c r="ONJ220" t="s">
        <v>556</v>
      </c>
      <c r="ONK220" t="s">
        <v>556</v>
      </c>
      <c r="ONL220" t="s">
        <v>556</v>
      </c>
      <c r="ONM220" t="s">
        <v>556</v>
      </c>
      <c r="ONN220" t="s">
        <v>556</v>
      </c>
      <c r="ONO220" t="s">
        <v>556</v>
      </c>
      <c r="ONP220" t="s">
        <v>556</v>
      </c>
      <c r="ONQ220" t="s">
        <v>556</v>
      </c>
      <c r="ONR220" t="s">
        <v>556</v>
      </c>
      <c r="ONS220" t="s">
        <v>556</v>
      </c>
      <c r="ONT220" t="s">
        <v>556</v>
      </c>
      <c r="ONU220" t="s">
        <v>556</v>
      </c>
      <c r="ONV220" t="s">
        <v>556</v>
      </c>
      <c r="ONW220" t="s">
        <v>556</v>
      </c>
      <c r="ONX220" t="s">
        <v>556</v>
      </c>
      <c r="ONY220" t="s">
        <v>556</v>
      </c>
      <c r="ONZ220" t="s">
        <v>556</v>
      </c>
      <c r="OOA220" t="s">
        <v>556</v>
      </c>
      <c r="OOB220" t="s">
        <v>556</v>
      </c>
      <c r="OOC220" t="s">
        <v>556</v>
      </c>
      <c r="OOD220" t="s">
        <v>556</v>
      </c>
      <c r="OOE220" t="s">
        <v>556</v>
      </c>
      <c r="OOF220" t="s">
        <v>556</v>
      </c>
      <c r="OOG220" t="s">
        <v>556</v>
      </c>
      <c r="OOH220" t="s">
        <v>556</v>
      </c>
      <c r="OOI220" t="s">
        <v>556</v>
      </c>
      <c r="OOJ220" t="s">
        <v>556</v>
      </c>
      <c r="OOK220" t="s">
        <v>556</v>
      </c>
      <c r="OOL220" t="s">
        <v>556</v>
      </c>
      <c r="OOM220" t="s">
        <v>556</v>
      </c>
      <c r="OON220" t="s">
        <v>556</v>
      </c>
      <c r="OOO220" t="s">
        <v>556</v>
      </c>
      <c r="OOP220" t="s">
        <v>556</v>
      </c>
      <c r="OOQ220" t="s">
        <v>556</v>
      </c>
      <c r="OOR220" t="s">
        <v>556</v>
      </c>
      <c r="OOS220" t="s">
        <v>556</v>
      </c>
      <c r="OOT220" t="s">
        <v>556</v>
      </c>
      <c r="OOU220" t="s">
        <v>556</v>
      </c>
      <c r="OOV220" t="s">
        <v>556</v>
      </c>
      <c r="OOW220" t="s">
        <v>556</v>
      </c>
      <c r="OOX220" t="s">
        <v>556</v>
      </c>
      <c r="OOY220" t="s">
        <v>556</v>
      </c>
      <c r="OOZ220" t="s">
        <v>556</v>
      </c>
      <c r="OPA220" t="s">
        <v>556</v>
      </c>
      <c r="OPB220" t="s">
        <v>556</v>
      </c>
      <c r="OPC220" t="s">
        <v>556</v>
      </c>
      <c r="OPD220" t="s">
        <v>556</v>
      </c>
      <c r="OPE220" t="s">
        <v>556</v>
      </c>
      <c r="OPF220" t="s">
        <v>556</v>
      </c>
      <c r="OPG220" t="s">
        <v>556</v>
      </c>
      <c r="OPH220" t="s">
        <v>556</v>
      </c>
      <c r="OPI220" t="s">
        <v>556</v>
      </c>
      <c r="OPJ220" t="s">
        <v>556</v>
      </c>
      <c r="OPK220" t="s">
        <v>556</v>
      </c>
      <c r="OPL220" t="s">
        <v>556</v>
      </c>
      <c r="OPM220" t="s">
        <v>556</v>
      </c>
      <c r="OPN220" t="s">
        <v>556</v>
      </c>
      <c r="OPO220" t="s">
        <v>556</v>
      </c>
      <c r="OPP220" t="s">
        <v>556</v>
      </c>
      <c r="OPQ220" t="s">
        <v>556</v>
      </c>
      <c r="OPR220" t="s">
        <v>556</v>
      </c>
      <c r="OPS220" t="s">
        <v>556</v>
      </c>
      <c r="OPT220" t="s">
        <v>556</v>
      </c>
      <c r="OPU220" t="s">
        <v>556</v>
      </c>
      <c r="OPV220" t="s">
        <v>556</v>
      </c>
      <c r="OPW220" t="s">
        <v>556</v>
      </c>
      <c r="OPX220" t="s">
        <v>556</v>
      </c>
      <c r="OPY220" t="s">
        <v>556</v>
      </c>
      <c r="OPZ220" t="s">
        <v>556</v>
      </c>
      <c r="OQA220" t="s">
        <v>556</v>
      </c>
      <c r="OQB220" t="s">
        <v>556</v>
      </c>
      <c r="OQC220" t="s">
        <v>556</v>
      </c>
      <c r="OQD220" t="s">
        <v>556</v>
      </c>
      <c r="OQE220" t="s">
        <v>556</v>
      </c>
      <c r="OQF220" t="s">
        <v>556</v>
      </c>
      <c r="OQG220" t="s">
        <v>556</v>
      </c>
      <c r="OQH220" t="s">
        <v>556</v>
      </c>
      <c r="OQI220" t="s">
        <v>556</v>
      </c>
      <c r="OQJ220" t="s">
        <v>556</v>
      </c>
      <c r="OQK220" t="s">
        <v>556</v>
      </c>
      <c r="OQL220" t="s">
        <v>556</v>
      </c>
      <c r="OQM220" t="s">
        <v>556</v>
      </c>
      <c r="OQN220" t="s">
        <v>556</v>
      </c>
      <c r="OQO220" t="s">
        <v>556</v>
      </c>
      <c r="OQP220" t="s">
        <v>556</v>
      </c>
      <c r="OQQ220" t="s">
        <v>556</v>
      </c>
      <c r="OQR220" t="s">
        <v>556</v>
      </c>
      <c r="OQS220" t="s">
        <v>556</v>
      </c>
      <c r="OQT220" t="s">
        <v>556</v>
      </c>
      <c r="OQU220" t="s">
        <v>556</v>
      </c>
      <c r="OQV220" t="s">
        <v>556</v>
      </c>
      <c r="OQW220" t="s">
        <v>556</v>
      </c>
      <c r="OQX220" t="s">
        <v>556</v>
      </c>
      <c r="OQY220" t="s">
        <v>556</v>
      </c>
      <c r="OQZ220" t="s">
        <v>556</v>
      </c>
      <c r="ORA220" t="s">
        <v>556</v>
      </c>
      <c r="ORB220" t="s">
        <v>556</v>
      </c>
      <c r="ORC220" t="s">
        <v>556</v>
      </c>
      <c r="ORD220" t="s">
        <v>556</v>
      </c>
      <c r="ORE220" t="s">
        <v>556</v>
      </c>
      <c r="ORF220" t="s">
        <v>556</v>
      </c>
      <c r="ORG220" t="s">
        <v>556</v>
      </c>
      <c r="ORH220" t="s">
        <v>556</v>
      </c>
      <c r="ORI220" t="s">
        <v>556</v>
      </c>
      <c r="ORJ220" t="s">
        <v>556</v>
      </c>
      <c r="ORK220" t="s">
        <v>556</v>
      </c>
      <c r="ORL220" t="s">
        <v>556</v>
      </c>
      <c r="ORM220" t="s">
        <v>556</v>
      </c>
      <c r="ORN220" t="s">
        <v>556</v>
      </c>
      <c r="ORO220" t="s">
        <v>556</v>
      </c>
      <c r="ORP220" t="s">
        <v>556</v>
      </c>
      <c r="ORQ220" t="s">
        <v>556</v>
      </c>
      <c r="ORR220" t="s">
        <v>556</v>
      </c>
      <c r="ORS220" t="s">
        <v>556</v>
      </c>
      <c r="ORT220" t="s">
        <v>556</v>
      </c>
      <c r="ORU220" t="s">
        <v>556</v>
      </c>
      <c r="ORV220" t="s">
        <v>556</v>
      </c>
      <c r="ORW220" t="s">
        <v>556</v>
      </c>
      <c r="ORX220" t="s">
        <v>556</v>
      </c>
      <c r="ORY220" t="s">
        <v>556</v>
      </c>
      <c r="ORZ220" t="s">
        <v>556</v>
      </c>
      <c r="OSA220" t="s">
        <v>556</v>
      </c>
      <c r="OSB220" t="s">
        <v>556</v>
      </c>
      <c r="OSC220" t="s">
        <v>556</v>
      </c>
      <c r="OSD220" t="s">
        <v>556</v>
      </c>
      <c r="OSE220" t="s">
        <v>556</v>
      </c>
      <c r="OSF220" t="s">
        <v>556</v>
      </c>
      <c r="OSG220" t="s">
        <v>556</v>
      </c>
      <c r="OSH220" t="s">
        <v>556</v>
      </c>
      <c r="OSI220" t="s">
        <v>556</v>
      </c>
      <c r="OSJ220" t="s">
        <v>556</v>
      </c>
      <c r="OSK220" t="s">
        <v>556</v>
      </c>
      <c r="OSL220" t="s">
        <v>556</v>
      </c>
      <c r="OSM220" t="s">
        <v>556</v>
      </c>
      <c r="OSN220" t="s">
        <v>556</v>
      </c>
      <c r="OSO220" t="s">
        <v>556</v>
      </c>
      <c r="OSP220" t="s">
        <v>556</v>
      </c>
      <c r="OSQ220" t="s">
        <v>556</v>
      </c>
      <c r="OSR220" t="s">
        <v>556</v>
      </c>
      <c r="OSS220" t="s">
        <v>556</v>
      </c>
      <c r="OST220" t="s">
        <v>556</v>
      </c>
      <c r="OSU220" t="s">
        <v>556</v>
      </c>
      <c r="OSV220" t="s">
        <v>556</v>
      </c>
      <c r="OSW220" t="s">
        <v>556</v>
      </c>
      <c r="OSX220" t="s">
        <v>556</v>
      </c>
      <c r="OSY220" t="s">
        <v>556</v>
      </c>
      <c r="OSZ220" t="s">
        <v>556</v>
      </c>
      <c r="OTA220" t="s">
        <v>556</v>
      </c>
      <c r="OTB220" t="s">
        <v>556</v>
      </c>
      <c r="OTC220" t="s">
        <v>556</v>
      </c>
      <c r="OTD220" t="s">
        <v>556</v>
      </c>
      <c r="OTE220" t="s">
        <v>556</v>
      </c>
      <c r="OTF220" t="s">
        <v>556</v>
      </c>
      <c r="OTG220" t="s">
        <v>556</v>
      </c>
      <c r="OTH220" t="s">
        <v>556</v>
      </c>
      <c r="OTI220" t="s">
        <v>556</v>
      </c>
      <c r="OTJ220" t="s">
        <v>556</v>
      </c>
      <c r="OTK220" t="s">
        <v>556</v>
      </c>
      <c r="OTL220" t="s">
        <v>556</v>
      </c>
      <c r="OTM220" t="s">
        <v>556</v>
      </c>
      <c r="OTN220" t="s">
        <v>556</v>
      </c>
      <c r="OTO220" t="s">
        <v>556</v>
      </c>
      <c r="OTP220" t="s">
        <v>556</v>
      </c>
      <c r="OTQ220" t="s">
        <v>556</v>
      </c>
      <c r="OTR220" t="s">
        <v>556</v>
      </c>
      <c r="OTS220" t="s">
        <v>556</v>
      </c>
      <c r="OTT220" t="s">
        <v>556</v>
      </c>
      <c r="OTU220" t="s">
        <v>556</v>
      </c>
      <c r="OTV220" t="s">
        <v>556</v>
      </c>
      <c r="OTW220" t="s">
        <v>556</v>
      </c>
      <c r="OTX220" t="s">
        <v>556</v>
      </c>
      <c r="OTY220" t="s">
        <v>556</v>
      </c>
      <c r="OTZ220" t="s">
        <v>556</v>
      </c>
      <c r="OUA220" t="s">
        <v>556</v>
      </c>
      <c r="OUB220" t="s">
        <v>556</v>
      </c>
      <c r="OUC220" t="s">
        <v>556</v>
      </c>
      <c r="OUD220" t="s">
        <v>556</v>
      </c>
      <c r="OUE220" t="s">
        <v>556</v>
      </c>
      <c r="OUF220" t="s">
        <v>556</v>
      </c>
      <c r="OUG220" t="s">
        <v>556</v>
      </c>
      <c r="OUH220" t="s">
        <v>556</v>
      </c>
      <c r="OUI220" t="s">
        <v>556</v>
      </c>
      <c r="OUJ220" t="s">
        <v>556</v>
      </c>
      <c r="OUK220" t="s">
        <v>556</v>
      </c>
      <c r="OUL220" t="s">
        <v>556</v>
      </c>
      <c r="OUM220" t="s">
        <v>556</v>
      </c>
      <c r="OUN220" t="s">
        <v>556</v>
      </c>
      <c r="OUO220" t="s">
        <v>556</v>
      </c>
      <c r="OUP220" t="s">
        <v>556</v>
      </c>
      <c r="OUQ220" t="s">
        <v>556</v>
      </c>
      <c r="OUR220" t="s">
        <v>556</v>
      </c>
      <c r="OUS220" t="s">
        <v>556</v>
      </c>
      <c r="OUT220" t="s">
        <v>556</v>
      </c>
      <c r="OUU220" t="s">
        <v>556</v>
      </c>
      <c r="OUV220" t="s">
        <v>556</v>
      </c>
      <c r="OUW220" t="s">
        <v>556</v>
      </c>
      <c r="OUX220" t="s">
        <v>556</v>
      </c>
      <c r="OUY220" t="s">
        <v>556</v>
      </c>
      <c r="OUZ220" t="s">
        <v>556</v>
      </c>
      <c r="OVA220" t="s">
        <v>556</v>
      </c>
      <c r="OVB220" t="s">
        <v>556</v>
      </c>
      <c r="OVC220" t="s">
        <v>556</v>
      </c>
      <c r="OVD220" t="s">
        <v>556</v>
      </c>
      <c r="OVE220" t="s">
        <v>556</v>
      </c>
      <c r="OVF220" t="s">
        <v>556</v>
      </c>
      <c r="OVG220" t="s">
        <v>556</v>
      </c>
      <c r="OVH220" t="s">
        <v>556</v>
      </c>
      <c r="OVI220" t="s">
        <v>556</v>
      </c>
      <c r="OVJ220" t="s">
        <v>556</v>
      </c>
      <c r="OVK220" t="s">
        <v>556</v>
      </c>
      <c r="OVL220" t="s">
        <v>556</v>
      </c>
      <c r="OVM220" t="s">
        <v>556</v>
      </c>
      <c r="OVN220" t="s">
        <v>556</v>
      </c>
      <c r="OVO220" t="s">
        <v>556</v>
      </c>
      <c r="OVP220" t="s">
        <v>556</v>
      </c>
      <c r="OVQ220" t="s">
        <v>556</v>
      </c>
      <c r="OVR220" t="s">
        <v>556</v>
      </c>
      <c r="OVS220" t="s">
        <v>556</v>
      </c>
      <c r="OVT220" t="s">
        <v>556</v>
      </c>
      <c r="OVU220" t="s">
        <v>556</v>
      </c>
      <c r="OVV220" t="s">
        <v>556</v>
      </c>
      <c r="OVW220" t="s">
        <v>556</v>
      </c>
      <c r="OVX220" t="s">
        <v>556</v>
      </c>
      <c r="OVY220" t="s">
        <v>556</v>
      </c>
      <c r="OVZ220" t="s">
        <v>556</v>
      </c>
      <c r="OWA220" t="s">
        <v>556</v>
      </c>
      <c r="OWB220" t="s">
        <v>556</v>
      </c>
      <c r="OWC220" t="s">
        <v>556</v>
      </c>
      <c r="OWD220" t="s">
        <v>556</v>
      </c>
      <c r="OWE220" t="s">
        <v>556</v>
      </c>
      <c r="OWF220" t="s">
        <v>556</v>
      </c>
      <c r="OWG220" t="s">
        <v>556</v>
      </c>
      <c r="OWH220" t="s">
        <v>556</v>
      </c>
      <c r="OWI220" t="s">
        <v>556</v>
      </c>
      <c r="OWJ220" t="s">
        <v>556</v>
      </c>
      <c r="OWK220" t="s">
        <v>556</v>
      </c>
      <c r="OWL220" t="s">
        <v>556</v>
      </c>
      <c r="OWM220" t="s">
        <v>556</v>
      </c>
      <c r="OWN220" t="s">
        <v>556</v>
      </c>
      <c r="OWO220" t="s">
        <v>556</v>
      </c>
      <c r="OWP220" t="s">
        <v>556</v>
      </c>
      <c r="OWQ220" t="s">
        <v>556</v>
      </c>
      <c r="OWR220" t="s">
        <v>556</v>
      </c>
      <c r="OWS220" t="s">
        <v>556</v>
      </c>
      <c r="OWT220" t="s">
        <v>556</v>
      </c>
      <c r="OWU220" t="s">
        <v>556</v>
      </c>
      <c r="OWV220" t="s">
        <v>556</v>
      </c>
      <c r="OWW220" t="s">
        <v>556</v>
      </c>
      <c r="OWX220" t="s">
        <v>556</v>
      </c>
      <c r="OWY220" t="s">
        <v>556</v>
      </c>
      <c r="OWZ220" t="s">
        <v>556</v>
      </c>
      <c r="OXA220" t="s">
        <v>556</v>
      </c>
      <c r="OXB220" t="s">
        <v>556</v>
      </c>
      <c r="OXC220" t="s">
        <v>556</v>
      </c>
      <c r="OXD220" t="s">
        <v>556</v>
      </c>
      <c r="OXE220" t="s">
        <v>556</v>
      </c>
      <c r="OXF220" t="s">
        <v>556</v>
      </c>
      <c r="OXG220" t="s">
        <v>556</v>
      </c>
      <c r="OXH220" t="s">
        <v>556</v>
      </c>
      <c r="OXI220" t="s">
        <v>556</v>
      </c>
      <c r="OXJ220" t="s">
        <v>556</v>
      </c>
      <c r="OXK220" t="s">
        <v>556</v>
      </c>
      <c r="OXL220" t="s">
        <v>556</v>
      </c>
      <c r="OXM220" t="s">
        <v>556</v>
      </c>
      <c r="OXN220" t="s">
        <v>556</v>
      </c>
      <c r="OXO220" t="s">
        <v>556</v>
      </c>
      <c r="OXP220" t="s">
        <v>556</v>
      </c>
      <c r="OXQ220" t="s">
        <v>556</v>
      </c>
      <c r="OXR220" t="s">
        <v>556</v>
      </c>
      <c r="OXS220" t="s">
        <v>556</v>
      </c>
      <c r="OXT220" t="s">
        <v>556</v>
      </c>
      <c r="OXU220" t="s">
        <v>556</v>
      </c>
      <c r="OXV220" t="s">
        <v>556</v>
      </c>
      <c r="OXW220" t="s">
        <v>556</v>
      </c>
      <c r="OXX220" t="s">
        <v>556</v>
      </c>
      <c r="OXY220" t="s">
        <v>556</v>
      </c>
      <c r="OXZ220" t="s">
        <v>556</v>
      </c>
      <c r="OYA220" t="s">
        <v>556</v>
      </c>
      <c r="OYB220" t="s">
        <v>556</v>
      </c>
      <c r="OYC220" t="s">
        <v>556</v>
      </c>
      <c r="OYD220" t="s">
        <v>556</v>
      </c>
      <c r="OYE220" t="s">
        <v>556</v>
      </c>
      <c r="OYF220" t="s">
        <v>556</v>
      </c>
      <c r="OYG220" t="s">
        <v>556</v>
      </c>
      <c r="OYH220" t="s">
        <v>556</v>
      </c>
      <c r="OYI220" t="s">
        <v>556</v>
      </c>
      <c r="OYJ220" t="s">
        <v>556</v>
      </c>
      <c r="OYK220" t="s">
        <v>556</v>
      </c>
      <c r="OYL220" t="s">
        <v>556</v>
      </c>
      <c r="OYM220" t="s">
        <v>556</v>
      </c>
      <c r="OYN220" t="s">
        <v>556</v>
      </c>
      <c r="OYO220" t="s">
        <v>556</v>
      </c>
      <c r="OYP220" t="s">
        <v>556</v>
      </c>
      <c r="OYQ220" t="s">
        <v>556</v>
      </c>
      <c r="OYR220" t="s">
        <v>556</v>
      </c>
      <c r="OYS220" t="s">
        <v>556</v>
      </c>
      <c r="OYT220" t="s">
        <v>556</v>
      </c>
      <c r="OYU220" t="s">
        <v>556</v>
      </c>
      <c r="OYV220" t="s">
        <v>556</v>
      </c>
      <c r="OYW220" t="s">
        <v>556</v>
      </c>
      <c r="OYX220" t="s">
        <v>556</v>
      </c>
      <c r="OYY220" t="s">
        <v>556</v>
      </c>
      <c r="OYZ220" t="s">
        <v>556</v>
      </c>
      <c r="OZA220" t="s">
        <v>556</v>
      </c>
      <c r="OZB220" t="s">
        <v>556</v>
      </c>
      <c r="OZC220" t="s">
        <v>556</v>
      </c>
      <c r="OZD220" t="s">
        <v>556</v>
      </c>
      <c r="OZE220" t="s">
        <v>556</v>
      </c>
      <c r="OZF220" t="s">
        <v>556</v>
      </c>
      <c r="OZG220" t="s">
        <v>556</v>
      </c>
      <c r="OZH220" t="s">
        <v>556</v>
      </c>
      <c r="OZI220" t="s">
        <v>556</v>
      </c>
      <c r="OZJ220" t="s">
        <v>556</v>
      </c>
      <c r="OZK220" t="s">
        <v>556</v>
      </c>
      <c r="OZL220" t="s">
        <v>556</v>
      </c>
      <c r="OZM220" t="s">
        <v>556</v>
      </c>
      <c r="OZN220" t="s">
        <v>556</v>
      </c>
      <c r="OZO220" t="s">
        <v>556</v>
      </c>
      <c r="OZP220" t="s">
        <v>556</v>
      </c>
      <c r="OZQ220" t="s">
        <v>556</v>
      </c>
      <c r="OZR220" t="s">
        <v>556</v>
      </c>
      <c r="OZS220" t="s">
        <v>556</v>
      </c>
      <c r="OZT220" t="s">
        <v>556</v>
      </c>
      <c r="OZU220" t="s">
        <v>556</v>
      </c>
      <c r="OZV220" t="s">
        <v>556</v>
      </c>
      <c r="OZW220" t="s">
        <v>556</v>
      </c>
      <c r="OZX220" t="s">
        <v>556</v>
      </c>
      <c r="OZY220" t="s">
        <v>556</v>
      </c>
      <c r="OZZ220" t="s">
        <v>556</v>
      </c>
      <c r="PAA220" t="s">
        <v>556</v>
      </c>
      <c r="PAB220" t="s">
        <v>556</v>
      </c>
      <c r="PAC220" t="s">
        <v>556</v>
      </c>
      <c r="PAD220" t="s">
        <v>556</v>
      </c>
      <c r="PAE220" t="s">
        <v>556</v>
      </c>
      <c r="PAF220" t="s">
        <v>556</v>
      </c>
      <c r="PAG220" t="s">
        <v>556</v>
      </c>
      <c r="PAH220" t="s">
        <v>556</v>
      </c>
      <c r="PAI220" t="s">
        <v>556</v>
      </c>
      <c r="PAJ220" t="s">
        <v>556</v>
      </c>
      <c r="PAK220" t="s">
        <v>556</v>
      </c>
      <c r="PAL220" t="s">
        <v>556</v>
      </c>
      <c r="PAM220" t="s">
        <v>556</v>
      </c>
      <c r="PAN220" t="s">
        <v>556</v>
      </c>
      <c r="PAO220" t="s">
        <v>556</v>
      </c>
      <c r="PAP220" t="s">
        <v>556</v>
      </c>
      <c r="PAQ220" t="s">
        <v>556</v>
      </c>
      <c r="PAR220" t="s">
        <v>556</v>
      </c>
      <c r="PAS220" t="s">
        <v>556</v>
      </c>
      <c r="PAT220" t="s">
        <v>556</v>
      </c>
      <c r="PAU220" t="s">
        <v>556</v>
      </c>
      <c r="PAV220" t="s">
        <v>556</v>
      </c>
      <c r="PAW220" t="s">
        <v>556</v>
      </c>
      <c r="PAX220" t="s">
        <v>556</v>
      </c>
      <c r="PAY220" t="s">
        <v>556</v>
      </c>
      <c r="PAZ220" t="s">
        <v>556</v>
      </c>
      <c r="PBA220" t="s">
        <v>556</v>
      </c>
      <c r="PBB220" t="s">
        <v>556</v>
      </c>
      <c r="PBC220" t="s">
        <v>556</v>
      </c>
      <c r="PBD220" t="s">
        <v>556</v>
      </c>
      <c r="PBE220" t="s">
        <v>556</v>
      </c>
      <c r="PBF220" t="s">
        <v>556</v>
      </c>
      <c r="PBG220" t="s">
        <v>556</v>
      </c>
      <c r="PBH220" t="s">
        <v>556</v>
      </c>
      <c r="PBI220" t="s">
        <v>556</v>
      </c>
      <c r="PBJ220" t="s">
        <v>556</v>
      </c>
      <c r="PBK220" t="s">
        <v>556</v>
      </c>
      <c r="PBL220" t="s">
        <v>556</v>
      </c>
      <c r="PBM220" t="s">
        <v>556</v>
      </c>
      <c r="PBN220" t="s">
        <v>556</v>
      </c>
      <c r="PBO220" t="s">
        <v>556</v>
      </c>
      <c r="PBP220" t="s">
        <v>556</v>
      </c>
      <c r="PBQ220" t="s">
        <v>556</v>
      </c>
      <c r="PBR220" t="s">
        <v>556</v>
      </c>
      <c r="PBS220" t="s">
        <v>556</v>
      </c>
      <c r="PBT220" t="s">
        <v>556</v>
      </c>
      <c r="PBU220" t="s">
        <v>556</v>
      </c>
      <c r="PBV220" t="s">
        <v>556</v>
      </c>
      <c r="PBW220" t="s">
        <v>556</v>
      </c>
      <c r="PBX220" t="s">
        <v>556</v>
      </c>
      <c r="PBY220" t="s">
        <v>556</v>
      </c>
      <c r="PBZ220" t="s">
        <v>556</v>
      </c>
      <c r="PCA220" t="s">
        <v>556</v>
      </c>
      <c r="PCB220" t="s">
        <v>556</v>
      </c>
      <c r="PCC220" t="s">
        <v>556</v>
      </c>
      <c r="PCD220" t="s">
        <v>556</v>
      </c>
      <c r="PCE220" t="s">
        <v>556</v>
      </c>
      <c r="PCF220" t="s">
        <v>556</v>
      </c>
      <c r="PCG220" t="s">
        <v>556</v>
      </c>
      <c r="PCH220" t="s">
        <v>556</v>
      </c>
      <c r="PCI220" t="s">
        <v>556</v>
      </c>
      <c r="PCJ220" t="s">
        <v>556</v>
      </c>
      <c r="PCK220" t="s">
        <v>556</v>
      </c>
      <c r="PCL220" t="s">
        <v>556</v>
      </c>
      <c r="PCM220" t="s">
        <v>556</v>
      </c>
      <c r="PCN220" t="s">
        <v>556</v>
      </c>
      <c r="PCO220" t="s">
        <v>556</v>
      </c>
      <c r="PCP220" t="s">
        <v>556</v>
      </c>
      <c r="PCQ220" t="s">
        <v>556</v>
      </c>
      <c r="PCR220" t="s">
        <v>556</v>
      </c>
      <c r="PCS220" t="s">
        <v>556</v>
      </c>
      <c r="PCT220" t="s">
        <v>556</v>
      </c>
      <c r="PCU220" t="s">
        <v>556</v>
      </c>
      <c r="PCV220" t="s">
        <v>556</v>
      </c>
      <c r="PCW220" t="s">
        <v>556</v>
      </c>
      <c r="PCX220" t="s">
        <v>556</v>
      </c>
      <c r="PCY220" t="s">
        <v>556</v>
      </c>
      <c r="PCZ220" t="s">
        <v>556</v>
      </c>
      <c r="PDA220" t="s">
        <v>556</v>
      </c>
      <c r="PDB220" t="s">
        <v>556</v>
      </c>
      <c r="PDC220" t="s">
        <v>556</v>
      </c>
      <c r="PDD220" t="s">
        <v>556</v>
      </c>
      <c r="PDE220" t="s">
        <v>556</v>
      </c>
      <c r="PDF220" t="s">
        <v>556</v>
      </c>
      <c r="PDG220" t="s">
        <v>556</v>
      </c>
      <c r="PDH220" t="s">
        <v>556</v>
      </c>
      <c r="PDI220" t="s">
        <v>556</v>
      </c>
      <c r="PDJ220" t="s">
        <v>556</v>
      </c>
      <c r="PDK220" t="s">
        <v>556</v>
      </c>
      <c r="PDL220" t="s">
        <v>556</v>
      </c>
      <c r="PDM220" t="s">
        <v>556</v>
      </c>
      <c r="PDN220" t="s">
        <v>556</v>
      </c>
      <c r="PDO220" t="s">
        <v>556</v>
      </c>
      <c r="PDP220" t="s">
        <v>556</v>
      </c>
      <c r="PDQ220" t="s">
        <v>556</v>
      </c>
      <c r="PDR220" t="s">
        <v>556</v>
      </c>
      <c r="PDS220" t="s">
        <v>556</v>
      </c>
      <c r="PDT220" t="s">
        <v>556</v>
      </c>
      <c r="PDU220" t="s">
        <v>556</v>
      </c>
      <c r="PDV220" t="s">
        <v>556</v>
      </c>
      <c r="PDW220" t="s">
        <v>556</v>
      </c>
      <c r="PDX220" t="s">
        <v>556</v>
      </c>
      <c r="PDY220" t="s">
        <v>556</v>
      </c>
      <c r="PDZ220" t="s">
        <v>556</v>
      </c>
      <c r="PEA220" t="s">
        <v>556</v>
      </c>
      <c r="PEB220" t="s">
        <v>556</v>
      </c>
      <c r="PEC220" t="s">
        <v>556</v>
      </c>
      <c r="PED220" t="s">
        <v>556</v>
      </c>
      <c r="PEE220" t="s">
        <v>556</v>
      </c>
      <c r="PEF220" t="s">
        <v>556</v>
      </c>
      <c r="PEG220" t="s">
        <v>556</v>
      </c>
      <c r="PEH220" t="s">
        <v>556</v>
      </c>
      <c r="PEI220" t="s">
        <v>556</v>
      </c>
      <c r="PEJ220" t="s">
        <v>556</v>
      </c>
      <c r="PEK220" t="s">
        <v>556</v>
      </c>
      <c r="PEL220" t="s">
        <v>556</v>
      </c>
      <c r="PEM220" t="s">
        <v>556</v>
      </c>
      <c r="PEN220" t="s">
        <v>556</v>
      </c>
      <c r="PEO220" t="s">
        <v>556</v>
      </c>
      <c r="PEP220" t="s">
        <v>556</v>
      </c>
      <c r="PEQ220" t="s">
        <v>556</v>
      </c>
      <c r="PER220" t="s">
        <v>556</v>
      </c>
      <c r="PES220" t="s">
        <v>556</v>
      </c>
      <c r="PET220" t="s">
        <v>556</v>
      </c>
      <c r="PEU220" t="s">
        <v>556</v>
      </c>
      <c r="PEV220" t="s">
        <v>556</v>
      </c>
      <c r="PEW220" t="s">
        <v>556</v>
      </c>
      <c r="PEX220" t="s">
        <v>556</v>
      </c>
      <c r="PEY220" t="s">
        <v>556</v>
      </c>
      <c r="PEZ220" t="s">
        <v>556</v>
      </c>
      <c r="PFA220" t="s">
        <v>556</v>
      </c>
      <c r="PFB220" t="s">
        <v>556</v>
      </c>
      <c r="PFC220" t="s">
        <v>556</v>
      </c>
      <c r="PFD220" t="s">
        <v>556</v>
      </c>
      <c r="PFE220" t="s">
        <v>556</v>
      </c>
      <c r="PFF220" t="s">
        <v>556</v>
      </c>
      <c r="PFG220" t="s">
        <v>556</v>
      </c>
      <c r="PFH220" t="s">
        <v>556</v>
      </c>
      <c r="PFI220" t="s">
        <v>556</v>
      </c>
      <c r="PFJ220" t="s">
        <v>556</v>
      </c>
      <c r="PFK220" t="s">
        <v>556</v>
      </c>
      <c r="PFL220" t="s">
        <v>556</v>
      </c>
      <c r="PFM220" t="s">
        <v>556</v>
      </c>
      <c r="PFN220" t="s">
        <v>556</v>
      </c>
      <c r="PFO220" t="s">
        <v>556</v>
      </c>
      <c r="PFP220" t="s">
        <v>556</v>
      </c>
      <c r="PFQ220" t="s">
        <v>556</v>
      </c>
      <c r="PFR220" t="s">
        <v>556</v>
      </c>
      <c r="PFS220" t="s">
        <v>556</v>
      </c>
      <c r="PFT220" t="s">
        <v>556</v>
      </c>
      <c r="PFU220" t="s">
        <v>556</v>
      </c>
      <c r="PFV220" t="s">
        <v>556</v>
      </c>
      <c r="PFW220" t="s">
        <v>556</v>
      </c>
      <c r="PFX220" t="s">
        <v>556</v>
      </c>
      <c r="PFY220" t="s">
        <v>556</v>
      </c>
      <c r="PFZ220" t="s">
        <v>556</v>
      </c>
      <c r="PGA220" t="s">
        <v>556</v>
      </c>
      <c r="PGB220" t="s">
        <v>556</v>
      </c>
      <c r="PGC220" t="s">
        <v>556</v>
      </c>
      <c r="PGD220" t="s">
        <v>556</v>
      </c>
      <c r="PGE220" t="s">
        <v>556</v>
      </c>
      <c r="PGF220" t="s">
        <v>556</v>
      </c>
      <c r="PGG220" t="s">
        <v>556</v>
      </c>
      <c r="PGH220" t="s">
        <v>556</v>
      </c>
      <c r="PGI220" t="s">
        <v>556</v>
      </c>
      <c r="PGJ220" t="s">
        <v>556</v>
      </c>
      <c r="PGK220" t="s">
        <v>556</v>
      </c>
      <c r="PGL220" t="s">
        <v>556</v>
      </c>
      <c r="PGM220" t="s">
        <v>556</v>
      </c>
      <c r="PGN220" t="s">
        <v>556</v>
      </c>
      <c r="PGO220" t="s">
        <v>556</v>
      </c>
      <c r="PGP220" t="s">
        <v>556</v>
      </c>
      <c r="PGQ220" t="s">
        <v>556</v>
      </c>
      <c r="PGR220" t="s">
        <v>556</v>
      </c>
      <c r="PGS220" t="s">
        <v>556</v>
      </c>
      <c r="PGT220" t="s">
        <v>556</v>
      </c>
      <c r="PGU220" t="s">
        <v>556</v>
      </c>
      <c r="PGV220" t="s">
        <v>556</v>
      </c>
      <c r="PGW220" t="s">
        <v>556</v>
      </c>
      <c r="PGX220" t="s">
        <v>556</v>
      </c>
      <c r="PGY220" t="s">
        <v>556</v>
      </c>
      <c r="PGZ220" t="s">
        <v>556</v>
      </c>
      <c r="PHA220" t="s">
        <v>556</v>
      </c>
      <c r="PHB220" t="s">
        <v>556</v>
      </c>
      <c r="PHC220" t="s">
        <v>556</v>
      </c>
      <c r="PHD220" t="s">
        <v>556</v>
      </c>
      <c r="PHE220" t="s">
        <v>556</v>
      </c>
      <c r="PHF220" t="s">
        <v>556</v>
      </c>
      <c r="PHG220" t="s">
        <v>556</v>
      </c>
      <c r="PHH220" t="s">
        <v>556</v>
      </c>
      <c r="PHI220" t="s">
        <v>556</v>
      </c>
      <c r="PHJ220" t="s">
        <v>556</v>
      </c>
      <c r="PHK220" t="s">
        <v>556</v>
      </c>
      <c r="PHL220" t="s">
        <v>556</v>
      </c>
      <c r="PHM220" t="s">
        <v>556</v>
      </c>
      <c r="PHN220" t="s">
        <v>556</v>
      </c>
      <c r="PHO220" t="s">
        <v>556</v>
      </c>
      <c r="PHP220" t="s">
        <v>556</v>
      </c>
      <c r="PHQ220" t="s">
        <v>556</v>
      </c>
      <c r="PHR220" t="s">
        <v>556</v>
      </c>
      <c r="PHS220" t="s">
        <v>556</v>
      </c>
      <c r="PHT220" t="s">
        <v>556</v>
      </c>
      <c r="PHU220" t="s">
        <v>556</v>
      </c>
      <c r="PHV220" t="s">
        <v>556</v>
      </c>
      <c r="PHW220" t="s">
        <v>556</v>
      </c>
      <c r="PHX220" t="s">
        <v>556</v>
      </c>
      <c r="PHY220" t="s">
        <v>556</v>
      </c>
      <c r="PHZ220" t="s">
        <v>556</v>
      </c>
      <c r="PIA220" t="s">
        <v>556</v>
      </c>
      <c r="PIB220" t="s">
        <v>556</v>
      </c>
      <c r="PIC220" t="s">
        <v>556</v>
      </c>
      <c r="PID220" t="s">
        <v>556</v>
      </c>
      <c r="PIE220" t="s">
        <v>556</v>
      </c>
      <c r="PIF220" t="s">
        <v>556</v>
      </c>
      <c r="PIG220" t="s">
        <v>556</v>
      </c>
      <c r="PIH220" t="s">
        <v>556</v>
      </c>
      <c r="PII220" t="s">
        <v>556</v>
      </c>
      <c r="PIJ220" t="s">
        <v>556</v>
      </c>
      <c r="PIK220" t="s">
        <v>556</v>
      </c>
      <c r="PIL220" t="s">
        <v>556</v>
      </c>
      <c r="PIM220" t="s">
        <v>556</v>
      </c>
      <c r="PIN220" t="s">
        <v>556</v>
      </c>
      <c r="PIO220" t="s">
        <v>556</v>
      </c>
      <c r="PIP220" t="s">
        <v>556</v>
      </c>
      <c r="PIQ220" t="s">
        <v>556</v>
      </c>
      <c r="PIR220" t="s">
        <v>556</v>
      </c>
      <c r="PIS220" t="s">
        <v>556</v>
      </c>
      <c r="PIT220" t="s">
        <v>556</v>
      </c>
      <c r="PIU220" t="s">
        <v>556</v>
      </c>
      <c r="PIV220" t="s">
        <v>556</v>
      </c>
      <c r="PIW220" t="s">
        <v>556</v>
      </c>
      <c r="PIX220" t="s">
        <v>556</v>
      </c>
      <c r="PIY220" t="s">
        <v>556</v>
      </c>
      <c r="PIZ220" t="s">
        <v>556</v>
      </c>
      <c r="PJA220" t="s">
        <v>556</v>
      </c>
      <c r="PJB220" t="s">
        <v>556</v>
      </c>
      <c r="PJC220" t="s">
        <v>556</v>
      </c>
      <c r="PJD220" t="s">
        <v>556</v>
      </c>
      <c r="PJE220" t="s">
        <v>556</v>
      </c>
      <c r="PJF220" t="s">
        <v>556</v>
      </c>
      <c r="PJG220" t="s">
        <v>556</v>
      </c>
      <c r="PJH220" t="s">
        <v>556</v>
      </c>
      <c r="PJI220" t="s">
        <v>556</v>
      </c>
      <c r="PJJ220" t="s">
        <v>556</v>
      </c>
      <c r="PJK220" t="s">
        <v>556</v>
      </c>
      <c r="PJL220" t="s">
        <v>556</v>
      </c>
      <c r="PJM220" t="s">
        <v>556</v>
      </c>
      <c r="PJN220" t="s">
        <v>556</v>
      </c>
      <c r="PJO220" t="s">
        <v>556</v>
      </c>
      <c r="PJP220" t="s">
        <v>556</v>
      </c>
      <c r="PJQ220" t="s">
        <v>556</v>
      </c>
      <c r="PJR220" t="s">
        <v>556</v>
      </c>
      <c r="PJS220" t="s">
        <v>556</v>
      </c>
      <c r="PJT220" t="s">
        <v>556</v>
      </c>
      <c r="PJU220" t="s">
        <v>556</v>
      </c>
      <c r="PJV220" t="s">
        <v>556</v>
      </c>
      <c r="PJW220" t="s">
        <v>556</v>
      </c>
      <c r="PJX220" t="s">
        <v>556</v>
      </c>
      <c r="PJY220" t="s">
        <v>556</v>
      </c>
      <c r="PJZ220" t="s">
        <v>556</v>
      </c>
      <c r="PKA220" t="s">
        <v>556</v>
      </c>
      <c r="PKB220" t="s">
        <v>556</v>
      </c>
      <c r="PKC220" t="s">
        <v>556</v>
      </c>
      <c r="PKD220" t="s">
        <v>556</v>
      </c>
      <c r="PKE220" t="s">
        <v>556</v>
      </c>
      <c r="PKF220" t="s">
        <v>556</v>
      </c>
      <c r="PKG220" t="s">
        <v>556</v>
      </c>
      <c r="PKH220" t="s">
        <v>556</v>
      </c>
      <c r="PKI220" t="s">
        <v>556</v>
      </c>
      <c r="PKJ220" t="s">
        <v>556</v>
      </c>
      <c r="PKK220" t="s">
        <v>556</v>
      </c>
      <c r="PKL220" t="s">
        <v>556</v>
      </c>
      <c r="PKM220" t="s">
        <v>556</v>
      </c>
      <c r="PKN220" t="s">
        <v>556</v>
      </c>
      <c r="PKO220" t="s">
        <v>556</v>
      </c>
      <c r="PKP220" t="s">
        <v>556</v>
      </c>
      <c r="PKQ220" t="s">
        <v>556</v>
      </c>
      <c r="PKR220" t="s">
        <v>556</v>
      </c>
      <c r="PKS220" t="s">
        <v>556</v>
      </c>
      <c r="PKT220" t="s">
        <v>556</v>
      </c>
      <c r="PKU220" t="s">
        <v>556</v>
      </c>
      <c r="PKV220" t="s">
        <v>556</v>
      </c>
      <c r="PKW220" t="s">
        <v>556</v>
      </c>
      <c r="PKX220" t="s">
        <v>556</v>
      </c>
      <c r="PKY220" t="s">
        <v>556</v>
      </c>
      <c r="PKZ220" t="s">
        <v>556</v>
      </c>
      <c r="PLA220" t="s">
        <v>556</v>
      </c>
      <c r="PLB220" t="s">
        <v>556</v>
      </c>
      <c r="PLC220" t="s">
        <v>556</v>
      </c>
      <c r="PLD220" t="s">
        <v>556</v>
      </c>
      <c r="PLE220" t="s">
        <v>556</v>
      </c>
      <c r="PLF220" t="s">
        <v>556</v>
      </c>
      <c r="PLG220" t="s">
        <v>556</v>
      </c>
      <c r="PLH220" t="s">
        <v>556</v>
      </c>
      <c r="PLI220" t="s">
        <v>556</v>
      </c>
      <c r="PLJ220" t="s">
        <v>556</v>
      </c>
      <c r="PLK220" t="s">
        <v>556</v>
      </c>
      <c r="PLL220" t="s">
        <v>556</v>
      </c>
      <c r="PLM220" t="s">
        <v>556</v>
      </c>
      <c r="PLN220" t="s">
        <v>556</v>
      </c>
      <c r="PLO220" t="s">
        <v>556</v>
      </c>
      <c r="PLP220" t="s">
        <v>556</v>
      </c>
      <c r="PLQ220" t="s">
        <v>556</v>
      </c>
      <c r="PLR220" t="s">
        <v>556</v>
      </c>
      <c r="PLS220" t="s">
        <v>556</v>
      </c>
      <c r="PLT220" t="s">
        <v>556</v>
      </c>
      <c r="PLU220" t="s">
        <v>556</v>
      </c>
      <c r="PLV220" t="s">
        <v>556</v>
      </c>
      <c r="PLW220" t="s">
        <v>556</v>
      </c>
      <c r="PLX220" t="s">
        <v>556</v>
      </c>
      <c r="PLY220" t="s">
        <v>556</v>
      </c>
      <c r="PLZ220" t="s">
        <v>556</v>
      </c>
      <c r="PMA220" t="s">
        <v>556</v>
      </c>
      <c r="PMB220" t="s">
        <v>556</v>
      </c>
      <c r="PMC220" t="s">
        <v>556</v>
      </c>
      <c r="PMD220" t="s">
        <v>556</v>
      </c>
      <c r="PME220" t="s">
        <v>556</v>
      </c>
      <c r="PMF220" t="s">
        <v>556</v>
      </c>
      <c r="PMG220" t="s">
        <v>556</v>
      </c>
      <c r="PMH220" t="s">
        <v>556</v>
      </c>
      <c r="PMI220" t="s">
        <v>556</v>
      </c>
      <c r="PMJ220" t="s">
        <v>556</v>
      </c>
      <c r="PMK220" t="s">
        <v>556</v>
      </c>
      <c r="PML220" t="s">
        <v>556</v>
      </c>
      <c r="PMM220" t="s">
        <v>556</v>
      </c>
      <c r="PMN220" t="s">
        <v>556</v>
      </c>
      <c r="PMO220" t="s">
        <v>556</v>
      </c>
      <c r="PMP220" t="s">
        <v>556</v>
      </c>
      <c r="PMQ220" t="s">
        <v>556</v>
      </c>
      <c r="PMR220" t="s">
        <v>556</v>
      </c>
      <c r="PMS220" t="s">
        <v>556</v>
      </c>
      <c r="PMT220" t="s">
        <v>556</v>
      </c>
      <c r="PMU220" t="s">
        <v>556</v>
      </c>
      <c r="PMV220" t="s">
        <v>556</v>
      </c>
      <c r="PMW220" t="s">
        <v>556</v>
      </c>
      <c r="PMX220" t="s">
        <v>556</v>
      </c>
      <c r="PMY220" t="s">
        <v>556</v>
      </c>
      <c r="PMZ220" t="s">
        <v>556</v>
      </c>
      <c r="PNA220" t="s">
        <v>556</v>
      </c>
      <c r="PNB220" t="s">
        <v>556</v>
      </c>
      <c r="PNC220" t="s">
        <v>556</v>
      </c>
      <c r="PND220" t="s">
        <v>556</v>
      </c>
      <c r="PNE220" t="s">
        <v>556</v>
      </c>
      <c r="PNF220" t="s">
        <v>556</v>
      </c>
      <c r="PNG220" t="s">
        <v>556</v>
      </c>
      <c r="PNH220" t="s">
        <v>556</v>
      </c>
      <c r="PNI220" t="s">
        <v>556</v>
      </c>
      <c r="PNJ220" t="s">
        <v>556</v>
      </c>
      <c r="PNK220" t="s">
        <v>556</v>
      </c>
      <c r="PNL220" t="s">
        <v>556</v>
      </c>
      <c r="PNM220" t="s">
        <v>556</v>
      </c>
      <c r="PNN220" t="s">
        <v>556</v>
      </c>
      <c r="PNO220" t="s">
        <v>556</v>
      </c>
      <c r="PNP220" t="s">
        <v>556</v>
      </c>
      <c r="PNQ220" t="s">
        <v>556</v>
      </c>
      <c r="PNR220" t="s">
        <v>556</v>
      </c>
      <c r="PNS220" t="s">
        <v>556</v>
      </c>
      <c r="PNT220" t="s">
        <v>556</v>
      </c>
      <c r="PNU220" t="s">
        <v>556</v>
      </c>
      <c r="PNV220" t="s">
        <v>556</v>
      </c>
      <c r="PNW220" t="s">
        <v>556</v>
      </c>
      <c r="PNX220" t="s">
        <v>556</v>
      </c>
      <c r="PNY220" t="s">
        <v>556</v>
      </c>
      <c r="PNZ220" t="s">
        <v>556</v>
      </c>
      <c r="POA220" t="s">
        <v>556</v>
      </c>
      <c r="POB220" t="s">
        <v>556</v>
      </c>
      <c r="POC220" t="s">
        <v>556</v>
      </c>
      <c r="POD220" t="s">
        <v>556</v>
      </c>
      <c r="POE220" t="s">
        <v>556</v>
      </c>
      <c r="POF220" t="s">
        <v>556</v>
      </c>
      <c r="POG220" t="s">
        <v>556</v>
      </c>
      <c r="POH220" t="s">
        <v>556</v>
      </c>
      <c r="POI220" t="s">
        <v>556</v>
      </c>
      <c r="POJ220" t="s">
        <v>556</v>
      </c>
      <c r="POK220" t="s">
        <v>556</v>
      </c>
      <c r="POL220" t="s">
        <v>556</v>
      </c>
      <c r="POM220" t="s">
        <v>556</v>
      </c>
      <c r="PON220" t="s">
        <v>556</v>
      </c>
      <c r="POO220" t="s">
        <v>556</v>
      </c>
      <c r="POP220" t="s">
        <v>556</v>
      </c>
      <c r="POQ220" t="s">
        <v>556</v>
      </c>
      <c r="POR220" t="s">
        <v>556</v>
      </c>
      <c r="POS220" t="s">
        <v>556</v>
      </c>
      <c r="POT220" t="s">
        <v>556</v>
      </c>
      <c r="POU220" t="s">
        <v>556</v>
      </c>
      <c r="POV220" t="s">
        <v>556</v>
      </c>
      <c r="POW220" t="s">
        <v>556</v>
      </c>
      <c r="POX220" t="s">
        <v>556</v>
      </c>
      <c r="POY220" t="s">
        <v>556</v>
      </c>
      <c r="POZ220" t="s">
        <v>556</v>
      </c>
      <c r="PPA220" t="s">
        <v>556</v>
      </c>
      <c r="PPB220" t="s">
        <v>556</v>
      </c>
      <c r="PPC220" t="s">
        <v>556</v>
      </c>
      <c r="PPD220" t="s">
        <v>556</v>
      </c>
      <c r="PPE220" t="s">
        <v>556</v>
      </c>
      <c r="PPF220" t="s">
        <v>556</v>
      </c>
      <c r="PPG220" t="s">
        <v>556</v>
      </c>
      <c r="PPH220" t="s">
        <v>556</v>
      </c>
      <c r="PPI220" t="s">
        <v>556</v>
      </c>
      <c r="PPJ220" t="s">
        <v>556</v>
      </c>
      <c r="PPK220" t="s">
        <v>556</v>
      </c>
      <c r="PPL220" t="s">
        <v>556</v>
      </c>
      <c r="PPM220" t="s">
        <v>556</v>
      </c>
      <c r="PPN220" t="s">
        <v>556</v>
      </c>
      <c r="PPO220" t="s">
        <v>556</v>
      </c>
      <c r="PPP220" t="s">
        <v>556</v>
      </c>
      <c r="PPQ220" t="s">
        <v>556</v>
      </c>
      <c r="PPR220" t="s">
        <v>556</v>
      </c>
      <c r="PPS220" t="s">
        <v>556</v>
      </c>
      <c r="PPT220" t="s">
        <v>556</v>
      </c>
      <c r="PPU220" t="s">
        <v>556</v>
      </c>
      <c r="PPV220" t="s">
        <v>556</v>
      </c>
      <c r="PPW220" t="s">
        <v>556</v>
      </c>
      <c r="PPX220" t="s">
        <v>556</v>
      </c>
      <c r="PPY220" t="s">
        <v>556</v>
      </c>
      <c r="PPZ220" t="s">
        <v>556</v>
      </c>
      <c r="PQA220" t="s">
        <v>556</v>
      </c>
      <c r="PQB220" t="s">
        <v>556</v>
      </c>
      <c r="PQC220" t="s">
        <v>556</v>
      </c>
      <c r="PQD220" t="s">
        <v>556</v>
      </c>
      <c r="PQE220" t="s">
        <v>556</v>
      </c>
      <c r="PQF220" t="s">
        <v>556</v>
      </c>
      <c r="PQG220" t="s">
        <v>556</v>
      </c>
      <c r="PQH220" t="s">
        <v>556</v>
      </c>
      <c r="PQI220" t="s">
        <v>556</v>
      </c>
      <c r="PQJ220" t="s">
        <v>556</v>
      </c>
      <c r="PQK220" t="s">
        <v>556</v>
      </c>
      <c r="PQL220" t="s">
        <v>556</v>
      </c>
      <c r="PQM220" t="s">
        <v>556</v>
      </c>
      <c r="PQN220" t="s">
        <v>556</v>
      </c>
      <c r="PQO220" t="s">
        <v>556</v>
      </c>
      <c r="PQP220" t="s">
        <v>556</v>
      </c>
      <c r="PQQ220" t="s">
        <v>556</v>
      </c>
      <c r="PQR220" t="s">
        <v>556</v>
      </c>
      <c r="PQS220" t="s">
        <v>556</v>
      </c>
      <c r="PQT220" t="s">
        <v>556</v>
      </c>
      <c r="PQU220" t="s">
        <v>556</v>
      </c>
      <c r="PQV220" t="s">
        <v>556</v>
      </c>
      <c r="PQW220" t="s">
        <v>556</v>
      </c>
      <c r="PQX220" t="s">
        <v>556</v>
      </c>
      <c r="PQY220" t="s">
        <v>556</v>
      </c>
      <c r="PQZ220" t="s">
        <v>556</v>
      </c>
      <c r="PRA220" t="s">
        <v>556</v>
      </c>
      <c r="PRB220" t="s">
        <v>556</v>
      </c>
      <c r="PRC220" t="s">
        <v>556</v>
      </c>
      <c r="PRD220" t="s">
        <v>556</v>
      </c>
      <c r="PRE220" t="s">
        <v>556</v>
      </c>
      <c r="PRF220" t="s">
        <v>556</v>
      </c>
      <c r="PRG220" t="s">
        <v>556</v>
      </c>
      <c r="PRH220" t="s">
        <v>556</v>
      </c>
      <c r="PRI220" t="s">
        <v>556</v>
      </c>
      <c r="PRJ220" t="s">
        <v>556</v>
      </c>
      <c r="PRK220" t="s">
        <v>556</v>
      </c>
      <c r="PRL220" t="s">
        <v>556</v>
      </c>
      <c r="PRM220" t="s">
        <v>556</v>
      </c>
      <c r="PRN220" t="s">
        <v>556</v>
      </c>
      <c r="PRO220" t="s">
        <v>556</v>
      </c>
      <c r="PRP220" t="s">
        <v>556</v>
      </c>
      <c r="PRQ220" t="s">
        <v>556</v>
      </c>
      <c r="PRR220" t="s">
        <v>556</v>
      </c>
      <c r="PRS220" t="s">
        <v>556</v>
      </c>
      <c r="PRT220" t="s">
        <v>556</v>
      </c>
      <c r="PRU220" t="s">
        <v>556</v>
      </c>
      <c r="PRV220" t="s">
        <v>556</v>
      </c>
      <c r="PRW220" t="s">
        <v>556</v>
      </c>
      <c r="PRX220" t="s">
        <v>556</v>
      </c>
      <c r="PRY220" t="s">
        <v>556</v>
      </c>
      <c r="PRZ220" t="s">
        <v>556</v>
      </c>
      <c r="PSA220" t="s">
        <v>556</v>
      </c>
      <c r="PSB220" t="s">
        <v>556</v>
      </c>
      <c r="PSC220" t="s">
        <v>556</v>
      </c>
      <c r="PSD220" t="s">
        <v>556</v>
      </c>
      <c r="PSE220" t="s">
        <v>556</v>
      </c>
      <c r="PSF220" t="s">
        <v>556</v>
      </c>
      <c r="PSG220" t="s">
        <v>556</v>
      </c>
      <c r="PSH220" t="s">
        <v>556</v>
      </c>
      <c r="PSI220" t="s">
        <v>556</v>
      </c>
      <c r="PSJ220" t="s">
        <v>556</v>
      </c>
      <c r="PSK220" t="s">
        <v>556</v>
      </c>
      <c r="PSL220" t="s">
        <v>556</v>
      </c>
      <c r="PSM220" t="s">
        <v>556</v>
      </c>
      <c r="PSN220" t="s">
        <v>556</v>
      </c>
      <c r="PSO220" t="s">
        <v>556</v>
      </c>
      <c r="PSP220" t="s">
        <v>556</v>
      </c>
      <c r="PSQ220" t="s">
        <v>556</v>
      </c>
      <c r="PSR220" t="s">
        <v>556</v>
      </c>
      <c r="PSS220" t="s">
        <v>556</v>
      </c>
      <c r="PST220" t="s">
        <v>556</v>
      </c>
      <c r="PSU220" t="s">
        <v>556</v>
      </c>
      <c r="PSV220" t="s">
        <v>556</v>
      </c>
      <c r="PSW220" t="s">
        <v>556</v>
      </c>
      <c r="PSX220" t="s">
        <v>556</v>
      </c>
      <c r="PSY220" t="s">
        <v>556</v>
      </c>
      <c r="PSZ220" t="s">
        <v>556</v>
      </c>
      <c r="PTA220" t="s">
        <v>556</v>
      </c>
      <c r="PTB220" t="s">
        <v>556</v>
      </c>
      <c r="PTC220" t="s">
        <v>556</v>
      </c>
      <c r="PTD220" t="s">
        <v>556</v>
      </c>
      <c r="PTE220" t="s">
        <v>556</v>
      </c>
      <c r="PTF220" t="s">
        <v>556</v>
      </c>
      <c r="PTG220" t="s">
        <v>556</v>
      </c>
      <c r="PTH220" t="s">
        <v>556</v>
      </c>
      <c r="PTI220" t="s">
        <v>556</v>
      </c>
      <c r="PTJ220" t="s">
        <v>556</v>
      </c>
      <c r="PTK220" t="s">
        <v>556</v>
      </c>
      <c r="PTL220" t="s">
        <v>556</v>
      </c>
      <c r="PTM220" t="s">
        <v>556</v>
      </c>
      <c r="PTN220" t="s">
        <v>556</v>
      </c>
      <c r="PTO220" t="s">
        <v>556</v>
      </c>
      <c r="PTP220" t="s">
        <v>556</v>
      </c>
      <c r="PTQ220" t="s">
        <v>556</v>
      </c>
      <c r="PTR220" t="s">
        <v>556</v>
      </c>
      <c r="PTS220" t="s">
        <v>556</v>
      </c>
      <c r="PTT220" t="s">
        <v>556</v>
      </c>
      <c r="PTU220" t="s">
        <v>556</v>
      </c>
      <c r="PTV220" t="s">
        <v>556</v>
      </c>
      <c r="PTW220" t="s">
        <v>556</v>
      </c>
      <c r="PTX220" t="s">
        <v>556</v>
      </c>
      <c r="PTY220" t="s">
        <v>556</v>
      </c>
      <c r="PTZ220" t="s">
        <v>556</v>
      </c>
      <c r="PUA220" t="s">
        <v>556</v>
      </c>
      <c r="PUB220" t="s">
        <v>556</v>
      </c>
      <c r="PUC220" t="s">
        <v>556</v>
      </c>
      <c r="PUD220" t="s">
        <v>556</v>
      </c>
      <c r="PUE220" t="s">
        <v>556</v>
      </c>
      <c r="PUF220" t="s">
        <v>556</v>
      </c>
      <c r="PUG220" t="s">
        <v>556</v>
      </c>
      <c r="PUH220" t="s">
        <v>556</v>
      </c>
      <c r="PUI220" t="s">
        <v>556</v>
      </c>
      <c r="PUJ220" t="s">
        <v>556</v>
      </c>
      <c r="PUK220" t="s">
        <v>556</v>
      </c>
      <c r="PUL220" t="s">
        <v>556</v>
      </c>
      <c r="PUM220" t="s">
        <v>556</v>
      </c>
      <c r="PUN220" t="s">
        <v>556</v>
      </c>
      <c r="PUO220" t="s">
        <v>556</v>
      </c>
      <c r="PUP220" t="s">
        <v>556</v>
      </c>
      <c r="PUQ220" t="s">
        <v>556</v>
      </c>
      <c r="PUR220" t="s">
        <v>556</v>
      </c>
      <c r="PUS220" t="s">
        <v>556</v>
      </c>
      <c r="PUT220" t="s">
        <v>556</v>
      </c>
      <c r="PUU220" t="s">
        <v>556</v>
      </c>
      <c r="PUV220" t="s">
        <v>556</v>
      </c>
      <c r="PUW220" t="s">
        <v>556</v>
      </c>
      <c r="PUX220" t="s">
        <v>556</v>
      </c>
      <c r="PUY220" t="s">
        <v>556</v>
      </c>
      <c r="PUZ220" t="s">
        <v>556</v>
      </c>
      <c r="PVA220" t="s">
        <v>556</v>
      </c>
      <c r="PVB220" t="s">
        <v>556</v>
      </c>
      <c r="PVC220" t="s">
        <v>556</v>
      </c>
      <c r="PVD220" t="s">
        <v>556</v>
      </c>
      <c r="PVE220" t="s">
        <v>556</v>
      </c>
      <c r="PVF220" t="s">
        <v>556</v>
      </c>
      <c r="PVG220" t="s">
        <v>556</v>
      </c>
      <c r="PVH220" t="s">
        <v>556</v>
      </c>
      <c r="PVI220" t="s">
        <v>556</v>
      </c>
      <c r="PVJ220" t="s">
        <v>556</v>
      </c>
      <c r="PVK220" t="s">
        <v>556</v>
      </c>
      <c r="PVL220" t="s">
        <v>556</v>
      </c>
      <c r="PVM220" t="s">
        <v>556</v>
      </c>
      <c r="PVN220" t="s">
        <v>556</v>
      </c>
      <c r="PVO220" t="s">
        <v>556</v>
      </c>
      <c r="PVP220" t="s">
        <v>556</v>
      </c>
      <c r="PVQ220" t="s">
        <v>556</v>
      </c>
      <c r="PVR220" t="s">
        <v>556</v>
      </c>
      <c r="PVS220" t="s">
        <v>556</v>
      </c>
      <c r="PVT220" t="s">
        <v>556</v>
      </c>
      <c r="PVU220" t="s">
        <v>556</v>
      </c>
      <c r="PVV220" t="s">
        <v>556</v>
      </c>
      <c r="PVW220" t="s">
        <v>556</v>
      </c>
      <c r="PVX220" t="s">
        <v>556</v>
      </c>
      <c r="PVY220" t="s">
        <v>556</v>
      </c>
      <c r="PVZ220" t="s">
        <v>556</v>
      </c>
      <c r="PWA220" t="s">
        <v>556</v>
      </c>
      <c r="PWB220" t="s">
        <v>556</v>
      </c>
      <c r="PWC220" t="s">
        <v>556</v>
      </c>
      <c r="PWD220" t="s">
        <v>556</v>
      </c>
      <c r="PWE220" t="s">
        <v>556</v>
      </c>
      <c r="PWF220" t="s">
        <v>556</v>
      </c>
      <c r="PWG220" t="s">
        <v>556</v>
      </c>
      <c r="PWH220" t="s">
        <v>556</v>
      </c>
      <c r="PWI220" t="s">
        <v>556</v>
      </c>
      <c r="PWJ220" t="s">
        <v>556</v>
      </c>
      <c r="PWK220" t="s">
        <v>556</v>
      </c>
      <c r="PWL220" t="s">
        <v>556</v>
      </c>
      <c r="PWM220" t="s">
        <v>556</v>
      </c>
      <c r="PWN220" t="s">
        <v>556</v>
      </c>
      <c r="PWO220" t="s">
        <v>556</v>
      </c>
      <c r="PWP220" t="s">
        <v>556</v>
      </c>
      <c r="PWQ220" t="s">
        <v>556</v>
      </c>
      <c r="PWR220" t="s">
        <v>556</v>
      </c>
      <c r="PWS220" t="s">
        <v>556</v>
      </c>
      <c r="PWT220" t="s">
        <v>556</v>
      </c>
      <c r="PWU220" t="s">
        <v>556</v>
      </c>
      <c r="PWV220" t="s">
        <v>556</v>
      </c>
      <c r="PWW220" t="s">
        <v>556</v>
      </c>
      <c r="PWX220" t="s">
        <v>556</v>
      </c>
      <c r="PWY220" t="s">
        <v>556</v>
      </c>
      <c r="PWZ220" t="s">
        <v>556</v>
      </c>
      <c r="PXA220" t="s">
        <v>556</v>
      </c>
      <c r="PXB220" t="s">
        <v>556</v>
      </c>
      <c r="PXC220" t="s">
        <v>556</v>
      </c>
      <c r="PXD220" t="s">
        <v>556</v>
      </c>
      <c r="PXE220" t="s">
        <v>556</v>
      </c>
      <c r="PXF220" t="s">
        <v>556</v>
      </c>
      <c r="PXG220" t="s">
        <v>556</v>
      </c>
      <c r="PXH220" t="s">
        <v>556</v>
      </c>
      <c r="PXI220" t="s">
        <v>556</v>
      </c>
      <c r="PXJ220" t="s">
        <v>556</v>
      </c>
      <c r="PXK220" t="s">
        <v>556</v>
      </c>
      <c r="PXL220" t="s">
        <v>556</v>
      </c>
      <c r="PXM220" t="s">
        <v>556</v>
      </c>
      <c r="PXN220" t="s">
        <v>556</v>
      </c>
      <c r="PXO220" t="s">
        <v>556</v>
      </c>
      <c r="PXP220" t="s">
        <v>556</v>
      </c>
      <c r="PXQ220" t="s">
        <v>556</v>
      </c>
      <c r="PXR220" t="s">
        <v>556</v>
      </c>
      <c r="PXS220" t="s">
        <v>556</v>
      </c>
      <c r="PXT220" t="s">
        <v>556</v>
      </c>
      <c r="PXU220" t="s">
        <v>556</v>
      </c>
      <c r="PXV220" t="s">
        <v>556</v>
      </c>
      <c r="PXW220" t="s">
        <v>556</v>
      </c>
      <c r="PXX220" t="s">
        <v>556</v>
      </c>
      <c r="PXY220" t="s">
        <v>556</v>
      </c>
      <c r="PXZ220" t="s">
        <v>556</v>
      </c>
      <c r="PYA220" t="s">
        <v>556</v>
      </c>
      <c r="PYB220" t="s">
        <v>556</v>
      </c>
      <c r="PYC220" t="s">
        <v>556</v>
      </c>
      <c r="PYD220" t="s">
        <v>556</v>
      </c>
      <c r="PYE220" t="s">
        <v>556</v>
      </c>
      <c r="PYF220" t="s">
        <v>556</v>
      </c>
      <c r="PYG220" t="s">
        <v>556</v>
      </c>
      <c r="PYH220" t="s">
        <v>556</v>
      </c>
      <c r="PYI220" t="s">
        <v>556</v>
      </c>
      <c r="PYJ220" t="s">
        <v>556</v>
      </c>
      <c r="PYK220" t="s">
        <v>556</v>
      </c>
      <c r="PYL220" t="s">
        <v>556</v>
      </c>
      <c r="PYM220" t="s">
        <v>556</v>
      </c>
      <c r="PYN220" t="s">
        <v>556</v>
      </c>
      <c r="PYO220" t="s">
        <v>556</v>
      </c>
      <c r="PYP220" t="s">
        <v>556</v>
      </c>
      <c r="PYQ220" t="s">
        <v>556</v>
      </c>
      <c r="PYR220" t="s">
        <v>556</v>
      </c>
      <c r="PYS220" t="s">
        <v>556</v>
      </c>
      <c r="PYT220" t="s">
        <v>556</v>
      </c>
      <c r="PYU220" t="s">
        <v>556</v>
      </c>
      <c r="PYV220" t="s">
        <v>556</v>
      </c>
      <c r="PYW220" t="s">
        <v>556</v>
      </c>
      <c r="PYX220" t="s">
        <v>556</v>
      </c>
      <c r="PYY220" t="s">
        <v>556</v>
      </c>
      <c r="PYZ220" t="s">
        <v>556</v>
      </c>
      <c r="PZA220" t="s">
        <v>556</v>
      </c>
      <c r="PZB220" t="s">
        <v>556</v>
      </c>
      <c r="PZC220" t="s">
        <v>556</v>
      </c>
      <c r="PZD220" t="s">
        <v>556</v>
      </c>
      <c r="PZE220" t="s">
        <v>556</v>
      </c>
      <c r="PZF220" t="s">
        <v>556</v>
      </c>
      <c r="PZG220" t="s">
        <v>556</v>
      </c>
      <c r="PZH220" t="s">
        <v>556</v>
      </c>
      <c r="PZI220" t="s">
        <v>556</v>
      </c>
      <c r="PZJ220" t="s">
        <v>556</v>
      </c>
      <c r="PZK220" t="s">
        <v>556</v>
      </c>
      <c r="PZL220" t="s">
        <v>556</v>
      </c>
      <c r="PZM220" t="s">
        <v>556</v>
      </c>
      <c r="PZN220" t="s">
        <v>556</v>
      </c>
      <c r="PZO220" t="s">
        <v>556</v>
      </c>
      <c r="PZP220" t="s">
        <v>556</v>
      </c>
      <c r="PZQ220" t="s">
        <v>556</v>
      </c>
      <c r="PZR220" t="s">
        <v>556</v>
      </c>
      <c r="PZS220" t="s">
        <v>556</v>
      </c>
      <c r="PZT220" t="s">
        <v>556</v>
      </c>
      <c r="PZU220" t="s">
        <v>556</v>
      </c>
      <c r="PZV220" t="s">
        <v>556</v>
      </c>
      <c r="PZW220" t="s">
        <v>556</v>
      </c>
      <c r="PZX220" t="s">
        <v>556</v>
      </c>
      <c r="PZY220" t="s">
        <v>556</v>
      </c>
      <c r="PZZ220" t="s">
        <v>556</v>
      </c>
      <c r="QAA220" t="s">
        <v>556</v>
      </c>
      <c r="QAB220" t="s">
        <v>556</v>
      </c>
      <c r="QAC220" t="s">
        <v>556</v>
      </c>
      <c r="QAD220" t="s">
        <v>556</v>
      </c>
      <c r="QAE220" t="s">
        <v>556</v>
      </c>
      <c r="QAF220" t="s">
        <v>556</v>
      </c>
      <c r="QAG220" t="s">
        <v>556</v>
      </c>
      <c r="QAH220" t="s">
        <v>556</v>
      </c>
      <c r="QAI220" t="s">
        <v>556</v>
      </c>
      <c r="QAJ220" t="s">
        <v>556</v>
      </c>
      <c r="QAK220" t="s">
        <v>556</v>
      </c>
      <c r="QAL220" t="s">
        <v>556</v>
      </c>
      <c r="QAM220" t="s">
        <v>556</v>
      </c>
      <c r="QAN220" t="s">
        <v>556</v>
      </c>
      <c r="QAO220" t="s">
        <v>556</v>
      </c>
      <c r="QAP220" t="s">
        <v>556</v>
      </c>
      <c r="QAQ220" t="s">
        <v>556</v>
      </c>
      <c r="QAR220" t="s">
        <v>556</v>
      </c>
      <c r="QAS220" t="s">
        <v>556</v>
      </c>
      <c r="QAT220" t="s">
        <v>556</v>
      </c>
      <c r="QAU220" t="s">
        <v>556</v>
      </c>
      <c r="QAV220" t="s">
        <v>556</v>
      </c>
      <c r="QAW220" t="s">
        <v>556</v>
      </c>
      <c r="QAX220" t="s">
        <v>556</v>
      </c>
      <c r="QAY220" t="s">
        <v>556</v>
      </c>
      <c r="QAZ220" t="s">
        <v>556</v>
      </c>
      <c r="QBA220" t="s">
        <v>556</v>
      </c>
      <c r="QBB220" t="s">
        <v>556</v>
      </c>
      <c r="QBC220" t="s">
        <v>556</v>
      </c>
      <c r="QBD220" t="s">
        <v>556</v>
      </c>
      <c r="QBE220" t="s">
        <v>556</v>
      </c>
      <c r="QBF220" t="s">
        <v>556</v>
      </c>
      <c r="QBG220" t="s">
        <v>556</v>
      </c>
      <c r="QBH220" t="s">
        <v>556</v>
      </c>
      <c r="QBI220" t="s">
        <v>556</v>
      </c>
      <c r="QBJ220" t="s">
        <v>556</v>
      </c>
      <c r="QBK220" t="s">
        <v>556</v>
      </c>
      <c r="QBL220" t="s">
        <v>556</v>
      </c>
      <c r="QBM220" t="s">
        <v>556</v>
      </c>
      <c r="QBN220" t="s">
        <v>556</v>
      </c>
      <c r="QBO220" t="s">
        <v>556</v>
      </c>
      <c r="QBP220" t="s">
        <v>556</v>
      </c>
      <c r="QBQ220" t="s">
        <v>556</v>
      </c>
      <c r="QBR220" t="s">
        <v>556</v>
      </c>
      <c r="QBS220" t="s">
        <v>556</v>
      </c>
      <c r="QBT220" t="s">
        <v>556</v>
      </c>
      <c r="QBU220" t="s">
        <v>556</v>
      </c>
      <c r="QBV220" t="s">
        <v>556</v>
      </c>
      <c r="QBW220" t="s">
        <v>556</v>
      </c>
      <c r="QBX220" t="s">
        <v>556</v>
      </c>
      <c r="QBY220" t="s">
        <v>556</v>
      </c>
      <c r="QBZ220" t="s">
        <v>556</v>
      </c>
      <c r="QCA220" t="s">
        <v>556</v>
      </c>
      <c r="QCB220" t="s">
        <v>556</v>
      </c>
      <c r="QCC220" t="s">
        <v>556</v>
      </c>
      <c r="QCD220" t="s">
        <v>556</v>
      </c>
      <c r="QCE220" t="s">
        <v>556</v>
      </c>
      <c r="QCF220" t="s">
        <v>556</v>
      </c>
      <c r="QCG220" t="s">
        <v>556</v>
      </c>
      <c r="QCH220" t="s">
        <v>556</v>
      </c>
      <c r="QCI220" t="s">
        <v>556</v>
      </c>
      <c r="QCJ220" t="s">
        <v>556</v>
      </c>
      <c r="QCK220" t="s">
        <v>556</v>
      </c>
      <c r="QCL220" t="s">
        <v>556</v>
      </c>
      <c r="QCM220" t="s">
        <v>556</v>
      </c>
      <c r="QCN220" t="s">
        <v>556</v>
      </c>
      <c r="QCO220" t="s">
        <v>556</v>
      </c>
      <c r="QCP220" t="s">
        <v>556</v>
      </c>
      <c r="QCQ220" t="s">
        <v>556</v>
      </c>
      <c r="QCR220" t="s">
        <v>556</v>
      </c>
      <c r="QCS220" t="s">
        <v>556</v>
      </c>
      <c r="QCT220" t="s">
        <v>556</v>
      </c>
      <c r="QCU220" t="s">
        <v>556</v>
      </c>
      <c r="QCV220" t="s">
        <v>556</v>
      </c>
      <c r="QCW220" t="s">
        <v>556</v>
      </c>
      <c r="QCX220" t="s">
        <v>556</v>
      </c>
      <c r="QCY220" t="s">
        <v>556</v>
      </c>
      <c r="QCZ220" t="s">
        <v>556</v>
      </c>
      <c r="QDA220" t="s">
        <v>556</v>
      </c>
      <c r="QDB220" t="s">
        <v>556</v>
      </c>
      <c r="QDC220" t="s">
        <v>556</v>
      </c>
      <c r="QDD220" t="s">
        <v>556</v>
      </c>
      <c r="QDE220" t="s">
        <v>556</v>
      </c>
      <c r="QDF220" t="s">
        <v>556</v>
      </c>
      <c r="QDG220" t="s">
        <v>556</v>
      </c>
      <c r="QDH220" t="s">
        <v>556</v>
      </c>
      <c r="QDI220" t="s">
        <v>556</v>
      </c>
      <c r="QDJ220" t="s">
        <v>556</v>
      </c>
      <c r="QDK220" t="s">
        <v>556</v>
      </c>
      <c r="QDL220" t="s">
        <v>556</v>
      </c>
      <c r="QDM220" t="s">
        <v>556</v>
      </c>
      <c r="QDN220" t="s">
        <v>556</v>
      </c>
      <c r="QDO220" t="s">
        <v>556</v>
      </c>
      <c r="QDP220" t="s">
        <v>556</v>
      </c>
      <c r="QDQ220" t="s">
        <v>556</v>
      </c>
      <c r="QDR220" t="s">
        <v>556</v>
      </c>
      <c r="QDS220" t="s">
        <v>556</v>
      </c>
      <c r="QDT220" t="s">
        <v>556</v>
      </c>
      <c r="QDU220" t="s">
        <v>556</v>
      </c>
      <c r="QDV220" t="s">
        <v>556</v>
      </c>
      <c r="QDW220" t="s">
        <v>556</v>
      </c>
      <c r="QDX220" t="s">
        <v>556</v>
      </c>
      <c r="QDY220" t="s">
        <v>556</v>
      </c>
      <c r="QDZ220" t="s">
        <v>556</v>
      </c>
      <c r="QEA220" t="s">
        <v>556</v>
      </c>
      <c r="QEB220" t="s">
        <v>556</v>
      </c>
      <c r="QEC220" t="s">
        <v>556</v>
      </c>
      <c r="QED220" t="s">
        <v>556</v>
      </c>
      <c r="QEE220" t="s">
        <v>556</v>
      </c>
      <c r="QEF220" t="s">
        <v>556</v>
      </c>
      <c r="QEG220" t="s">
        <v>556</v>
      </c>
      <c r="QEH220" t="s">
        <v>556</v>
      </c>
      <c r="QEI220" t="s">
        <v>556</v>
      </c>
      <c r="QEJ220" t="s">
        <v>556</v>
      </c>
      <c r="QEK220" t="s">
        <v>556</v>
      </c>
      <c r="QEL220" t="s">
        <v>556</v>
      </c>
      <c r="QEM220" t="s">
        <v>556</v>
      </c>
      <c r="QEN220" t="s">
        <v>556</v>
      </c>
      <c r="QEO220" t="s">
        <v>556</v>
      </c>
      <c r="QEP220" t="s">
        <v>556</v>
      </c>
      <c r="QEQ220" t="s">
        <v>556</v>
      </c>
      <c r="QER220" t="s">
        <v>556</v>
      </c>
      <c r="QES220" t="s">
        <v>556</v>
      </c>
      <c r="QET220" t="s">
        <v>556</v>
      </c>
      <c r="QEU220" t="s">
        <v>556</v>
      </c>
      <c r="QEV220" t="s">
        <v>556</v>
      </c>
      <c r="QEW220" t="s">
        <v>556</v>
      </c>
      <c r="QEX220" t="s">
        <v>556</v>
      </c>
      <c r="QEY220" t="s">
        <v>556</v>
      </c>
      <c r="QEZ220" t="s">
        <v>556</v>
      </c>
      <c r="QFA220" t="s">
        <v>556</v>
      </c>
      <c r="QFB220" t="s">
        <v>556</v>
      </c>
      <c r="QFC220" t="s">
        <v>556</v>
      </c>
      <c r="QFD220" t="s">
        <v>556</v>
      </c>
      <c r="QFE220" t="s">
        <v>556</v>
      </c>
      <c r="QFF220" t="s">
        <v>556</v>
      </c>
      <c r="QFG220" t="s">
        <v>556</v>
      </c>
      <c r="QFH220" t="s">
        <v>556</v>
      </c>
      <c r="QFI220" t="s">
        <v>556</v>
      </c>
      <c r="QFJ220" t="s">
        <v>556</v>
      </c>
      <c r="QFK220" t="s">
        <v>556</v>
      </c>
      <c r="QFL220" t="s">
        <v>556</v>
      </c>
      <c r="QFM220" t="s">
        <v>556</v>
      </c>
      <c r="QFN220" t="s">
        <v>556</v>
      </c>
      <c r="QFO220" t="s">
        <v>556</v>
      </c>
      <c r="QFP220" t="s">
        <v>556</v>
      </c>
      <c r="QFQ220" t="s">
        <v>556</v>
      </c>
      <c r="QFR220" t="s">
        <v>556</v>
      </c>
      <c r="QFS220" t="s">
        <v>556</v>
      </c>
      <c r="QFT220" t="s">
        <v>556</v>
      </c>
      <c r="QFU220" t="s">
        <v>556</v>
      </c>
      <c r="QFV220" t="s">
        <v>556</v>
      </c>
      <c r="QFW220" t="s">
        <v>556</v>
      </c>
      <c r="QFX220" t="s">
        <v>556</v>
      </c>
      <c r="QFY220" t="s">
        <v>556</v>
      </c>
      <c r="QFZ220" t="s">
        <v>556</v>
      </c>
      <c r="QGA220" t="s">
        <v>556</v>
      </c>
      <c r="QGB220" t="s">
        <v>556</v>
      </c>
      <c r="QGC220" t="s">
        <v>556</v>
      </c>
      <c r="QGD220" t="s">
        <v>556</v>
      </c>
      <c r="QGE220" t="s">
        <v>556</v>
      </c>
      <c r="QGF220" t="s">
        <v>556</v>
      </c>
      <c r="QGG220" t="s">
        <v>556</v>
      </c>
      <c r="QGH220" t="s">
        <v>556</v>
      </c>
      <c r="QGI220" t="s">
        <v>556</v>
      </c>
      <c r="QGJ220" t="s">
        <v>556</v>
      </c>
      <c r="QGK220" t="s">
        <v>556</v>
      </c>
      <c r="QGL220" t="s">
        <v>556</v>
      </c>
      <c r="QGM220" t="s">
        <v>556</v>
      </c>
      <c r="QGN220" t="s">
        <v>556</v>
      </c>
      <c r="QGO220" t="s">
        <v>556</v>
      </c>
      <c r="QGP220" t="s">
        <v>556</v>
      </c>
      <c r="QGQ220" t="s">
        <v>556</v>
      </c>
      <c r="QGR220" t="s">
        <v>556</v>
      </c>
      <c r="QGS220" t="s">
        <v>556</v>
      </c>
      <c r="QGT220" t="s">
        <v>556</v>
      </c>
      <c r="QGU220" t="s">
        <v>556</v>
      </c>
      <c r="QGV220" t="s">
        <v>556</v>
      </c>
      <c r="QGW220" t="s">
        <v>556</v>
      </c>
      <c r="QGX220" t="s">
        <v>556</v>
      </c>
      <c r="QGY220" t="s">
        <v>556</v>
      </c>
      <c r="QGZ220" t="s">
        <v>556</v>
      </c>
      <c r="QHA220" t="s">
        <v>556</v>
      </c>
      <c r="QHB220" t="s">
        <v>556</v>
      </c>
      <c r="QHC220" t="s">
        <v>556</v>
      </c>
      <c r="QHD220" t="s">
        <v>556</v>
      </c>
      <c r="QHE220" t="s">
        <v>556</v>
      </c>
      <c r="QHF220" t="s">
        <v>556</v>
      </c>
      <c r="QHG220" t="s">
        <v>556</v>
      </c>
      <c r="QHH220" t="s">
        <v>556</v>
      </c>
      <c r="QHI220" t="s">
        <v>556</v>
      </c>
      <c r="QHJ220" t="s">
        <v>556</v>
      </c>
      <c r="QHK220" t="s">
        <v>556</v>
      </c>
      <c r="QHL220" t="s">
        <v>556</v>
      </c>
      <c r="QHM220" t="s">
        <v>556</v>
      </c>
      <c r="QHN220" t="s">
        <v>556</v>
      </c>
      <c r="QHO220" t="s">
        <v>556</v>
      </c>
      <c r="QHP220" t="s">
        <v>556</v>
      </c>
      <c r="QHQ220" t="s">
        <v>556</v>
      </c>
      <c r="QHR220" t="s">
        <v>556</v>
      </c>
      <c r="QHS220" t="s">
        <v>556</v>
      </c>
      <c r="QHT220" t="s">
        <v>556</v>
      </c>
      <c r="QHU220" t="s">
        <v>556</v>
      </c>
      <c r="QHV220" t="s">
        <v>556</v>
      </c>
      <c r="QHW220" t="s">
        <v>556</v>
      </c>
      <c r="QHX220" t="s">
        <v>556</v>
      </c>
      <c r="QHY220" t="s">
        <v>556</v>
      </c>
      <c r="QHZ220" t="s">
        <v>556</v>
      </c>
      <c r="QIA220" t="s">
        <v>556</v>
      </c>
      <c r="QIB220" t="s">
        <v>556</v>
      </c>
      <c r="QIC220" t="s">
        <v>556</v>
      </c>
      <c r="QID220" t="s">
        <v>556</v>
      </c>
      <c r="QIE220" t="s">
        <v>556</v>
      </c>
      <c r="QIF220" t="s">
        <v>556</v>
      </c>
      <c r="QIG220" t="s">
        <v>556</v>
      </c>
      <c r="QIH220" t="s">
        <v>556</v>
      </c>
      <c r="QII220" t="s">
        <v>556</v>
      </c>
      <c r="QIJ220" t="s">
        <v>556</v>
      </c>
      <c r="QIK220" t="s">
        <v>556</v>
      </c>
      <c r="QIL220" t="s">
        <v>556</v>
      </c>
      <c r="QIM220" t="s">
        <v>556</v>
      </c>
      <c r="QIN220" t="s">
        <v>556</v>
      </c>
      <c r="QIO220" t="s">
        <v>556</v>
      </c>
      <c r="QIP220" t="s">
        <v>556</v>
      </c>
      <c r="QIQ220" t="s">
        <v>556</v>
      </c>
      <c r="QIR220" t="s">
        <v>556</v>
      </c>
      <c r="QIS220" t="s">
        <v>556</v>
      </c>
      <c r="QIT220" t="s">
        <v>556</v>
      </c>
      <c r="QIU220" t="s">
        <v>556</v>
      </c>
      <c r="QIV220" t="s">
        <v>556</v>
      </c>
      <c r="QIW220" t="s">
        <v>556</v>
      </c>
      <c r="QIX220" t="s">
        <v>556</v>
      </c>
      <c r="QIY220" t="s">
        <v>556</v>
      </c>
      <c r="QIZ220" t="s">
        <v>556</v>
      </c>
      <c r="QJA220" t="s">
        <v>556</v>
      </c>
      <c r="QJB220" t="s">
        <v>556</v>
      </c>
      <c r="QJC220" t="s">
        <v>556</v>
      </c>
      <c r="QJD220" t="s">
        <v>556</v>
      </c>
      <c r="QJE220" t="s">
        <v>556</v>
      </c>
      <c r="QJF220" t="s">
        <v>556</v>
      </c>
      <c r="QJG220" t="s">
        <v>556</v>
      </c>
      <c r="QJH220" t="s">
        <v>556</v>
      </c>
      <c r="QJI220" t="s">
        <v>556</v>
      </c>
      <c r="QJJ220" t="s">
        <v>556</v>
      </c>
      <c r="QJK220" t="s">
        <v>556</v>
      </c>
      <c r="QJL220" t="s">
        <v>556</v>
      </c>
      <c r="QJM220" t="s">
        <v>556</v>
      </c>
      <c r="QJN220" t="s">
        <v>556</v>
      </c>
      <c r="QJO220" t="s">
        <v>556</v>
      </c>
      <c r="QJP220" t="s">
        <v>556</v>
      </c>
      <c r="QJQ220" t="s">
        <v>556</v>
      </c>
      <c r="QJR220" t="s">
        <v>556</v>
      </c>
      <c r="QJS220" t="s">
        <v>556</v>
      </c>
      <c r="QJT220" t="s">
        <v>556</v>
      </c>
      <c r="QJU220" t="s">
        <v>556</v>
      </c>
      <c r="QJV220" t="s">
        <v>556</v>
      </c>
      <c r="QJW220" t="s">
        <v>556</v>
      </c>
      <c r="QJX220" t="s">
        <v>556</v>
      </c>
      <c r="QJY220" t="s">
        <v>556</v>
      </c>
      <c r="QJZ220" t="s">
        <v>556</v>
      </c>
      <c r="QKA220" t="s">
        <v>556</v>
      </c>
      <c r="QKB220" t="s">
        <v>556</v>
      </c>
      <c r="QKC220" t="s">
        <v>556</v>
      </c>
      <c r="QKD220" t="s">
        <v>556</v>
      </c>
      <c r="QKE220" t="s">
        <v>556</v>
      </c>
      <c r="QKF220" t="s">
        <v>556</v>
      </c>
      <c r="QKG220" t="s">
        <v>556</v>
      </c>
      <c r="QKH220" t="s">
        <v>556</v>
      </c>
      <c r="QKI220" t="s">
        <v>556</v>
      </c>
      <c r="QKJ220" t="s">
        <v>556</v>
      </c>
      <c r="QKK220" t="s">
        <v>556</v>
      </c>
      <c r="QKL220" t="s">
        <v>556</v>
      </c>
      <c r="QKM220" t="s">
        <v>556</v>
      </c>
      <c r="QKN220" t="s">
        <v>556</v>
      </c>
      <c r="QKO220" t="s">
        <v>556</v>
      </c>
      <c r="QKP220" t="s">
        <v>556</v>
      </c>
      <c r="QKQ220" t="s">
        <v>556</v>
      </c>
      <c r="QKR220" t="s">
        <v>556</v>
      </c>
      <c r="QKS220" t="s">
        <v>556</v>
      </c>
      <c r="QKT220" t="s">
        <v>556</v>
      </c>
      <c r="QKU220" t="s">
        <v>556</v>
      </c>
      <c r="QKV220" t="s">
        <v>556</v>
      </c>
      <c r="QKW220" t="s">
        <v>556</v>
      </c>
      <c r="QKX220" t="s">
        <v>556</v>
      </c>
      <c r="QKY220" t="s">
        <v>556</v>
      </c>
      <c r="QKZ220" t="s">
        <v>556</v>
      </c>
      <c r="QLA220" t="s">
        <v>556</v>
      </c>
      <c r="QLB220" t="s">
        <v>556</v>
      </c>
      <c r="QLC220" t="s">
        <v>556</v>
      </c>
      <c r="QLD220" t="s">
        <v>556</v>
      </c>
      <c r="QLE220" t="s">
        <v>556</v>
      </c>
      <c r="QLF220" t="s">
        <v>556</v>
      </c>
      <c r="QLG220" t="s">
        <v>556</v>
      </c>
      <c r="QLH220" t="s">
        <v>556</v>
      </c>
      <c r="QLI220" t="s">
        <v>556</v>
      </c>
      <c r="QLJ220" t="s">
        <v>556</v>
      </c>
      <c r="QLK220" t="s">
        <v>556</v>
      </c>
      <c r="QLL220" t="s">
        <v>556</v>
      </c>
      <c r="QLM220" t="s">
        <v>556</v>
      </c>
      <c r="QLN220" t="s">
        <v>556</v>
      </c>
      <c r="QLO220" t="s">
        <v>556</v>
      </c>
      <c r="QLP220" t="s">
        <v>556</v>
      </c>
      <c r="QLQ220" t="s">
        <v>556</v>
      </c>
      <c r="QLR220" t="s">
        <v>556</v>
      </c>
      <c r="QLS220" t="s">
        <v>556</v>
      </c>
      <c r="QLT220" t="s">
        <v>556</v>
      </c>
      <c r="QLU220" t="s">
        <v>556</v>
      </c>
      <c r="QLV220" t="s">
        <v>556</v>
      </c>
      <c r="QLW220" t="s">
        <v>556</v>
      </c>
      <c r="QLX220" t="s">
        <v>556</v>
      </c>
      <c r="QLY220" t="s">
        <v>556</v>
      </c>
      <c r="QLZ220" t="s">
        <v>556</v>
      </c>
      <c r="QMA220" t="s">
        <v>556</v>
      </c>
      <c r="QMB220" t="s">
        <v>556</v>
      </c>
      <c r="QMC220" t="s">
        <v>556</v>
      </c>
      <c r="QMD220" t="s">
        <v>556</v>
      </c>
      <c r="QME220" t="s">
        <v>556</v>
      </c>
      <c r="QMF220" t="s">
        <v>556</v>
      </c>
      <c r="QMG220" t="s">
        <v>556</v>
      </c>
      <c r="QMH220" t="s">
        <v>556</v>
      </c>
      <c r="QMI220" t="s">
        <v>556</v>
      </c>
      <c r="QMJ220" t="s">
        <v>556</v>
      </c>
      <c r="QMK220" t="s">
        <v>556</v>
      </c>
      <c r="QML220" t="s">
        <v>556</v>
      </c>
      <c r="QMM220" t="s">
        <v>556</v>
      </c>
      <c r="QMN220" t="s">
        <v>556</v>
      </c>
      <c r="QMO220" t="s">
        <v>556</v>
      </c>
      <c r="QMP220" t="s">
        <v>556</v>
      </c>
      <c r="QMQ220" t="s">
        <v>556</v>
      </c>
      <c r="QMR220" t="s">
        <v>556</v>
      </c>
      <c r="QMS220" t="s">
        <v>556</v>
      </c>
      <c r="QMT220" t="s">
        <v>556</v>
      </c>
      <c r="QMU220" t="s">
        <v>556</v>
      </c>
      <c r="QMV220" t="s">
        <v>556</v>
      </c>
      <c r="QMW220" t="s">
        <v>556</v>
      </c>
      <c r="QMX220" t="s">
        <v>556</v>
      </c>
      <c r="QMY220" t="s">
        <v>556</v>
      </c>
      <c r="QMZ220" t="s">
        <v>556</v>
      </c>
      <c r="QNA220" t="s">
        <v>556</v>
      </c>
      <c r="QNB220" t="s">
        <v>556</v>
      </c>
      <c r="QNC220" t="s">
        <v>556</v>
      </c>
      <c r="QND220" t="s">
        <v>556</v>
      </c>
      <c r="QNE220" t="s">
        <v>556</v>
      </c>
      <c r="QNF220" t="s">
        <v>556</v>
      </c>
      <c r="QNG220" t="s">
        <v>556</v>
      </c>
      <c r="QNH220" t="s">
        <v>556</v>
      </c>
      <c r="QNI220" t="s">
        <v>556</v>
      </c>
      <c r="QNJ220" t="s">
        <v>556</v>
      </c>
      <c r="QNK220" t="s">
        <v>556</v>
      </c>
      <c r="QNL220" t="s">
        <v>556</v>
      </c>
      <c r="QNM220" t="s">
        <v>556</v>
      </c>
      <c r="QNN220" t="s">
        <v>556</v>
      </c>
      <c r="QNO220" t="s">
        <v>556</v>
      </c>
      <c r="QNP220" t="s">
        <v>556</v>
      </c>
      <c r="QNQ220" t="s">
        <v>556</v>
      </c>
      <c r="QNR220" t="s">
        <v>556</v>
      </c>
      <c r="QNS220" t="s">
        <v>556</v>
      </c>
      <c r="QNT220" t="s">
        <v>556</v>
      </c>
      <c r="QNU220" t="s">
        <v>556</v>
      </c>
      <c r="QNV220" t="s">
        <v>556</v>
      </c>
      <c r="QNW220" t="s">
        <v>556</v>
      </c>
      <c r="QNX220" t="s">
        <v>556</v>
      </c>
      <c r="QNY220" t="s">
        <v>556</v>
      </c>
      <c r="QNZ220" t="s">
        <v>556</v>
      </c>
      <c r="QOA220" t="s">
        <v>556</v>
      </c>
      <c r="QOB220" t="s">
        <v>556</v>
      </c>
      <c r="QOC220" t="s">
        <v>556</v>
      </c>
      <c r="QOD220" t="s">
        <v>556</v>
      </c>
      <c r="QOE220" t="s">
        <v>556</v>
      </c>
      <c r="QOF220" t="s">
        <v>556</v>
      </c>
      <c r="QOG220" t="s">
        <v>556</v>
      </c>
      <c r="QOH220" t="s">
        <v>556</v>
      </c>
      <c r="QOI220" t="s">
        <v>556</v>
      </c>
      <c r="QOJ220" t="s">
        <v>556</v>
      </c>
      <c r="QOK220" t="s">
        <v>556</v>
      </c>
      <c r="QOL220" t="s">
        <v>556</v>
      </c>
      <c r="QOM220" t="s">
        <v>556</v>
      </c>
      <c r="QON220" t="s">
        <v>556</v>
      </c>
      <c r="QOO220" t="s">
        <v>556</v>
      </c>
      <c r="QOP220" t="s">
        <v>556</v>
      </c>
      <c r="QOQ220" t="s">
        <v>556</v>
      </c>
      <c r="QOR220" t="s">
        <v>556</v>
      </c>
      <c r="QOS220" t="s">
        <v>556</v>
      </c>
      <c r="QOT220" t="s">
        <v>556</v>
      </c>
      <c r="QOU220" t="s">
        <v>556</v>
      </c>
      <c r="QOV220" t="s">
        <v>556</v>
      </c>
      <c r="QOW220" t="s">
        <v>556</v>
      </c>
      <c r="QOX220" t="s">
        <v>556</v>
      </c>
      <c r="QOY220" t="s">
        <v>556</v>
      </c>
      <c r="QOZ220" t="s">
        <v>556</v>
      </c>
      <c r="QPA220" t="s">
        <v>556</v>
      </c>
      <c r="QPB220" t="s">
        <v>556</v>
      </c>
      <c r="QPC220" t="s">
        <v>556</v>
      </c>
      <c r="QPD220" t="s">
        <v>556</v>
      </c>
      <c r="QPE220" t="s">
        <v>556</v>
      </c>
      <c r="QPF220" t="s">
        <v>556</v>
      </c>
      <c r="QPG220" t="s">
        <v>556</v>
      </c>
      <c r="QPH220" t="s">
        <v>556</v>
      </c>
      <c r="QPI220" t="s">
        <v>556</v>
      </c>
      <c r="QPJ220" t="s">
        <v>556</v>
      </c>
      <c r="QPK220" t="s">
        <v>556</v>
      </c>
      <c r="QPL220" t="s">
        <v>556</v>
      </c>
      <c r="QPM220" t="s">
        <v>556</v>
      </c>
      <c r="QPN220" t="s">
        <v>556</v>
      </c>
      <c r="QPO220" t="s">
        <v>556</v>
      </c>
      <c r="QPP220" t="s">
        <v>556</v>
      </c>
      <c r="QPQ220" t="s">
        <v>556</v>
      </c>
      <c r="QPR220" t="s">
        <v>556</v>
      </c>
      <c r="QPS220" t="s">
        <v>556</v>
      </c>
      <c r="QPT220" t="s">
        <v>556</v>
      </c>
      <c r="QPU220" t="s">
        <v>556</v>
      </c>
      <c r="QPV220" t="s">
        <v>556</v>
      </c>
      <c r="QPW220" t="s">
        <v>556</v>
      </c>
      <c r="QPX220" t="s">
        <v>556</v>
      </c>
      <c r="QPY220" t="s">
        <v>556</v>
      </c>
      <c r="QPZ220" t="s">
        <v>556</v>
      </c>
      <c r="QQA220" t="s">
        <v>556</v>
      </c>
      <c r="QQB220" t="s">
        <v>556</v>
      </c>
      <c r="QQC220" t="s">
        <v>556</v>
      </c>
      <c r="QQD220" t="s">
        <v>556</v>
      </c>
      <c r="QQE220" t="s">
        <v>556</v>
      </c>
      <c r="QQF220" t="s">
        <v>556</v>
      </c>
      <c r="QQG220" t="s">
        <v>556</v>
      </c>
      <c r="QQH220" t="s">
        <v>556</v>
      </c>
      <c r="QQI220" t="s">
        <v>556</v>
      </c>
      <c r="QQJ220" t="s">
        <v>556</v>
      </c>
      <c r="QQK220" t="s">
        <v>556</v>
      </c>
      <c r="QQL220" t="s">
        <v>556</v>
      </c>
      <c r="QQM220" t="s">
        <v>556</v>
      </c>
      <c r="QQN220" t="s">
        <v>556</v>
      </c>
      <c r="QQO220" t="s">
        <v>556</v>
      </c>
      <c r="QQP220" t="s">
        <v>556</v>
      </c>
      <c r="QQQ220" t="s">
        <v>556</v>
      </c>
      <c r="QQR220" t="s">
        <v>556</v>
      </c>
      <c r="QQS220" t="s">
        <v>556</v>
      </c>
      <c r="QQT220" t="s">
        <v>556</v>
      </c>
      <c r="QQU220" t="s">
        <v>556</v>
      </c>
      <c r="QQV220" t="s">
        <v>556</v>
      </c>
      <c r="QQW220" t="s">
        <v>556</v>
      </c>
      <c r="QQX220" t="s">
        <v>556</v>
      </c>
      <c r="QQY220" t="s">
        <v>556</v>
      </c>
      <c r="QQZ220" t="s">
        <v>556</v>
      </c>
      <c r="QRA220" t="s">
        <v>556</v>
      </c>
      <c r="QRB220" t="s">
        <v>556</v>
      </c>
      <c r="QRC220" t="s">
        <v>556</v>
      </c>
      <c r="QRD220" t="s">
        <v>556</v>
      </c>
      <c r="QRE220" t="s">
        <v>556</v>
      </c>
      <c r="QRF220" t="s">
        <v>556</v>
      </c>
      <c r="QRG220" t="s">
        <v>556</v>
      </c>
      <c r="QRH220" t="s">
        <v>556</v>
      </c>
      <c r="QRI220" t="s">
        <v>556</v>
      </c>
      <c r="QRJ220" t="s">
        <v>556</v>
      </c>
      <c r="QRK220" t="s">
        <v>556</v>
      </c>
      <c r="QRL220" t="s">
        <v>556</v>
      </c>
      <c r="QRM220" t="s">
        <v>556</v>
      </c>
      <c r="QRN220" t="s">
        <v>556</v>
      </c>
      <c r="QRO220" t="s">
        <v>556</v>
      </c>
      <c r="QRP220" t="s">
        <v>556</v>
      </c>
      <c r="QRQ220" t="s">
        <v>556</v>
      </c>
      <c r="QRR220" t="s">
        <v>556</v>
      </c>
      <c r="QRS220" t="s">
        <v>556</v>
      </c>
      <c r="QRT220" t="s">
        <v>556</v>
      </c>
      <c r="QRU220" t="s">
        <v>556</v>
      </c>
      <c r="QRV220" t="s">
        <v>556</v>
      </c>
      <c r="QRW220" t="s">
        <v>556</v>
      </c>
      <c r="QRX220" t="s">
        <v>556</v>
      </c>
      <c r="QRY220" t="s">
        <v>556</v>
      </c>
      <c r="QRZ220" t="s">
        <v>556</v>
      </c>
      <c r="QSA220" t="s">
        <v>556</v>
      </c>
      <c r="QSB220" t="s">
        <v>556</v>
      </c>
      <c r="QSC220" t="s">
        <v>556</v>
      </c>
      <c r="QSD220" t="s">
        <v>556</v>
      </c>
      <c r="QSE220" t="s">
        <v>556</v>
      </c>
      <c r="QSF220" t="s">
        <v>556</v>
      </c>
      <c r="QSG220" t="s">
        <v>556</v>
      </c>
      <c r="QSH220" t="s">
        <v>556</v>
      </c>
      <c r="QSI220" t="s">
        <v>556</v>
      </c>
      <c r="QSJ220" t="s">
        <v>556</v>
      </c>
      <c r="QSK220" t="s">
        <v>556</v>
      </c>
      <c r="QSL220" t="s">
        <v>556</v>
      </c>
      <c r="QSM220" t="s">
        <v>556</v>
      </c>
      <c r="QSN220" t="s">
        <v>556</v>
      </c>
      <c r="QSO220" t="s">
        <v>556</v>
      </c>
      <c r="QSP220" t="s">
        <v>556</v>
      </c>
      <c r="QSQ220" t="s">
        <v>556</v>
      </c>
      <c r="QSR220" t="s">
        <v>556</v>
      </c>
      <c r="QSS220" t="s">
        <v>556</v>
      </c>
      <c r="QST220" t="s">
        <v>556</v>
      </c>
      <c r="QSU220" t="s">
        <v>556</v>
      </c>
      <c r="QSV220" t="s">
        <v>556</v>
      </c>
      <c r="QSW220" t="s">
        <v>556</v>
      </c>
      <c r="QSX220" t="s">
        <v>556</v>
      </c>
      <c r="QSY220" t="s">
        <v>556</v>
      </c>
      <c r="QSZ220" t="s">
        <v>556</v>
      </c>
      <c r="QTA220" t="s">
        <v>556</v>
      </c>
      <c r="QTB220" t="s">
        <v>556</v>
      </c>
      <c r="QTC220" t="s">
        <v>556</v>
      </c>
      <c r="QTD220" t="s">
        <v>556</v>
      </c>
      <c r="QTE220" t="s">
        <v>556</v>
      </c>
      <c r="QTF220" t="s">
        <v>556</v>
      </c>
      <c r="QTG220" t="s">
        <v>556</v>
      </c>
      <c r="QTH220" t="s">
        <v>556</v>
      </c>
      <c r="QTI220" t="s">
        <v>556</v>
      </c>
      <c r="QTJ220" t="s">
        <v>556</v>
      </c>
      <c r="QTK220" t="s">
        <v>556</v>
      </c>
      <c r="QTL220" t="s">
        <v>556</v>
      </c>
      <c r="QTM220" t="s">
        <v>556</v>
      </c>
      <c r="QTN220" t="s">
        <v>556</v>
      </c>
      <c r="QTO220" t="s">
        <v>556</v>
      </c>
      <c r="QTP220" t="s">
        <v>556</v>
      </c>
      <c r="QTQ220" t="s">
        <v>556</v>
      </c>
      <c r="QTR220" t="s">
        <v>556</v>
      </c>
      <c r="QTS220" t="s">
        <v>556</v>
      </c>
      <c r="QTT220" t="s">
        <v>556</v>
      </c>
      <c r="QTU220" t="s">
        <v>556</v>
      </c>
      <c r="QTV220" t="s">
        <v>556</v>
      </c>
      <c r="QTW220" t="s">
        <v>556</v>
      </c>
      <c r="QTX220" t="s">
        <v>556</v>
      </c>
      <c r="QTY220" t="s">
        <v>556</v>
      </c>
      <c r="QTZ220" t="s">
        <v>556</v>
      </c>
      <c r="QUA220" t="s">
        <v>556</v>
      </c>
      <c r="QUB220" t="s">
        <v>556</v>
      </c>
      <c r="QUC220" t="s">
        <v>556</v>
      </c>
      <c r="QUD220" t="s">
        <v>556</v>
      </c>
      <c r="QUE220" t="s">
        <v>556</v>
      </c>
      <c r="QUF220" t="s">
        <v>556</v>
      </c>
      <c r="QUG220" t="s">
        <v>556</v>
      </c>
      <c r="QUH220" t="s">
        <v>556</v>
      </c>
      <c r="QUI220" t="s">
        <v>556</v>
      </c>
      <c r="QUJ220" t="s">
        <v>556</v>
      </c>
      <c r="QUK220" t="s">
        <v>556</v>
      </c>
      <c r="QUL220" t="s">
        <v>556</v>
      </c>
      <c r="QUM220" t="s">
        <v>556</v>
      </c>
      <c r="QUN220" t="s">
        <v>556</v>
      </c>
      <c r="QUO220" t="s">
        <v>556</v>
      </c>
      <c r="QUP220" t="s">
        <v>556</v>
      </c>
      <c r="QUQ220" t="s">
        <v>556</v>
      </c>
      <c r="QUR220" t="s">
        <v>556</v>
      </c>
      <c r="QUS220" t="s">
        <v>556</v>
      </c>
      <c r="QUT220" t="s">
        <v>556</v>
      </c>
      <c r="QUU220" t="s">
        <v>556</v>
      </c>
      <c r="QUV220" t="s">
        <v>556</v>
      </c>
      <c r="QUW220" t="s">
        <v>556</v>
      </c>
      <c r="QUX220" t="s">
        <v>556</v>
      </c>
      <c r="QUY220" t="s">
        <v>556</v>
      </c>
      <c r="QUZ220" t="s">
        <v>556</v>
      </c>
      <c r="QVA220" t="s">
        <v>556</v>
      </c>
      <c r="QVB220" t="s">
        <v>556</v>
      </c>
      <c r="QVC220" t="s">
        <v>556</v>
      </c>
      <c r="QVD220" t="s">
        <v>556</v>
      </c>
      <c r="QVE220" t="s">
        <v>556</v>
      </c>
      <c r="QVF220" t="s">
        <v>556</v>
      </c>
      <c r="QVG220" t="s">
        <v>556</v>
      </c>
      <c r="QVH220" t="s">
        <v>556</v>
      </c>
      <c r="QVI220" t="s">
        <v>556</v>
      </c>
      <c r="QVJ220" t="s">
        <v>556</v>
      </c>
      <c r="QVK220" t="s">
        <v>556</v>
      </c>
      <c r="QVL220" t="s">
        <v>556</v>
      </c>
      <c r="QVM220" t="s">
        <v>556</v>
      </c>
      <c r="QVN220" t="s">
        <v>556</v>
      </c>
      <c r="QVO220" t="s">
        <v>556</v>
      </c>
      <c r="QVP220" t="s">
        <v>556</v>
      </c>
      <c r="QVQ220" t="s">
        <v>556</v>
      </c>
      <c r="QVR220" t="s">
        <v>556</v>
      </c>
      <c r="QVS220" t="s">
        <v>556</v>
      </c>
      <c r="QVT220" t="s">
        <v>556</v>
      </c>
      <c r="QVU220" t="s">
        <v>556</v>
      </c>
      <c r="QVV220" t="s">
        <v>556</v>
      </c>
      <c r="QVW220" t="s">
        <v>556</v>
      </c>
      <c r="QVX220" t="s">
        <v>556</v>
      </c>
      <c r="QVY220" t="s">
        <v>556</v>
      </c>
      <c r="QVZ220" t="s">
        <v>556</v>
      </c>
      <c r="QWA220" t="s">
        <v>556</v>
      </c>
      <c r="QWB220" t="s">
        <v>556</v>
      </c>
      <c r="QWC220" t="s">
        <v>556</v>
      </c>
      <c r="QWD220" t="s">
        <v>556</v>
      </c>
      <c r="QWE220" t="s">
        <v>556</v>
      </c>
      <c r="QWF220" t="s">
        <v>556</v>
      </c>
      <c r="QWG220" t="s">
        <v>556</v>
      </c>
      <c r="QWH220" t="s">
        <v>556</v>
      </c>
      <c r="QWI220" t="s">
        <v>556</v>
      </c>
      <c r="QWJ220" t="s">
        <v>556</v>
      </c>
      <c r="QWK220" t="s">
        <v>556</v>
      </c>
      <c r="QWL220" t="s">
        <v>556</v>
      </c>
      <c r="QWM220" t="s">
        <v>556</v>
      </c>
      <c r="QWN220" t="s">
        <v>556</v>
      </c>
      <c r="QWO220" t="s">
        <v>556</v>
      </c>
      <c r="QWP220" t="s">
        <v>556</v>
      </c>
      <c r="QWQ220" t="s">
        <v>556</v>
      </c>
      <c r="QWR220" t="s">
        <v>556</v>
      </c>
      <c r="QWS220" t="s">
        <v>556</v>
      </c>
      <c r="QWT220" t="s">
        <v>556</v>
      </c>
      <c r="QWU220" t="s">
        <v>556</v>
      </c>
      <c r="QWV220" t="s">
        <v>556</v>
      </c>
      <c r="QWW220" t="s">
        <v>556</v>
      </c>
      <c r="QWX220" t="s">
        <v>556</v>
      </c>
      <c r="QWY220" t="s">
        <v>556</v>
      </c>
      <c r="QWZ220" t="s">
        <v>556</v>
      </c>
      <c r="QXA220" t="s">
        <v>556</v>
      </c>
      <c r="QXB220" t="s">
        <v>556</v>
      </c>
      <c r="QXC220" t="s">
        <v>556</v>
      </c>
      <c r="QXD220" t="s">
        <v>556</v>
      </c>
      <c r="QXE220" t="s">
        <v>556</v>
      </c>
      <c r="QXF220" t="s">
        <v>556</v>
      </c>
      <c r="QXG220" t="s">
        <v>556</v>
      </c>
      <c r="QXH220" t="s">
        <v>556</v>
      </c>
      <c r="QXI220" t="s">
        <v>556</v>
      </c>
      <c r="QXJ220" t="s">
        <v>556</v>
      </c>
      <c r="QXK220" t="s">
        <v>556</v>
      </c>
      <c r="QXL220" t="s">
        <v>556</v>
      </c>
      <c r="QXM220" t="s">
        <v>556</v>
      </c>
      <c r="QXN220" t="s">
        <v>556</v>
      </c>
      <c r="QXO220" t="s">
        <v>556</v>
      </c>
      <c r="QXP220" t="s">
        <v>556</v>
      </c>
      <c r="QXQ220" t="s">
        <v>556</v>
      </c>
      <c r="QXR220" t="s">
        <v>556</v>
      </c>
      <c r="QXS220" t="s">
        <v>556</v>
      </c>
      <c r="QXT220" t="s">
        <v>556</v>
      </c>
      <c r="QXU220" t="s">
        <v>556</v>
      </c>
      <c r="QXV220" t="s">
        <v>556</v>
      </c>
      <c r="QXW220" t="s">
        <v>556</v>
      </c>
      <c r="QXX220" t="s">
        <v>556</v>
      </c>
      <c r="QXY220" t="s">
        <v>556</v>
      </c>
      <c r="QXZ220" t="s">
        <v>556</v>
      </c>
      <c r="QYA220" t="s">
        <v>556</v>
      </c>
      <c r="QYB220" t="s">
        <v>556</v>
      </c>
      <c r="QYC220" t="s">
        <v>556</v>
      </c>
      <c r="QYD220" t="s">
        <v>556</v>
      </c>
      <c r="QYE220" t="s">
        <v>556</v>
      </c>
      <c r="QYF220" t="s">
        <v>556</v>
      </c>
      <c r="QYG220" t="s">
        <v>556</v>
      </c>
      <c r="QYH220" t="s">
        <v>556</v>
      </c>
      <c r="QYI220" t="s">
        <v>556</v>
      </c>
      <c r="QYJ220" t="s">
        <v>556</v>
      </c>
      <c r="QYK220" t="s">
        <v>556</v>
      </c>
      <c r="QYL220" t="s">
        <v>556</v>
      </c>
      <c r="QYM220" t="s">
        <v>556</v>
      </c>
      <c r="QYN220" t="s">
        <v>556</v>
      </c>
      <c r="QYO220" t="s">
        <v>556</v>
      </c>
      <c r="QYP220" t="s">
        <v>556</v>
      </c>
      <c r="QYQ220" t="s">
        <v>556</v>
      </c>
      <c r="QYR220" t="s">
        <v>556</v>
      </c>
      <c r="QYS220" t="s">
        <v>556</v>
      </c>
      <c r="QYT220" t="s">
        <v>556</v>
      </c>
      <c r="QYU220" t="s">
        <v>556</v>
      </c>
      <c r="QYV220" t="s">
        <v>556</v>
      </c>
      <c r="QYW220" t="s">
        <v>556</v>
      </c>
      <c r="QYX220" t="s">
        <v>556</v>
      </c>
      <c r="QYY220" t="s">
        <v>556</v>
      </c>
      <c r="QYZ220" t="s">
        <v>556</v>
      </c>
      <c r="QZA220" t="s">
        <v>556</v>
      </c>
      <c r="QZB220" t="s">
        <v>556</v>
      </c>
      <c r="QZC220" t="s">
        <v>556</v>
      </c>
      <c r="QZD220" t="s">
        <v>556</v>
      </c>
      <c r="QZE220" t="s">
        <v>556</v>
      </c>
      <c r="QZF220" t="s">
        <v>556</v>
      </c>
      <c r="QZG220" t="s">
        <v>556</v>
      </c>
      <c r="QZH220" t="s">
        <v>556</v>
      </c>
      <c r="QZI220" t="s">
        <v>556</v>
      </c>
      <c r="QZJ220" t="s">
        <v>556</v>
      </c>
      <c r="QZK220" t="s">
        <v>556</v>
      </c>
      <c r="QZL220" t="s">
        <v>556</v>
      </c>
      <c r="QZM220" t="s">
        <v>556</v>
      </c>
      <c r="QZN220" t="s">
        <v>556</v>
      </c>
      <c r="QZO220" t="s">
        <v>556</v>
      </c>
      <c r="QZP220" t="s">
        <v>556</v>
      </c>
      <c r="QZQ220" t="s">
        <v>556</v>
      </c>
      <c r="QZR220" t="s">
        <v>556</v>
      </c>
      <c r="QZS220" t="s">
        <v>556</v>
      </c>
      <c r="QZT220" t="s">
        <v>556</v>
      </c>
      <c r="QZU220" t="s">
        <v>556</v>
      </c>
      <c r="QZV220" t="s">
        <v>556</v>
      </c>
      <c r="QZW220" t="s">
        <v>556</v>
      </c>
      <c r="QZX220" t="s">
        <v>556</v>
      </c>
      <c r="QZY220" t="s">
        <v>556</v>
      </c>
      <c r="QZZ220" t="s">
        <v>556</v>
      </c>
      <c r="RAA220" t="s">
        <v>556</v>
      </c>
      <c r="RAB220" t="s">
        <v>556</v>
      </c>
      <c r="RAC220" t="s">
        <v>556</v>
      </c>
      <c r="RAD220" t="s">
        <v>556</v>
      </c>
      <c r="RAE220" t="s">
        <v>556</v>
      </c>
      <c r="RAF220" t="s">
        <v>556</v>
      </c>
      <c r="RAG220" t="s">
        <v>556</v>
      </c>
      <c r="RAH220" t="s">
        <v>556</v>
      </c>
      <c r="RAI220" t="s">
        <v>556</v>
      </c>
      <c r="RAJ220" t="s">
        <v>556</v>
      </c>
      <c r="RAK220" t="s">
        <v>556</v>
      </c>
      <c r="RAL220" t="s">
        <v>556</v>
      </c>
      <c r="RAM220" t="s">
        <v>556</v>
      </c>
      <c r="RAN220" t="s">
        <v>556</v>
      </c>
      <c r="RAO220" t="s">
        <v>556</v>
      </c>
      <c r="RAP220" t="s">
        <v>556</v>
      </c>
      <c r="RAQ220" t="s">
        <v>556</v>
      </c>
      <c r="RAR220" t="s">
        <v>556</v>
      </c>
      <c r="RAS220" t="s">
        <v>556</v>
      </c>
      <c r="RAT220" t="s">
        <v>556</v>
      </c>
      <c r="RAU220" t="s">
        <v>556</v>
      </c>
      <c r="RAV220" t="s">
        <v>556</v>
      </c>
      <c r="RAW220" t="s">
        <v>556</v>
      </c>
      <c r="RAX220" t="s">
        <v>556</v>
      </c>
      <c r="RAY220" t="s">
        <v>556</v>
      </c>
      <c r="RAZ220" t="s">
        <v>556</v>
      </c>
      <c r="RBA220" t="s">
        <v>556</v>
      </c>
      <c r="RBB220" t="s">
        <v>556</v>
      </c>
      <c r="RBC220" t="s">
        <v>556</v>
      </c>
      <c r="RBD220" t="s">
        <v>556</v>
      </c>
      <c r="RBE220" t="s">
        <v>556</v>
      </c>
      <c r="RBF220" t="s">
        <v>556</v>
      </c>
      <c r="RBG220" t="s">
        <v>556</v>
      </c>
      <c r="RBH220" t="s">
        <v>556</v>
      </c>
      <c r="RBI220" t="s">
        <v>556</v>
      </c>
      <c r="RBJ220" t="s">
        <v>556</v>
      </c>
      <c r="RBK220" t="s">
        <v>556</v>
      </c>
      <c r="RBL220" t="s">
        <v>556</v>
      </c>
      <c r="RBM220" t="s">
        <v>556</v>
      </c>
      <c r="RBN220" t="s">
        <v>556</v>
      </c>
      <c r="RBO220" t="s">
        <v>556</v>
      </c>
      <c r="RBP220" t="s">
        <v>556</v>
      </c>
      <c r="RBQ220" t="s">
        <v>556</v>
      </c>
      <c r="RBR220" t="s">
        <v>556</v>
      </c>
      <c r="RBS220" t="s">
        <v>556</v>
      </c>
      <c r="RBT220" t="s">
        <v>556</v>
      </c>
      <c r="RBU220" t="s">
        <v>556</v>
      </c>
      <c r="RBV220" t="s">
        <v>556</v>
      </c>
      <c r="RBW220" t="s">
        <v>556</v>
      </c>
      <c r="RBX220" t="s">
        <v>556</v>
      </c>
      <c r="RBY220" t="s">
        <v>556</v>
      </c>
      <c r="RBZ220" t="s">
        <v>556</v>
      </c>
      <c r="RCA220" t="s">
        <v>556</v>
      </c>
      <c r="RCB220" t="s">
        <v>556</v>
      </c>
      <c r="RCC220" t="s">
        <v>556</v>
      </c>
      <c r="RCD220" t="s">
        <v>556</v>
      </c>
      <c r="RCE220" t="s">
        <v>556</v>
      </c>
      <c r="RCF220" t="s">
        <v>556</v>
      </c>
      <c r="RCG220" t="s">
        <v>556</v>
      </c>
      <c r="RCH220" t="s">
        <v>556</v>
      </c>
      <c r="RCI220" t="s">
        <v>556</v>
      </c>
      <c r="RCJ220" t="s">
        <v>556</v>
      </c>
      <c r="RCK220" t="s">
        <v>556</v>
      </c>
      <c r="RCL220" t="s">
        <v>556</v>
      </c>
      <c r="RCM220" t="s">
        <v>556</v>
      </c>
      <c r="RCN220" t="s">
        <v>556</v>
      </c>
      <c r="RCO220" t="s">
        <v>556</v>
      </c>
      <c r="RCP220" t="s">
        <v>556</v>
      </c>
      <c r="RCQ220" t="s">
        <v>556</v>
      </c>
      <c r="RCR220" t="s">
        <v>556</v>
      </c>
      <c r="RCS220" t="s">
        <v>556</v>
      </c>
      <c r="RCT220" t="s">
        <v>556</v>
      </c>
      <c r="RCU220" t="s">
        <v>556</v>
      </c>
      <c r="RCV220" t="s">
        <v>556</v>
      </c>
      <c r="RCW220" t="s">
        <v>556</v>
      </c>
      <c r="RCX220" t="s">
        <v>556</v>
      </c>
      <c r="RCY220" t="s">
        <v>556</v>
      </c>
      <c r="RCZ220" t="s">
        <v>556</v>
      </c>
      <c r="RDA220" t="s">
        <v>556</v>
      </c>
      <c r="RDB220" t="s">
        <v>556</v>
      </c>
      <c r="RDC220" t="s">
        <v>556</v>
      </c>
      <c r="RDD220" t="s">
        <v>556</v>
      </c>
      <c r="RDE220" t="s">
        <v>556</v>
      </c>
      <c r="RDF220" t="s">
        <v>556</v>
      </c>
      <c r="RDG220" t="s">
        <v>556</v>
      </c>
      <c r="RDH220" t="s">
        <v>556</v>
      </c>
      <c r="RDI220" t="s">
        <v>556</v>
      </c>
      <c r="RDJ220" t="s">
        <v>556</v>
      </c>
      <c r="RDK220" t="s">
        <v>556</v>
      </c>
      <c r="RDL220" t="s">
        <v>556</v>
      </c>
      <c r="RDM220" t="s">
        <v>556</v>
      </c>
      <c r="RDN220" t="s">
        <v>556</v>
      </c>
      <c r="RDO220" t="s">
        <v>556</v>
      </c>
      <c r="RDP220" t="s">
        <v>556</v>
      </c>
      <c r="RDQ220" t="s">
        <v>556</v>
      </c>
      <c r="RDR220" t="s">
        <v>556</v>
      </c>
      <c r="RDS220" t="s">
        <v>556</v>
      </c>
      <c r="RDT220" t="s">
        <v>556</v>
      </c>
      <c r="RDU220" t="s">
        <v>556</v>
      </c>
      <c r="RDV220" t="s">
        <v>556</v>
      </c>
      <c r="RDW220" t="s">
        <v>556</v>
      </c>
      <c r="RDX220" t="s">
        <v>556</v>
      </c>
      <c r="RDY220" t="s">
        <v>556</v>
      </c>
      <c r="RDZ220" t="s">
        <v>556</v>
      </c>
      <c r="REA220" t="s">
        <v>556</v>
      </c>
      <c r="REB220" t="s">
        <v>556</v>
      </c>
      <c r="REC220" t="s">
        <v>556</v>
      </c>
      <c r="RED220" t="s">
        <v>556</v>
      </c>
      <c r="REE220" t="s">
        <v>556</v>
      </c>
      <c r="REF220" t="s">
        <v>556</v>
      </c>
      <c r="REG220" t="s">
        <v>556</v>
      </c>
      <c r="REH220" t="s">
        <v>556</v>
      </c>
      <c r="REI220" t="s">
        <v>556</v>
      </c>
      <c r="REJ220" t="s">
        <v>556</v>
      </c>
      <c r="REK220" t="s">
        <v>556</v>
      </c>
      <c r="REL220" t="s">
        <v>556</v>
      </c>
      <c r="REM220" t="s">
        <v>556</v>
      </c>
      <c r="REN220" t="s">
        <v>556</v>
      </c>
      <c r="REO220" t="s">
        <v>556</v>
      </c>
      <c r="REP220" t="s">
        <v>556</v>
      </c>
      <c r="REQ220" t="s">
        <v>556</v>
      </c>
      <c r="RER220" t="s">
        <v>556</v>
      </c>
      <c r="RES220" t="s">
        <v>556</v>
      </c>
      <c r="RET220" t="s">
        <v>556</v>
      </c>
      <c r="REU220" t="s">
        <v>556</v>
      </c>
      <c r="REV220" t="s">
        <v>556</v>
      </c>
      <c r="REW220" t="s">
        <v>556</v>
      </c>
      <c r="REX220" t="s">
        <v>556</v>
      </c>
      <c r="REY220" t="s">
        <v>556</v>
      </c>
      <c r="REZ220" t="s">
        <v>556</v>
      </c>
      <c r="RFA220" t="s">
        <v>556</v>
      </c>
      <c r="RFB220" t="s">
        <v>556</v>
      </c>
      <c r="RFC220" t="s">
        <v>556</v>
      </c>
      <c r="RFD220" t="s">
        <v>556</v>
      </c>
      <c r="RFE220" t="s">
        <v>556</v>
      </c>
      <c r="RFF220" t="s">
        <v>556</v>
      </c>
      <c r="RFG220" t="s">
        <v>556</v>
      </c>
      <c r="RFH220" t="s">
        <v>556</v>
      </c>
      <c r="RFI220" t="s">
        <v>556</v>
      </c>
      <c r="RFJ220" t="s">
        <v>556</v>
      </c>
      <c r="RFK220" t="s">
        <v>556</v>
      </c>
      <c r="RFL220" t="s">
        <v>556</v>
      </c>
      <c r="RFM220" t="s">
        <v>556</v>
      </c>
      <c r="RFN220" t="s">
        <v>556</v>
      </c>
      <c r="RFO220" t="s">
        <v>556</v>
      </c>
      <c r="RFP220" t="s">
        <v>556</v>
      </c>
      <c r="RFQ220" t="s">
        <v>556</v>
      </c>
      <c r="RFR220" t="s">
        <v>556</v>
      </c>
      <c r="RFS220" t="s">
        <v>556</v>
      </c>
      <c r="RFT220" t="s">
        <v>556</v>
      </c>
      <c r="RFU220" t="s">
        <v>556</v>
      </c>
      <c r="RFV220" t="s">
        <v>556</v>
      </c>
      <c r="RFW220" t="s">
        <v>556</v>
      </c>
      <c r="RFX220" t="s">
        <v>556</v>
      </c>
      <c r="RFY220" t="s">
        <v>556</v>
      </c>
      <c r="RFZ220" t="s">
        <v>556</v>
      </c>
      <c r="RGA220" t="s">
        <v>556</v>
      </c>
      <c r="RGB220" t="s">
        <v>556</v>
      </c>
      <c r="RGC220" t="s">
        <v>556</v>
      </c>
      <c r="RGD220" t="s">
        <v>556</v>
      </c>
      <c r="RGE220" t="s">
        <v>556</v>
      </c>
      <c r="RGF220" t="s">
        <v>556</v>
      </c>
      <c r="RGG220" t="s">
        <v>556</v>
      </c>
      <c r="RGH220" t="s">
        <v>556</v>
      </c>
      <c r="RGI220" t="s">
        <v>556</v>
      </c>
      <c r="RGJ220" t="s">
        <v>556</v>
      </c>
      <c r="RGK220" t="s">
        <v>556</v>
      </c>
      <c r="RGL220" t="s">
        <v>556</v>
      </c>
      <c r="RGM220" t="s">
        <v>556</v>
      </c>
      <c r="RGN220" t="s">
        <v>556</v>
      </c>
      <c r="RGO220" t="s">
        <v>556</v>
      </c>
      <c r="RGP220" t="s">
        <v>556</v>
      </c>
      <c r="RGQ220" t="s">
        <v>556</v>
      </c>
      <c r="RGR220" t="s">
        <v>556</v>
      </c>
      <c r="RGS220" t="s">
        <v>556</v>
      </c>
      <c r="RGT220" t="s">
        <v>556</v>
      </c>
      <c r="RGU220" t="s">
        <v>556</v>
      </c>
      <c r="RGV220" t="s">
        <v>556</v>
      </c>
      <c r="RGW220" t="s">
        <v>556</v>
      </c>
      <c r="RGX220" t="s">
        <v>556</v>
      </c>
      <c r="RGY220" t="s">
        <v>556</v>
      </c>
      <c r="RGZ220" t="s">
        <v>556</v>
      </c>
      <c r="RHA220" t="s">
        <v>556</v>
      </c>
      <c r="RHB220" t="s">
        <v>556</v>
      </c>
      <c r="RHC220" t="s">
        <v>556</v>
      </c>
      <c r="RHD220" t="s">
        <v>556</v>
      </c>
      <c r="RHE220" t="s">
        <v>556</v>
      </c>
      <c r="RHF220" t="s">
        <v>556</v>
      </c>
      <c r="RHG220" t="s">
        <v>556</v>
      </c>
      <c r="RHH220" t="s">
        <v>556</v>
      </c>
      <c r="RHI220" t="s">
        <v>556</v>
      </c>
      <c r="RHJ220" t="s">
        <v>556</v>
      </c>
      <c r="RHK220" t="s">
        <v>556</v>
      </c>
      <c r="RHL220" t="s">
        <v>556</v>
      </c>
      <c r="RHM220" t="s">
        <v>556</v>
      </c>
      <c r="RHN220" t="s">
        <v>556</v>
      </c>
      <c r="RHO220" t="s">
        <v>556</v>
      </c>
      <c r="RHP220" t="s">
        <v>556</v>
      </c>
      <c r="RHQ220" t="s">
        <v>556</v>
      </c>
      <c r="RHR220" t="s">
        <v>556</v>
      </c>
      <c r="RHS220" t="s">
        <v>556</v>
      </c>
      <c r="RHT220" t="s">
        <v>556</v>
      </c>
      <c r="RHU220" t="s">
        <v>556</v>
      </c>
      <c r="RHV220" t="s">
        <v>556</v>
      </c>
      <c r="RHW220" t="s">
        <v>556</v>
      </c>
      <c r="RHX220" t="s">
        <v>556</v>
      </c>
      <c r="RHY220" t="s">
        <v>556</v>
      </c>
      <c r="RHZ220" t="s">
        <v>556</v>
      </c>
      <c r="RIA220" t="s">
        <v>556</v>
      </c>
      <c r="RIB220" t="s">
        <v>556</v>
      </c>
      <c r="RIC220" t="s">
        <v>556</v>
      </c>
      <c r="RID220" t="s">
        <v>556</v>
      </c>
      <c r="RIE220" t="s">
        <v>556</v>
      </c>
      <c r="RIF220" t="s">
        <v>556</v>
      </c>
      <c r="RIG220" t="s">
        <v>556</v>
      </c>
      <c r="RIH220" t="s">
        <v>556</v>
      </c>
      <c r="RII220" t="s">
        <v>556</v>
      </c>
      <c r="RIJ220" t="s">
        <v>556</v>
      </c>
      <c r="RIK220" t="s">
        <v>556</v>
      </c>
      <c r="RIL220" t="s">
        <v>556</v>
      </c>
      <c r="RIM220" t="s">
        <v>556</v>
      </c>
      <c r="RIN220" t="s">
        <v>556</v>
      </c>
      <c r="RIO220" t="s">
        <v>556</v>
      </c>
      <c r="RIP220" t="s">
        <v>556</v>
      </c>
      <c r="RIQ220" t="s">
        <v>556</v>
      </c>
      <c r="RIR220" t="s">
        <v>556</v>
      </c>
      <c r="RIS220" t="s">
        <v>556</v>
      </c>
      <c r="RIT220" t="s">
        <v>556</v>
      </c>
      <c r="RIU220" t="s">
        <v>556</v>
      </c>
      <c r="RIV220" t="s">
        <v>556</v>
      </c>
      <c r="RIW220" t="s">
        <v>556</v>
      </c>
      <c r="RIX220" t="s">
        <v>556</v>
      </c>
      <c r="RIY220" t="s">
        <v>556</v>
      </c>
      <c r="RIZ220" t="s">
        <v>556</v>
      </c>
      <c r="RJA220" t="s">
        <v>556</v>
      </c>
      <c r="RJB220" t="s">
        <v>556</v>
      </c>
      <c r="RJC220" t="s">
        <v>556</v>
      </c>
      <c r="RJD220" t="s">
        <v>556</v>
      </c>
      <c r="RJE220" t="s">
        <v>556</v>
      </c>
      <c r="RJF220" t="s">
        <v>556</v>
      </c>
      <c r="RJG220" t="s">
        <v>556</v>
      </c>
      <c r="RJH220" t="s">
        <v>556</v>
      </c>
      <c r="RJI220" t="s">
        <v>556</v>
      </c>
      <c r="RJJ220" t="s">
        <v>556</v>
      </c>
      <c r="RJK220" t="s">
        <v>556</v>
      </c>
      <c r="RJL220" t="s">
        <v>556</v>
      </c>
      <c r="RJM220" t="s">
        <v>556</v>
      </c>
      <c r="RJN220" t="s">
        <v>556</v>
      </c>
      <c r="RJO220" t="s">
        <v>556</v>
      </c>
      <c r="RJP220" t="s">
        <v>556</v>
      </c>
      <c r="RJQ220" t="s">
        <v>556</v>
      </c>
      <c r="RJR220" t="s">
        <v>556</v>
      </c>
      <c r="RJS220" t="s">
        <v>556</v>
      </c>
      <c r="RJT220" t="s">
        <v>556</v>
      </c>
      <c r="RJU220" t="s">
        <v>556</v>
      </c>
      <c r="RJV220" t="s">
        <v>556</v>
      </c>
      <c r="RJW220" t="s">
        <v>556</v>
      </c>
      <c r="RJX220" t="s">
        <v>556</v>
      </c>
      <c r="RJY220" t="s">
        <v>556</v>
      </c>
      <c r="RJZ220" t="s">
        <v>556</v>
      </c>
      <c r="RKA220" t="s">
        <v>556</v>
      </c>
      <c r="RKB220" t="s">
        <v>556</v>
      </c>
      <c r="RKC220" t="s">
        <v>556</v>
      </c>
      <c r="RKD220" t="s">
        <v>556</v>
      </c>
      <c r="RKE220" t="s">
        <v>556</v>
      </c>
      <c r="RKF220" t="s">
        <v>556</v>
      </c>
      <c r="RKG220" t="s">
        <v>556</v>
      </c>
      <c r="RKH220" t="s">
        <v>556</v>
      </c>
      <c r="RKI220" t="s">
        <v>556</v>
      </c>
      <c r="RKJ220" t="s">
        <v>556</v>
      </c>
      <c r="RKK220" t="s">
        <v>556</v>
      </c>
      <c r="RKL220" t="s">
        <v>556</v>
      </c>
      <c r="RKM220" t="s">
        <v>556</v>
      </c>
      <c r="RKN220" t="s">
        <v>556</v>
      </c>
      <c r="RKO220" t="s">
        <v>556</v>
      </c>
      <c r="RKP220" t="s">
        <v>556</v>
      </c>
      <c r="RKQ220" t="s">
        <v>556</v>
      </c>
      <c r="RKR220" t="s">
        <v>556</v>
      </c>
      <c r="RKS220" t="s">
        <v>556</v>
      </c>
      <c r="RKT220" t="s">
        <v>556</v>
      </c>
      <c r="RKU220" t="s">
        <v>556</v>
      </c>
      <c r="RKV220" t="s">
        <v>556</v>
      </c>
      <c r="RKW220" t="s">
        <v>556</v>
      </c>
      <c r="RKX220" t="s">
        <v>556</v>
      </c>
      <c r="RKY220" t="s">
        <v>556</v>
      </c>
      <c r="RKZ220" t="s">
        <v>556</v>
      </c>
      <c r="RLA220" t="s">
        <v>556</v>
      </c>
      <c r="RLB220" t="s">
        <v>556</v>
      </c>
      <c r="RLC220" t="s">
        <v>556</v>
      </c>
      <c r="RLD220" t="s">
        <v>556</v>
      </c>
      <c r="RLE220" t="s">
        <v>556</v>
      </c>
      <c r="RLF220" t="s">
        <v>556</v>
      </c>
      <c r="RLG220" t="s">
        <v>556</v>
      </c>
      <c r="RLH220" t="s">
        <v>556</v>
      </c>
      <c r="RLI220" t="s">
        <v>556</v>
      </c>
      <c r="RLJ220" t="s">
        <v>556</v>
      </c>
      <c r="RLK220" t="s">
        <v>556</v>
      </c>
      <c r="RLL220" t="s">
        <v>556</v>
      </c>
      <c r="RLM220" t="s">
        <v>556</v>
      </c>
      <c r="RLN220" t="s">
        <v>556</v>
      </c>
      <c r="RLO220" t="s">
        <v>556</v>
      </c>
      <c r="RLP220" t="s">
        <v>556</v>
      </c>
      <c r="RLQ220" t="s">
        <v>556</v>
      </c>
      <c r="RLR220" t="s">
        <v>556</v>
      </c>
      <c r="RLS220" t="s">
        <v>556</v>
      </c>
      <c r="RLT220" t="s">
        <v>556</v>
      </c>
      <c r="RLU220" t="s">
        <v>556</v>
      </c>
      <c r="RLV220" t="s">
        <v>556</v>
      </c>
      <c r="RLW220" t="s">
        <v>556</v>
      </c>
      <c r="RLX220" t="s">
        <v>556</v>
      </c>
      <c r="RLY220" t="s">
        <v>556</v>
      </c>
      <c r="RLZ220" t="s">
        <v>556</v>
      </c>
      <c r="RMA220" t="s">
        <v>556</v>
      </c>
      <c r="RMB220" t="s">
        <v>556</v>
      </c>
      <c r="RMC220" t="s">
        <v>556</v>
      </c>
      <c r="RMD220" t="s">
        <v>556</v>
      </c>
      <c r="RME220" t="s">
        <v>556</v>
      </c>
      <c r="RMF220" t="s">
        <v>556</v>
      </c>
      <c r="RMG220" t="s">
        <v>556</v>
      </c>
      <c r="RMH220" t="s">
        <v>556</v>
      </c>
      <c r="RMI220" t="s">
        <v>556</v>
      </c>
      <c r="RMJ220" t="s">
        <v>556</v>
      </c>
      <c r="RMK220" t="s">
        <v>556</v>
      </c>
      <c r="RML220" t="s">
        <v>556</v>
      </c>
      <c r="RMM220" t="s">
        <v>556</v>
      </c>
      <c r="RMN220" t="s">
        <v>556</v>
      </c>
      <c r="RMO220" t="s">
        <v>556</v>
      </c>
      <c r="RMP220" t="s">
        <v>556</v>
      </c>
      <c r="RMQ220" t="s">
        <v>556</v>
      </c>
      <c r="RMR220" t="s">
        <v>556</v>
      </c>
      <c r="RMS220" t="s">
        <v>556</v>
      </c>
      <c r="RMT220" t="s">
        <v>556</v>
      </c>
      <c r="RMU220" t="s">
        <v>556</v>
      </c>
      <c r="RMV220" t="s">
        <v>556</v>
      </c>
      <c r="RMW220" t="s">
        <v>556</v>
      </c>
      <c r="RMX220" t="s">
        <v>556</v>
      </c>
      <c r="RMY220" t="s">
        <v>556</v>
      </c>
      <c r="RMZ220" t="s">
        <v>556</v>
      </c>
      <c r="RNA220" t="s">
        <v>556</v>
      </c>
      <c r="RNB220" t="s">
        <v>556</v>
      </c>
      <c r="RNC220" t="s">
        <v>556</v>
      </c>
      <c r="RND220" t="s">
        <v>556</v>
      </c>
      <c r="RNE220" t="s">
        <v>556</v>
      </c>
      <c r="RNF220" t="s">
        <v>556</v>
      </c>
      <c r="RNG220" t="s">
        <v>556</v>
      </c>
      <c r="RNH220" t="s">
        <v>556</v>
      </c>
      <c r="RNI220" t="s">
        <v>556</v>
      </c>
      <c r="RNJ220" t="s">
        <v>556</v>
      </c>
      <c r="RNK220" t="s">
        <v>556</v>
      </c>
      <c r="RNL220" t="s">
        <v>556</v>
      </c>
      <c r="RNM220" t="s">
        <v>556</v>
      </c>
      <c r="RNN220" t="s">
        <v>556</v>
      </c>
      <c r="RNO220" t="s">
        <v>556</v>
      </c>
      <c r="RNP220" t="s">
        <v>556</v>
      </c>
      <c r="RNQ220" t="s">
        <v>556</v>
      </c>
      <c r="RNR220" t="s">
        <v>556</v>
      </c>
      <c r="RNS220" t="s">
        <v>556</v>
      </c>
      <c r="RNT220" t="s">
        <v>556</v>
      </c>
      <c r="RNU220" t="s">
        <v>556</v>
      </c>
      <c r="RNV220" t="s">
        <v>556</v>
      </c>
      <c r="RNW220" t="s">
        <v>556</v>
      </c>
      <c r="RNX220" t="s">
        <v>556</v>
      </c>
      <c r="RNY220" t="s">
        <v>556</v>
      </c>
      <c r="RNZ220" t="s">
        <v>556</v>
      </c>
      <c r="ROA220" t="s">
        <v>556</v>
      </c>
      <c r="ROB220" t="s">
        <v>556</v>
      </c>
      <c r="ROC220" t="s">
        <v>556</v>
      </c>
      <c r="ROD220" t="s">
        <v>556</v>
      </c>
      <c r="ROE220" t="s">
        <v>556</v>
      </c>
      <c r="ROF220" t="s">
        <v>556</v>
      </c>
      <c r="ROG220" t="s">
        <v>556</v>
      </c>
      <c r="ROH220" t="s">
        <v>556</v>
      </c>
      <c r="ROI220" t="s">
        <v>556</v>
      </c>
      <c r="ROJ220" t="s">
        <v>556</v>
      </c>
      <c r="ROK220" t="s">
        <v>556</v>
      </c>
      <c r="ROL220" t="s">
        <v>556</v>
      </c>
      <c r="ROM220" t="s">
        <v>556</v>
      </c>
      <c r="RON220" t="s">
        <v>556</v>
      </c>
      <c r="ROO220" t="s">
        <v>556</v>
      </c>
      <c r="ROP220" t="s">
        <v>556</v>
      </c>
      <c r="ROQ220" t="s">
        <v>556</v>
      </c>
      <c r="ROR220" t="s">
        <v>556</v>
      </c>
      <c r="ROS220" t="s">
        <v>556</v>
      </c>
      <c r="ROT220" t="s">
        <v>556</v>
      </c>
      <c r="ROU220" t="s">
        <v>556</v>
      </c>
      <c r="ROV220" t="s">
        <v>556</v>
      </c>
      <c r="ROW220" t="s">
        <v>556</v>
      </c>
      <c r="ROX220" t="s">
        <v>556</v>
      </c>
      <c r="ROY220" t="s">
        <v>556</v>
      </c>
      <c r="ROZ220" t="s">
        <v>556</v>
      </c>
      <c r="RPA220" t="s">
        <v>556</v>
      </c>
      <c r="RPB220" t="s">
        <v>556</v>
      </c>
      <c r="RPC220" t="s">
        <v>556</v>
      </c>
      <c r="RPD220" t="s">
        <v>556</v>
      </c>
      <c r="RPE220" t="s">
        <v>556</v>
      </c>
      <c r="RPF220" t="s">
        <v>556</v>
      </c>
      <c r="RPG220" t="s">
        <v>556</v>
      </c>
      <c r="RPH220" t="s">
        <v>556</v>
      </c>
      <c r="RPI220" t="s">
        <v>556</v>
      </c>
      <c r="RPJ220" t="s">
        <v>556</v>
      </c>
      <c r="RPK220" t="s">
        <v>556</v>
      </c>
      <c r="RPL220" t="s">
        <v>556</v>
      </c>
      <c r="RPM220" t="s">
        <v>556</v>
      </c>
      <c r="RPN220" t="s">
        <v>556</v>
      </c>
      <c r="RPO220" t="s">
        <v>556</v>
      </c>
      <c r="RPP220" t="s">
        <v>556</v>
      </c>
      <c r="RPQ220" t="s">
        <v>556</v>
      </c>
      <c r="RPR220" t="s">
        <v>556</v>
      </c>
      <c r="RPS220" t="s">
        <v>556</v>
      </c>
      <c r="RPT220" t="s">
        <v>556</v>
      </c>
      <c r="RPU220" t="s">
        <v>556</v>
      </c>
      <c r="RPV220" t="s">
        <v>556</v>
      </c>
      <c r="RPW220" t="s">
        <v>556</v>
      </c>
      <c r="RPX220" t="s">
        <v>556</v>
      </c>
      <c r="RPY220" t="s">
        <v>556</v>
      </c>
      <c r="RPZ220" t="s">
        <v>556</v>
      </c>
      <c r="RQA220" t="s">
        <v>556</v>
      </c>
      <c r="RQB220" t="s">
        <v>556</v>
      </c>
      <c r="RQC220" t="s">
        <v>556</v>
      </c>
      <c r="RQD220" t="s">
        <v>556</v>
      </c>
      <c r="RQE220" t="s">
        <v>556</v>
      </c>
      <c r="RQF220" t="s">
        <v>556</v>
      </c>
      <c r="RQG220" t="s">
        <v>556</v>
      </c>
      <c r="RQH220" t="s">
        <v>556</v>
      </c>
      <c r="RQI220" t="s">
        <v>556</v>
      </c>
      <c r="RQJ220" t="s">
        <v>556</v>
      </c>
      <c r="RQK220" t="s">
        <v>556</v>
      </c>
      <c r="RQL220" t="s">
        <v>556</v>
      </c>
      <c r="RQM220" t="s">
        <v>556</v>
      </c>
      <c r="RQN220" t="s">
        <v>556</v>
      </c>
      <c r="RQO220" t="s">
        <v>556</v>
      </c>
      <c r="RQP220" t="s">
        <v>556</v>
      </c>
      <c r="RQQ220" t="s">
        <v>556</v>
      </c>
      <c r="RQR220" t="s">
        <v>556</v>
      </c>
      <c r="RQS220" t="s">
        <v>556</v>
      </c>
      <c r="RQT220" t="s">
        <v>556</v>
      </c>
      <c r="RQU220" t="s">
        <v>556</v>
      </c>
      <c r="RQV220" t="s">
        <v>556</v>
      </c>
      <c r="RQW220" t="s">
        <v>556</v>
      </c>
      <c r="RQX220" t="s">
        <v>556</v>
      </c>
      <c r="RQY220" t="s">
        <v>556</v>
      </c>
      <c r="RQZ220" t="s">
        <v>556</v>
      </c>
      <c r="RRA220" t="s">
        <v>556</v>
      </c>
      <c r="RRB220" t="s">
        <v>556</v>
      </c>
      <c r="RRC220" t="s">
        <v>556</v>
      </c>
      <c r="RRD220" t="s">
        <v>556</v>
      </c>
      <c r="RRE220" t="s">
        <v>556</v>
      </c>
      <c r="RRF220" t="s">
        <v>556</v>
      </c>
      <c r="RRG220" t="s">
        <v>556</v>
      </c>
      <c r="RRH220" t="s">
        <v>556</v>
      </c>
      <c r="RRI220" t="s">
        <v>556</v>
      </c>
      <c r="RRJ220" t="s">
        <v>556</v>
      </c>
      <c r="RRK220" t="s">
        <v>556</v>
      </c>
      <c r="RRL220" t="s">
        <v>556</v>
      </c>
      <c r="RRM220" t="s">
        <v>556</v>
      </c>
      <c r="RRN220" t="s">
        <v>556</v>
      </c>
      <c r="RRO220" t="s">
        <v>556</v>
      </c>
      <c r="RRP220" t="s">
        <v>556</v>
      </c>
      <c r="RRQ220" t="s">
        <v>556</v>
      </c>
      <c r="RRR220" t="s">
        <v>556</v>
      </c>
      <c r="RRS220" t="s">
        <v>556</v>
      </c>
      <c r="RRT220" t="s">
        <v>556</v>
      </c>
      <c r="RRU220" t="s">
        <v>556</v>
      </c>
      <c r="RRV220" t="s">
        <v>556</v>
      </c>
      <c r="RRW220" t="s">
        <v>556</v>
      </c>
      <c r="RRX220" t="s">
        <v>556</v>
      </c>
      <c r="RRY220" t="s">
        <v>556</v>
      </c>
      <c r="RRZ220" t="s">
        <v>556</v>
      </c>
      <c r="RSA220" t="s">
        <v>556</v>
      </c>
      <c r="RSB220" t="s">
        <v>556</v>
      </c>
      <c r="RSC220" t="s">
        <v>556</v>
      </c>
      <c r="RSD220" t="s">
        <v>556</v>
      </c>
      <c r="RSE220" t="s">
        <v>556</v>
      </c>
      <c r="RSF220" t="s">
        <v>556</v>
      </c>
      <c r="RSG220" t="s">
        <v>556</v>
      </c>
      <c r="RSH220" t="s">
        <v>556</v>
      </c>
      <c r="RSI220" t="s">
        <v>556</v>
      </c>
      <c r="RSJ220" t="s">
        <v>556</v>
      </c>
      <c r="RSK220" t="s">
        <v>556</v>
      </c>
      <c r="RSL220" t="s">
        <v>556</v>
      </c>
      <c r="RSM220" t="s">
        <v>556</v>
      </c>
      <c r="RSN220" t="s">
        <v>556</v>
      </c>
      <c r="RSO220" t="s">
        <v>556</v>
      </c>
      <c r="RSP220" t="s">
        <v>556</v>
      </c>
      <c r="RSQ220" t="s">
        <v>556</v>
      </c>
      <c r="RSR220" t="s">
        <v>556</v>
      </c>
      <c r="RSS220" t="s">
        <v>556</v>
      </c>
      <c r="RST220" t="s">
        <v>556</v>
      </c>
      <c r="RSU220" t="s">
        <v>556</v>
      </c>
      <c r="RSV220" t="s">
        <v>556</v>
      </c>
      <c r="RSW220" t="s">
        <v>556</v>
      </c>
      <c r="RSX220" t="s">
        <v>556</v>
      </c>
      <c r="RSY220" t="s">
        <v>556</v>
      </c>
      <c r="RSZ220" t="s">
        <v>556</v>
      </c>
      <c r="RTA220" t="s">
        <v>556</v>
      </c>
      <c r="RTB220" t="s">
        <v>556</v>
      </c>
      <c r="RTC220" t="s">
        <v>556</v>
      </c>
      <c r="RTD220" t="s">
        <v>556</v>
      </c>
      <c r="RTE220" t="s">
        <v>556</v>
      </c>
      <c r="RTF220" t="s">
        <v>556</v>
      </c>
      <c r="RTG220" t="s">
        <v>556</v>
      </c>
      <c r="RTH220" t="s">
        <v>556</v>
      </c>
      <c r="RTI220" t="s">
        <v>556</v>
      </c>
      <c r="RTJ220" t="s">
        <v>556</v>
      </c>
      <c r="RTK220" t="s">
        <v>556</v>
      </c>
      <c r="RTL220" t="s">
        <v>556</v>
      </c>
      <c r="RTM220" t="s">
        <v>556</v>
      </c>
      <c r="RTN220" t="s">
        <v>556</v>
      </c>
      <c r="RTO220" t="s">
        <v>556</v>
      </c>
      <c r="RTP220" t="s">
        <v>556</v>
      </c>
      <c r="RTQ220" t="s">
        <v>556</v>
      </c>
      <c r="RTR220" t="s">
        <v>556</v>
      </c>
      <c r="RTS220" t="s">
        <v>556</v>
      </c>
      <c r="RTT220" t="s">
        <v>556</v>
      </c>
      <c r="RTU220" t="s">
        <v>556</v>
      </c>
      <c r="RTV220" t="s">
        <v>556</v>
      </c>
      <c r="RTW220" t="s">
        <v>556</v>
      </c>
      <c r="RTX220" t="s">
        <v>556</v>
      </c>
      <c r="RTY220" t="s">
        <v>556</v>
      </c>
      <c r="RTZ220" t="s">
        <v>556</v>
      </c>
      <c r="RUA220" t="s">
        <v>556</v>
      </c>
      <c r="RUB220" t="s">
        <v>556</v>
      </c>
      <c r="RUC220" t="s">
        <v>556</v>
      </c>
      <c r="RUD220" t="s">
        <v>556</v>
      </c>
      <c r="RUE220" t="s">
        <v>556</v>
      </c>
      <c r="RUF220" t="s">
        <v>556</v>
      </c>
      <c r="RUG220" t="s">
        <v>556</v>
      </c>
      <c r="RUH220" t="s">
        <v>556</v>
      </c>
      <c r="RUI220" t="s">
        <v>556</v>
      </c>
      <c r="RUJ220" t="s">
        <v>556</v>
      </c>
      <c r="RUK220" t="s">
        <v>556</v>
      </c>
      <c r="RUL220" t="s">
        <v>556</v>
      </c>
      <c r="RUM220" t="s">
        <v>556</v>
      </c>
      <c r="RUN220" t="s">
        <v>556</v>
      </c>
      <c r="RUO220" t="s">
        <v>556</v>
      </c>
      <c r="RUP220" t="s">
        <v>556</v>
      </c>
      <c r="RUQ220" t="s">
        <v>556</v>
      </c>
      <c r="RUR220" t="s">
        <v>556</v>
      </c>
      <c r="RUS220" t="s">
        <v>556</v>
      </c>
      <c r="RUT220" t="s">
        <v>556</v>
      </c>
      <c r="RUU220" t="s">
        <v>556</v>
      </c>
      <c r="RUV220" t="s">
        <v>556</v>
      </c>
      <c r="RUW220" t="s">
        <v>556</v>
      </c>
      <c r="RUX220" t="s">
        <v>556</v>
      </c>
      <c r="RUY220" t="s">
        <v>556</v>
      </c>
      <c r="RUZ220" t="s">
        <v>556</v>
      </c>
      <c r="RVA220" t="s">
        <v>556</v>
      </c>
      <c r="RVB220" t="s">
        <v>556</v>
      </c>
      <c r="RVC220" t="s">
        <v>556</v>
      </c>
      <c r="RVD220" t="s">
        <v>556</v>
      </c>
      <c r="RVE220" t="s">
        <v>556</v>
      </c>
      <c r="RVF220" t="s">
        <v>556</v>
      </c>
      <c r="RVG220" t="s">
        <v>556</v>
      </c>
      <c r="RVH220" t="s">
        <v>556</v>
      </c>
      <c r="RVI220" t="s">
        <v>556</v>
      </c>
      <c r="RVJ220" t="s">
        <v>556</v>
      </c>
      <c r="RVK220" t="s">
        <v>556</v>
      </c>
      <c r="RVL220" t="s">
        <v>556</v>
      </c>
      <c r="RVM220" t="s">
        <v>556</v>
      </c>
      <c r="RVN220" t="s">
        <v>556</v>
      </c>
      <c r="RVO220" t="s">
        <v>556</v>
      </c>
      <c r="RVP220" t="s">
        <v>556</v>
      </c>
      <c r="RVQ220" t="s">
        <v>556</v>
      </c>
      <c r="RVR220" t="s">
        <v>556</v>
      </c>
      <c r="RVS220" t="s">
        <v>556</v>
      </c>
      <c r="RVT220" t="s">
        <v>556</v>
      </c>
      <c r="RVU220" t="s">
        <v>556</v>
      </c>
      <c r="RVV220" t="s">
        <v>556</v>
      </c>
      <c r="RVW220" t="s">
        <v>556</v>
      </c>
      <c r="RVX220" t="s">
        <v>556</v>
      </c>
      <c r="RVY220" t="s">
        <v>556</v>
      </c>
      <c r="RVZ220" t="s">
        <v>556</v>
      </c>
      <c r="RWA220" t="s">
        <v>556</v>
      </c>
      <c r="RWB220" t="s">
        <v>556</v>
      </c>
      <c r="RWC220" t="s">
        <v>556</v>
      </c>
      <c r="RWD220" t="s">
        <v>556</v>
      </c>
      <c r="RWE220" t="s">
        <v>556</v>
      </c>
      <c r="RWF220" t="s">
        <v>556</v>
      </c>
      <c r="RWG220" t="s">
        <v>556</v>
      </c>
      <c r="RWH220" t="s">
        <v>556</v>
      </c>
      <c r="RWI220" t="s">
        <v>556</v>
      </c>
      <c r="RWJ220" t="s">
        <v>556</v>
      </c>
      <c r="RWK220" t="s">
        <v>556</v>
      </c>
      <c r="RWL220" t="s">
        <v>556</v>
      </c>
      <c r="RWM220" t="s">
        <v>556</v>
      </c>
      <c r="RWN220" t="s">
        <v>556</v>
      </c>
      <c r="RWO220" t="s">
        <v>556</v>
      </c>
      <c r="RWP220" t="s">
        <v>556</v>
      </c>
      <c r="RWQ220" t="s">
        <v>556</v>
      </c>
      <c r="RWR220" t="s">
        <v>556</v>
      </c>
      <c r="RWS220" t="s">
        <v>556</v>
      </c>
      <c r="RWT220" t="s">
        <v>556</v>
      </c>
      <c r="RWU220" t="s">
        <v>556</v>
      </c>
      <c r="RWV220" t="s">
        <v>556</v>
      </c>
      <c r="RWW220" t="s">
        <v>556</v>
      </c>
      <c r="RWX220" t="s">
        <v>556</v>
      </c>
      <c r="RWY220" t="s">
        <v>556</v>
      </c>
      <c r="RWZ220" t="s">
        <v>556</v>
      </c>
      <c r="RXA220" t="s">
        <v>556</v>
      </c>
      <c r="RXB220" t="s">
        <v>556</v>
      </c>
      <c r="RXC220" t="s">
        <v>556</v>
      </c>
      <c r="RXD220" t="s">
        <v>556</v>
      </c>
      <c r="RXE220" t="s">
        <v>556</v>
      </c>
      <c r="RXF220" t="s">
        <v>556</v>
      </c>
      <c r="RXG220" t="s">
        <v>556</v>
      </c>
      <c r="RXH220" t="s">
        <v>556</v>
      </c>
      <c r="RXI220" t="s">
        <v>556</v>
      </c>
      <c r="RXJ220" t="s">
        <v>556</v>
      </c>
      <c r="RXK220" t="s">
        <v>556</v>
      </c>
      <c r="RXL220" t="s">
        <v>556</v>
      </c>
      <c r="RXM220" t="s">
        <v>556</v>
      </c>
      <c r="RXN220" t="s">
        <v>556</v>
      </c>
      <c r="RXO220" t="s">
        <v>556</v>
      </c>
      <c r="RXP220" t="s">
        <v>556</v>
      </c>
      <c r="RXQ220" t="s">
        <v>556</v>
      </c>
      <c r="RXR220" t="s">
        <v>556</v>
      </c>
      <c r="RXS220" t="s">
        <v>556</v>
      </c>
      <c r="RXT220" t="s">
        <v>556</v>
      </c>
      <c r="RXU220" t="s">
        <v>556</v>
      </c>
      <c r="RXV220" t="s">
        <v>556</v>
      </c>
      <c r="RXW220" t="s">
        <v>556</v>
      </c>
      <c r="RXX220" t="s">
        <v>556</v>
      </c>
      <c r="RXY220" t="s">
        <v>556</v>
      </c>
      <c r="RXZ220" t="s">
        <v>556</v>
      </c>
      <c r="RYA220" t="s">
        <v>556</v>
      </c>
      <c r="RYB220" t="s">
        <v>556</v>
      </c>
      <c r="RYC220" t="s">
        <v>556</v>
      </c>
      <c r="RYD220" t="s">
        <v>556</v>
      </c>
      <c r="RYE220" t="s">
        <v>556</v>
      </c>
      <c r="RYF220" t="s">
        <v>556</v>
      </c>
      <c r="RYG220" t="s">
        <v>556</v>
      </c>
      <c r="RYH220" t="s">
        <v>556</v>
      </c>
      <c r="RYI220" t="s">
        <v>556</v>
      </c>
      <c r="RYJ220" t="s">
        <v>556</v>
      </c>
      <c r="RYK220" t="s">
        <v>556</v>
      </c>
      <c r="RYL220" t="s">
        <v>556</v>
      </c>
      <c r="RYM220" t="s">
        <v>556</v>
      </c>
      <c r="RYN220" t="s">
        <v>556</v>
      </c>
      <c r="RYO220" t="s">
        <v>556</v>
      </c>
      <c r="RYP220" t="s">
        <v>556</v>
      </c>
      <c r="RYQ220" t="s">
        <v>556</v>
      </c>
      <c r="RYR220" t="s">
        <v>556</v>
      </c>
      <c r="RYS220" t="s">
        <v>556</v>
      </c>
      <c r="RYT220" t="s">
        <v>556</v>
      </c>
      <c r="RYU220" t="s">
        <v>556</v>
      </c>
      <c r="RYV220" t="s">
        <v>556</v>
      </c>
      <c r="RYW220" t="s">
        <v>556</v>
      </c>
      <c r="RYX220" t="s">
        <v>556</v>
      </c>
      <c r="RYY220" t="s">
        <v>556</v>
      </c>
      <c r="RYZ220" t="s">
        <v>556</v>
      </c>
      <c r="RZA220" t="s">
        <v>556</v>
      </c>
      <c r="RZB220" t="s">
        <v>556</v>
      </c>
      <c r="RZC220" t="s">
        <v>556</v>
      </c>
      <c r="RZD220" t="s">
        <v>556</v>
      </c>
      <c r="RZE220" t="s">
        <v>556</v>
      </c>
      <c r="RZF220" t="s">
        <v>556</v>
      </c>
      <c r="RZG220" t="s">
        <v>556</v>
      </c>
      <c r="RZH220" t="s">
        <v>556</v>
      </c>
      <c r="RZI220" t="s">
        <v>556</v>
      </c>
      <c r="RZJ220" t="s">
        <v>556</v>
      </c>
      <c r="RZK220" t="s">
        <v>556</v>
      </c>
      <c r="RZL220" t="s">
        <v>556</v>
      </c>
      <c r="RZM220" t="s">
        <v>556</v>
      </c>
      <c r="RZN220" t="s">
        <v>556</v>
      </c>
      <c r="RZO220" t="s">
        <v>556</v>
      </c>
      <c r="RZP220" t="s">
        <v>556</v>
      </c>
      <c r="RZQ220" t="s">
        <v>556</v>
      </c>
      <c r="RZR220" t="s">
        <v>556</v>
      </c>
      <c r="RZS220" t="s">
        <v>556</v>
      </c>
      <c r="RZT220" t="s">
        <v>556</v>
      </c>
      <c r="RZU220" t="s">
        <v>556</v>
      </c>
      <c r="RZV220" t="s">
        <v>556</v>
      </c>
      <c r="RZW220" t="s">
        <v>556</v>
      </c>
      <c r="RZX220" t="s">
        <v>556</v>
      </c>
      <c r="RZY220" t="s">
        <v>556</v>
      </c>
      <c r="RZZ220" t="s">
        <v>556</v>
      </c>
      <c r="SAA220" t="s">
        <v>556</v>
      </c>
      <c r="SAB220" t="s">
        <v>556</v>
      </c>
      <c r="SAC220" t="s">
        <v>556</v>
      </c>
      <c r="SAD220" t="s">
        <v>556</v>
      </c>
      <c r="SAE220" t="s">
        <v>556</v>
      </c>
      <c r="SAF220" t="s">
        <v>556</v>
      </c>
      <c r="SAG220" t="s">
        <v>556</v>
      </c>
      <c r="SAH220" t="s">
        <v>556</v>
      </c>
      <c r="SAI220" t="s">
        <v>556</v>
      </c>
      <c r="SAJ220" t="s">
        <v>556</v>
      </c>
      <c r="SAK220" t="s">
        <v>556</v>
      </c>
      <c r="SAL220" t="s">
        <v>556</v>
      </c>
      <c r="SAM220" t="s">
        <v>556</v>
      </c>
      <c r="SAN220" t="s">
        <v>556</v>
      </c>
      <c r="SAO220" t="s">
        <v>556</v>
      </c>
      <c r="SAP220" t="s">
        <v>556</v>
      </c>
      <c r="SAQ220" t="s">
        <v>556</v>
      </c>
      <c r="SAR220" t="s">
        <v>556</v>
      </c>
      <c r="SAS220" t="s">
        <v>556</v>
      </c>
      <c r="SAT220" t="s">
        <v>556</v>
      </c>
      <c r="SAU220" t="s">
        <v>556</v>
      </c>
      <c r="SAV220" t="s">
        <v>556</v>
      </c>
      <c r="SAW220" t="s">
        <v>556</v>
      </c>
      <c r="SAX220" t="s">
        <v>556</v>
      </c>
      <c r="SAY220" t="s">
        <v>556</v>
      </c>
      <c r="SAZ220" t="s">
        <v>556</v>
      </c>
      <c r="SBA220" t="s">
        <v>556</v>
      </c>
      <c r="SBB220" t="s">
        <v>556</v>
      </c>
      <c r="SBC220" t="s">
        <v>556</v>
      </c>
      <c r="SBD220" t="s">
        <v>556</v>
      </c>
      <c r="SBE220" t="s">
        <v>556</v>
      </c>
      <c r="SBF220" t="s">
        <v>556</v>
      </c>
      <c r="SBG220" t="s">
        <v>556</v>
      </c>
      <c r="SBH220" t="s">
        <v>556</v>
      </c>
      <c r="SBI220" t="s">
        <v>556</v>
      </c>
      <c r="SBJ220" t="s">
        <v>556</v>
      </c>
      <c r="SBK220" t="s">
        <v>556</v>
      </c>
      <c r="SBL220" t="s">
        <v>556</v>
      </c>
      <c r="SBM220" t="s">
        <v>556</v>
      </c>
      <c r="SBN220" t="s">
        <v>556</v>
      </c>
      <c r="SBO220" t="s">
        <v>556</v>
      </c>
      <c r="SBP220" t="s">
        <v>556</v>
      </c>
      <c r="SBQ220" t="s">
        <v>556</v>
      </c>
      <c r="SBR220" t="s">
        <v>556</v>
      </c>
      <c r="SBS220" t="s">
        <v>556</v>
      </c>
      <c r="SBT220" t="s">
        <v>556</v>
      </c>
      <c r="SBU220" t="s">
        <v>556</v>
      </c>
      <c r="SBV220" t="s">
        <v>556</v>
      </c>
      <c r="SBW220" t="s">
        <v>556</v>
      </c>
      <c r="SBX220" t="s">
        <v>556</v>
      </c>
      <c r="SBY220" t="s">
        <v>556</v>
      </c>
      <c r="SBZ220" t="s">
        <v>556</v>
      </c>
      <c r="SCA220" t="s">
        <v>556</v>
      </c>
      <c r="SCB220" t="s">
        <v>556</v>
      </c>
      <c r="SCC220" t="s">
        <v>556</v>
      </c>
      <c r="SCD220" t="s">
        <v>556</v>
      </c>
      <c r="SCE220" t="s">
        <v>556</v>
      </c>
      <c r="SCF220" t="s">
        <v>556</v>
      </c>
      <c r="SCG220" t="s">
        <v>556</v>
      </c>
      <c r="SCH220" t="s">
        <v>556</v>
      </c>
      <c r="SCI220" t="s">
        <v>556</v>
      </c>
      <c r="SCJ220" t="s">
        <v>556</v>
      </c>
      <c r="SCK220" t="s">
        <v>556</v>
      </c>
      <c r="SCL220" t="s">
        <v>556</v>
      </c>
      <c r="SCM220" t="s">
        <v>556</v>
      </c>
      <c r="SCN220" t="s">
        <v>556</v>
      </c>
      <c r="SCO220" t="s">
        <v>556</v>
      </c>
      <c r="SCP220" t="s">
        <v>556</v>
      </c>
      <c r="SCQ220" t="s">
        <v>556</v>
      </c>
      <c r="SCR220" t="s">
        <v>556</v>
      </c>
      <c r="SCS220" t="s">
        <v>556</v>
      </c>
      <c r="SCT220" t="s">
        <v>556</v>
      </c>
      <c r="SCU220" t="s">
        <v>556</v>
      </c>
      <c r="SCV220" t="s">
        <v>556</v>
      </c>
      <c r="SCW220" t="s">
        <v>556</v>
      </c>
      <c r="SCX220" t="s">
        <v>556</v>
      </c>
      <c r="SCY220" t="s">
        <v>556</v>
      </c>
      <c r="SCZ220" t="s">
        <v>556</v>
      </c>
      <c r="SDA220" t="s">
        <v>556</v>
      </c>
      <c r="SDB220" t="s">
        <v>556</v>
      </c>
      <c r="SDC220" t="s">
        <v>556</v>
      </c>
      <c r="SDD220" t="s">
        <v>556</v>
      </c>
      <c r="SDE220" t="s">
        <v>556</v>
      </c>
      <c r="SDF220" t="s">
        <v>556</v>
      </c>
      <c r="SDG220" t="s">
        <v>556</v>
      </c>
      <c r="SDH220" t="s">
        <v>556</v>
      </c>
      <c r="SDI220" t="s">
        <v>556</v>
      </c>
      <c r="SDJ220" t="s">
        <v>556</v>
      </c>
      <c r="SDK220" t="s">
        <v>556</v>
      </c>
      <c r="SDL220" t="s">
        <v>556</v>
      </c>
      <c r="SDM220" t="s">
        <v>556</v>
      </c>
      <c r="SDN220" t="s">
        <v>556</v>
      </c>
      <c r="SDO220" t="s">
        <v>556</v>
      </c>
      <c r="SDP220" t="s">
        <v>556</v>
      </c>
      <c r="SDQ220" t="s">
        <v>556</v>
      </c>
      <c r="SDR220" t="s">
        <v>556</v>
      </c>
      <c r="SDS220" t="s">
        <v>556</v>
      </c>
      <c r="SDT220" t="s">
        <v>556</v>
      </c>
      <c r="SDU220" t="s">
        <v>556</v>
      </c>
      <c r="SDV220" t="s">
        <v>556</v>
      </c>
      <c r="SDW220" t="s">
        <v>556</v>
      </c>
      <c r="SDX220" t="s">
        <v>556</v>
      </c>
      <c r="SDY220" t="s">
        <v>556</v>
      </c>
      <c r="SDZ220" t="s">
        <v>556</v>
      </c>
      <c r="SEA220" t="s">
        <v>556</v>
      </c>
      <c r="SEB220" t="s">
        <v>556</v>
      </c>
      <c r="SEC220" t="s">
        <v>556</v>
      </c>
      <c r="SED220" t="s">
        <v>556</v>
      </c>
      <c r="SEE220" t="s">
        <v>556</v>
      </c>
      <c r="SEF220" t="s">
        <v>556</v>
      </c>
      <c r="SEG220" t="s">
        <v>556</v>
      </c>
      <c r="SEH220" t="s">
        <v>556</v>
      </c>
      <c r="SEI220" t="s">
        <v>556</v>
      </c>
      <c r="SEJ220" t="s">
        <v>556</v>
      </c>
      <c r="SEK220" t="s">
        <v>556</v>
      </c>
      <c r="SEL220" t="s">
        <v>556</v>
      </c>
      <c r="SEM220" t="s">
        <v>556</v>
      </c>
      <c r="SEN220" t="s">
        <v>556</v>
      </c>
      <c r="SEO220" t="s">
        <v>556</v>
      </c>
      <c r="SEP220" t="s">
        <v>556</v>
      </c>
      <c r="SEQ220" t="s">
        <v>556</v>
      </c>
      <c r="SER220" t="s">
        <v>556</v>
      </c>
      <c r="SES220" t="s">
        <v>556</v>
      </c>
      <c r="SET220" t="s">
        <v>556</v>
      </c>
      <c r="SEU220" t="s">
        <v>556</v>
      </c>
      <c r="SEV220" t="s">
        <v>556</v>
      </c>
      <c r="SEW220" t="s">
        <v>556</v>
      </c>
      <c r="SEX220" t="s">
        <v>556</v>
      </c>
      <c r="SEY220" t="s">
        <v>556</v>
      </c>
      <c r="SEZ220" t="s">
        <v>556</v>
      </c>
      <c r="SFA220" t="s">
        <v>556</v>
      </c>
      <c r="SFB220" t="s">
        <v>556</v>
      </c>
      <c r="SFC220" t="s">
        <v>556</v>
      </c>
      <c r="SFD220" t="s">
        <v>556</v>
      </c>
      <c r="SFE220" t="s">
        <v>556</v>
      </c>
      <c r="SFF220" t="s">
        <v>556</v>
      </c>
      <c r="SFG220" t="s">
        <v>556</v>
      </c>
      <c r="SFH220" t="s">
        <v>556</v>
      </c>
      <c r="SFI220" t="s">
        <v>556</v>
      </c>
      <c r="SFJ220" t="s">
        <v>556</v>
      </c>
      <c r="SFK220" t="s">
        <v>556</v>
      </c>
      <c r="SFL220" t="s">
        <v>556</v>
      </c>
      <c r="SFM220" t="s">
        <v>556</v>
      </c>
      <c r="SFN220" t="s">
        <v>556</v>
      </c>
      <c r="SFO220" t="s">
        <v>556</v>
      </c>
      <c r="SFP220" t="s">
        <v>556</v>
      </c>
      <c r="SFQ220" t="s">
        <v>556</v>
      </c>
      <c r="SFR220" t="s">
        <v>556</v>
      </c>
      <c r="SFS220" t="s">
        <v>556</v>
      </c>
      <c r="SFT220" t="s">
        <v>556</v>
      </c>
      <c r="SFU220" t="s">
        <v>556</v>
      </c>
      <c r="SFV220" t="s">
        <v>556</v>
      </c>
      <c r="SFW220" t="s">
        <v>556</v>
      </c>
      <c r="SFX220" t="s">
        <v>556</v>
      </c>
      <c r="SFY220" t="s">
        <v>556</v>
      </c>
      <c r="SFZ220" t="s">
        <v>556</v>
      </c>
      <c r="SGA220" t="s">
        <v>556</v>
      </c>
      <c r="SGB220" t="s">
        <v>556</v>
      </c>
      <c r="SGC220" t="s">
        <v>556</v>
      </c>
      <c r="SGD220" t="s">
        <v>556</v>
      </c>
      <c r="SGE220" t="s">
        <v>556</v>
      </c>
      <c r="SGF220" t="s">
        <v>556</v>
      </c>
      <c r="SGG220" t="s">
        <v>556</v>
      </c>
      <c r="SGH220" t="s">
        <v>556</v>
      </c>
      <c r="SGI220" t="s">
        <v>556</v>
      </c>
      <c r="SGJ220" t="s">
        <v>556</v>
      </c>
      <c r="SGK220" t="s">
        <v>556</v>
      </c>
      <c r="SGL220" t="s">
        <v>556</v>
      </c>
      <c r="SGM220" t="s">
        <v>556</v>
      </c>
      <c r="SGN220" t="s">
        <v>556</v>
      </c>
      <c r="SGO220" t="s">
        <v>556</v>
      </c>
      <c r="SGP220" t="s">
        <v>556</v>
      </c>
      <c r="SGQ220" t="s">
        <v>556</v>
      </c>
      <c r="SGR220" t="s">
        <v>556</v>
      </c>
      <c r="SGS220" t="s">
        <v>556</v>
      </c>
      <c r="SGT220" t="s">
        <v>556</v>
      </c>
      <c r="SGU220" t="s">
        <v>556</v>
      </c>
      <c r="SGV220" t="s">
        <v>556</v>
      </c>
      <c r="SGW220" t="s">
        <v>556</v>
      </c>
      <c r="SGX220" t="s">
        <v>556</v>
      </c>
      <c r="SGY220" t="s">
        <v>556</v>
      </c>
      <c r="SGZ220" t="s">
        <v>556</v>
      </c>
      <c r="SHA220" t="s">
        <v>556</v>
      </c>
      <c r="SHB220" t="s">
        <v>556</v>
      </c>
      <c r="SHC220" t="s">
        <v>556</v>
      </c>
      <c r="SHD220" t="s">
        <v>556</v>
      </c>
      <c r="SHE220" t="s">
        <v>556</v>
      </c>
      <c r="SHF220" t="s">
        <v>556</v>
      </c>
      <c r="SHG220" t="s">
        <v>556</v>
      </c>
      <c r="SHH220" t="s">
        <v>556</v>
      </c>
      <c r="SHI220" t="s">
        <v>556</v>
      </c>
      <c r="SHJ220" t="s">
        <v>556</v>
      </c>
      <c r="SHK220" t="s">
        <v>556</v>
      </c>
      <c r="SHL220" t="s">
        <v>556</v>
      </c>
      <c r="SHM220" t="s">
        <v>556</v>
      </c>
      <c r="SHN220" t="s">
        <v>556</v>
      </c>
      <c r="SHO220" t="s">
        <v>556</v>
      </c>
      <c r="SHP220" t="s">
        <v>556</v>
      </c>
      <c r="SHQ220" t="s">
        <v>556</v>
      </c>
      <c r="SHR220" t="s">
        <v>556</v>
      </c>
      <c r="SHS220" t="s">
        <v>556</v>
      </c>
      <c r="SHT220" t="s">
        <v>556</v>
      </c>
      <c r="SHU220" t="s">
        <v>556</v>
      </c>
      <c r="SHV220" t="s">
        <v>556</v>
      </c>
      <c r="SHW220" t="s">
        <v>556</v>
      </c>
      <c r="SHX220" t="s">
        <v>556</v>
      </c>
      <c r="SHY220" t="s">
        <v>556</v>
      </c>
      <c r="SHZ220" t="s">
        <v>556</v>
      </c>
      <c r="SIA220" t="s">
        <v>556</v>
      </c>
      <c r="SIB220" t="s">
        <v>556</v>
      </c>
      <c r="SIC220" t="s">
        <v>556</v>
      </c>
      <c r="SID220" t="s">
        <v>556</v>
      </c>
      <c r="SIE220" t="s">
        <v>556</v>
      </c>
      <c r="SIF220" t="s">
        <v>556</v>
      </c>
      <c r="SIG220" t="s">
        <v>556</v>
      </c>
      <c r="SIH220" t="s">
        <v>556</v>
      </c>
      <c r="SII220" t="s">
        <v>556</v>
      </c>
      <c r="SIJ220" t="s">
        <v>556</v>
      </c>
      <c r="SIK220" t="s">
        <v>556</v>
      </c>
      <c r="SIL220" t="s">
        <v>556</v>
      </c>
      <c r="SIM220" t="s">
        <v>556</v>
      </c>
      <c r="SIN220" t="s">
        <v>556</v>
      </c>
      <c r="SIO220" t="s">
        <v>556</v>
      </c>
      <c r="SIP220" t="s">
        <v>556</v>
      </c>
      <c r="SIQ220" t="s">
        <v>556</v>
      </c>
      <c r="SIR220" t="s">
        <v>556</v>
      </c>
      <c r="SIS220" t="s">
        <v>556</v>
      </c>
      <c r="SIT220" t="s">
        <v>556</v>
      </c>
      <c r="SIU220" t="s">
        <v>556</v>
      </c>
      <c r="SIV220" t="s">
        <v>556</v>
      </c>
      <c r="SIW220" t="s">
        <v>556</v>
      </c>
      <c r="SIX220" t="s">
        <v>556</v>
      </c>
      <c r="SIY220" t="s">
        <v>556</v>
      </c>
      <c r="SIZ220" t="s">
        <v>556</v>
      </c>
      <c r="SJA220" t="s">
        <v>556</v>
      </c>
      <c r="SJB220" t="s">
        <v>556</v>
      </c>
      <c r="SJC220" t="s">
        <v>556</v>
      </c>
      <c r="SJD220" t="s">
        <v>556</v>
      </c>
      <c r="SJE220" t="s">
        <v>556</v>
      </c>
      <c r="SJF220" t="s">
        <v>556</v>
      </c>
      <c r="SJG220" t="s">
        <v>556</v>
      </c>
      <c r="SJH220" t="s">
        <v>556</v>
      </c>
      <c r="SJI220" t="s">
        <v>556</v>
      </c>
      <c r="SJJ220" t="s">
        <v>556</v>
      </c>
      <c r="SJK220" t="s">
        <v>556</v>
      </c>
      <c r="SJL220" t="s">
        <v>556</v>
      </c>
      <c r="SJM220" t="s">
        <v>556</v>
      </c>
      <c r="SJN220" t="s">
        <v>556</v>
      </c>
      <c r="SJO220" t="s">
        <v>556</v>
      </c>
      <c r="SJP220" t="s">
        <v>556</v>
      </c>
      <c r="SJQ220" t="s">
        <v>556</v>
      </c>
      <c r="SJR220" t="s">
        <v>556</v>
      </c>
      <c r="SJS220" t="s">
        <v>556</v>
      </c>
      <c r="SJT220" t="s">
        <v>556</v>
      </c>
      <c r="SJU220" t="s">
        <v>556</v>
      </c>
      <c r="SJV220" t="s">
        <v>556</v>
      </c>
      <c r="SJW220" t="s">
        <v>556</v>
      </c>
      <c r="SJX220" t="s">
        <v>556</v>
      </c>
      <c r="SJY220" t="s">
        <v>556</v>
      </c>
      <c r="SJZ220" t="s">
        <v>556</v>
      </c>
      <c r="SKA220" t="s">
        <v>556</v>
      </c>
      <c r="SKB220" t="s">
        <v>556</v>
      </c>
      <c r="SKC220" t="s">
        <v>556</v>
      </c>
      <c r="SKD220" t="s">
        <v>556</v>
      </c>
      <c r="SKE220" t="s">
        <v>556</v>
      </c>
      <c r="SKF220" t="s">
        <v>556</v>
      </c>
      <c r="SKG220" t="s">
        <v>556</v>
      </c>
      <c r="SKH220" t="s">
        <v>556</v>
      </c>
      <c r="SKI220" t="s">
        <v>556</v>
      </c>
      <c r="SKJ220" t="s">
        <v>556</v>
      </c>
      <c r="SKK220" t="s">
        <v>556</v>
      </c>
      <c r="SKL220" t="s">
        <v>556</v>
      </c>
      <c r="SKM220" t="s">
        <v>556</v>
      </c>
      <c r="SKN220" t="s">
        <v>556</v>
      </c>
      <c r="SKO220" t="s">
        <v>556</v>
      </c>
      <c r="SKP220" t="s">
        <v>556</v>
      </c>
      <c r="SKQ220" t="s">
        <v>556</v>
      </c>
      <c r="SKR220" t="s">
        <v>556</v>
      </c>
      <c r="SKS220" t="s">
        <v>556</v>
      </c>
      <c r="SKT220" t="s">
        <v>556</v>
      </c>
      <c r="SKU220" t="s">
        <v>556</v>
      </c>
      <c r="SKV220" t="s">
        <v>556</v>
      </c>
      <c r="SKW220" t="s">
        <v>556</v>
      </c>
      <c r="SKX220" t="s">
        <v>556</v>
      </c>
      <c r="SKY220" t="s">
        <v>556</v>
      </c>
      <c r="SKZ220" t="s">
        <v>556</v>
      </c>
      <c r="SLA220" t="s">
        <v>556</v>
      </c>
      <c r="SLB220" t="s">
        <v>556</v>
      </c>
      <c r="SLC220" t="s">
        <v>556</v>
      </c>
      <c r="SLD220" t="s">
        <v>556</v>
      </c>
      <c r="SLE220" t="s">
        <v>556</v>
      </c>
      <c r="SLF220" t="s">
        <v>556</v>
      </c>
      <c r="SLG220" t="s">
        <v>556</v>
      </c>
      <c r="SLH220" t="s">
        <v>556</v>
      </c>
      <c r="SLI220" t="s">
        <v>556</v>
      </c>
      <c r="SLJ220" t="s">
        <v>556</v>
      </c>
      <c r="SLK220" t="s">
        <v>556</v>
      </c>
      <c r="SLL220" t="s">
        <v>556</v>
      </c>
      <c r="SLM220" t="s">
        <v>556</v>
      </c>
      <c r="SLN220" t="s">
        <v>556</v>
      </c>
      <c r="SLO220" t="s">
        <v>556</v>
      </c>
      <c r="SLP220" t="s">
        <v>556</v>
      </c>
      <c r="SLQ220" t="s">
        <v>556</v>
      </c>
      <c r="SLR220" t="s">
        <v>556</v>
      </c>
      <c r="SLS220" t="s">
        <v>556</v>
      </c>
      <c r="SLT220" t="s">
        <v>556</v>
      </c>
      <c r="SLU220" t="s">
        <v>556</v>
      </c>
      <c r="SLV220" t="s">
        <v>556</v>
      </c>
      <c r="SLW220" t="s">
        <v>556</v>
      </c>
      <c r="SLX220" t="s">
        <v>556</v>
      </c>
      <c r="SLY220" t="s">
        <v>556</v>
      </c>
      <c r="SLZ220" t="s">
        <v>556</v>
      </c>
      <c r="SMA220" t="s">
        <v>556</v>
      </c>
      <c r="SMB220" t="s">
        <v>556</v>
      </c>
      <c r="SMC220" t="s">
        <v>556</v>
      </c>
      <c r="SMD220" t="s">
        <v>556</v>
      </c>
      <c r="SME220" t="s">
        <v>556</v>
      </c>
      <c r="SMF220" t="s">
        <v>556</v>
      </c>
      <c r="SMG220" t="s">
        <v>556</v>
      </c>
      <c r="SMH220" t="s">
        <v>556</v>
      </c>
      <c r="SMI220" t="s">
        <v>556</v>
      </c>
      <c r="SMJ220" t="s">
        <v>556</v>
      </c>
      <c r="SMK220" t="s">
        <v>556</v>
      </c>
      <c r="SML220" t="s">
        <v>556</v>
      </c>
      <c r="SMM220" t="s">
        <v>556</v>
      </c>
      <c r="SMN220" t="s">
        <v>556</v>
      </c>
      <c r="SMO220" t="s">
        <v>556</v>
      </c>
      <c r="SMP220" t="s">
        <v>556</v>
      </c>
      <c r="SMQ220" t="s">
        <v>556</v>
      </c>
      <c r="SMR220" t="s">
        <v>556</v>
      </c>
      <c r="SMS220" t="s">
        <v>556</v>
      </c>
      <c r="SMT220" t="s">
        <v>556</v>
      </c>
      <c r="SMU220" t="s">
        <v>556</v>
      </c>
      <c r="SMV220" t="s">
        <v>556</v>
      </c>
      <c r="SMW220" t="s">
        <v>556</v>
      </c>
      <c r="SMX220" t="s">
        <v>556</v>
      </c>
      <c r="SMY220" t="s">
        <v>556</v>
      </c>
      <c r="SMZ220" t="s">
        <v>556</v>
      </c>
      <c r="SNA220" t="s">
        <v>556</v>
      </c>
      <c r="SNB220" t="s">
        <v>556</v>
      </c>
      <c r="SNC220" t="s">
        <v>556</v>
      </c>
      <c r="SND220" t="s">
        <v>556</v>
      </c>
      <c r="SNE220" t="s">
        <v>556</v>
      </c>
      <c r="SNF220" t="s">
        <v>556</v>
      </c>
      <c r="SNG220" t="s">
        <v>556</v>
      </c>
      <c r="SNH220" t="s">
        <v>556</v>
      </c>
      <c r="SNI220" t="s">
        <v>556</v>
      </c>
      <c r="SNJ220" t="s">
        <v>556</v>
      </c>
      <c r="SNK220" t="s">
        <v>556</v>
      </c>
      <c r="SNL220" t="s">
        <v>556</v>
      </c>
      <c r="SNM220" t="s">
        <v>556</v>
      </c>
      <c r="SNN220" t="s">
        <v>556</v>
      </c>
      <c r="SNO220" t="s">
        <v>556</v>
      </c>
      <c r="SNP220" t="s">
        <v>556</v>
      </c>
      <c r="SNQ220" t="s">
        <v>556</v>
      </c>
      <c r="SNR220" t="s">
        <v>556</v>
      </c>
      <c r="SNS220" t="s">
        <v>556</v>
      </c>
      <c r="SNT220" t="s">
        <v>556</v>
      </c>
      <c r="SNU220" t="s">
        <v>556</v>
      </c>
      <c r="SNV220" t="s">
        <v>556</v>
      </c>
      <c r="SNW220" t="s">
        <v>556</v>
      </c>
      <c r="SNX220" t="s">
        <v>556</v>
      </c>
      <c r="SNY220" t="s">
        <v>556</v>
      </c>
      <c r="SNZ220" t="s">
        <v>556</v>
      </c>
      <c r="SOA220" t="s">
        <v>556</v>
      </c>
      <c r="SOB220" t="s">
        <v>556</v>
      </c>
      <c r="SOC220" t="s">
        <v>556</v>
      </c>
      <c r="SOD220" t="s">
        <v>556</v>
      </c>
      <c r="SOE220" t="s">
        <v>556</v>
      </c>
      <c r="SOF220" t="s">
        <v>556</v>
      </c>
      <c r="SOG220" t="s">
        <v>556</v>
      </c>
      <c r="SOH220" t="s">
        <v>556</v>
      </c>
      <c r="SOI220" t="s">
        <v>556</v>
      </c>
      <c r="SOJ220" t="s">
        <v>556</v>
      </c>
      <c r="SOK220" t="s">
        <v>556</v>
      </c>
      <c r="SOL220" t="s">
        <v>556</v>
      </c>
      <c r="SOM220" t="s">
        <v>556</v>
      </c>
      <c r="SON220" t="s">
        <v>556</v>
      </c>
      <c r="SOO220" t="s">
        <v>556</v>
      </c>
      <c r="SOP220" t="s">
        <v>556</v>
      </c>
      <c r="SOQ220" t="s">
        <v>556</v>
      </c>
      <c r="SOR220" t="s">
        <v>556</v>
      </c>
      <c r="SOS220" t="s">
        <v>556</v>
      </c>
      <c r="SOT220" t="s">
        <v>556</v>
      </c>
      <c r="SOU220" t="s">
        <v>556</v>
      </c>
      <c r="SOV220" t="s">
        <v>556</v>
      </c>
      <c r="SOW220" t="s">
        <v>556</v>
      </c>
      <c r="SOX220" t="s">
        <v>556</v>
      </c>
      <c r="SOY220" t="s">
        <v>556</v>
      </c>
      <c r="SOZ220" t="s">
        <v>556</v>
      </c>
      <c r="SPA220" t="s">
        <v>556</v>
      </c>
      <c r="SPB220" t="s">
        <v>556</v>
      </c>
      <c r="SPC220" t="s">
        <v>556</v>
      </c>
      <c r="SPD220" t="s">
        <v>556</v>
      </c>
      <c r="SPE220" t="s">
        <v>556</v>
      </c>
      <c r="SPF220" t="s">
        <v>556</v>
      </c>
      <c r="SPG220" t="s">
        <v>556</v>
      </c>
      <c r="SPH220" t="s">
        <v>556</v>
      </c>
      <c r="SPI220" t="s">
        <v>556</v>
      </c>
      <c r="SPJ220" t="s">
        <v>556</v>
      </c>
      <c r="SPK220" t="s">
        <v>556</v>
      </c>
      <c r="SPL220" t="s">
        <v>556</v>
      </c>
      <c r="SPM220" t="s">
        <v>556</v>
      </c>
      <c r="SPN220" t="s">
        <v>556</v>
      </c>
      <c r="SPO220" t="s">
        <v>556</v>
      </c>
      <c r="SPP220" t="s">
        <v>556</v>
      </c>
      <c r="SPQ220" t="s">
        <v>556</v>
      </c>
      <c r="SPR220" t="s">
        <v>556</v>
      </c>
      <c r="SPS220" t="s">
        <v>556</v>
      </c>
      <c r="SPT220" t="s">
        <v>556</v>
      </c>
      <c r="SPU220" t="s">
        <v>556</v>
      </c>
      <c r="SPV220" t="s">
        <v>556</v>
      </c>
      <c r="SPW220" t="s">
        <v>556</v>
      </c>
      <c r="SPX220" t="s">
        <v>556</v>
      </c>
      <c r="SPY220" t="s">
        <v>556</v>
      </c>
      <c r="SPZ220" t="s">
        <v>556</v>
      </c>
      <c r="SQA220" t="s">
        <v>556</v>
      </c>
      <c r="SQB220" t="s">
        <v>556</v>
      </c>
      <c r="SQC220" t="s">
        <v>556</v>
      </c>
      <c r="SQD220" t="s">
        <v>556</v>
      </c>
      <c r="SQE220" t="s">
        <v>556</v>
      </c>
      <c r="SQF220" t="s">
        <v>556</v>
      </c>
      <c r="SQG220" t="s">
        <v>556</v>
      </c>
      <c r="SQH220" t="s">
        <v>556</v>
      </c>
      <c r="SQI220" t="s">
        <v>556</v>
      </c>
      <c r="SQJ220" t="s">
        <v>556</v>
      </c>
      <c r="SQK220" t="s">
        <v>556</v>
      </c>
      <c r="SQL220" t="s">
        <v>556</v>
      </c>
      <c r="SQM220" t="s">
        <v>556</v>
      </c>
      <c r="SQN220" t="s">
        <v>556</v>
      </c>
      <c r="SQO220" t="s">
        <v>556</v>
      </c>
      <c r="SQP220" t="s">
        <v>556</v>
      </c>
      <c r="SQQ220" t="s">
        <v>556</v>
      </c>
      <c r="SQR220" t="s">
        <v>556</v>
      </c>
      <c r="SQS220" t="s">
        <v>556</v>
      </c>
      <c r="SQT220" t="s">
        <v>556</v>
      </c>
      <c r="SQU220" t="s">
        <v>556</v>
      </c>
      <c r="SQV220" t="s">
        <v>556</v>
      </c>
      <c r="SQW220" t="s">
        <v>556</v>
      </c>
      <c r="SQX220" t="s">
        <v>556</v>
      </c>
      <c r="SQY220" t="s">
        <v>556</v>
      </c>
      <c r="SQZ220" t="s">
        <v>556</v>
      </c>
      <c r="SRA220" t="s">
        <v>556</v>
      </c>
      <c r="SRB220" t="s">
        <v>556</v>
      </c>
      <c r="SRC220" t="s">
        <v>556</v>
      </c>
      <c r="SRD220" t="s">
        <v>556</v>
      </c>
      <c r="SRE220" t="s">
        <v>556</v>
      </c>
      <c r="SRF220" t="s">
        <v>556</v>
      </c>
      <c r="SRG220" t="s">
        <v>556</v>
      </c>
      <c r="SRH220" t="s">
        <v>556</v>
      </c>
      <c r="SRI220" t="s">
        <v>556</v>
      </c>
      <c r="SRJ220" t="s">
        <v>556</v>
      </c>
      <c r="SRK220" t="s">
        <v>556</v>
      </c>
      <c r="SRL220" t="s">
        <v>556</v>
      </c>
      <c r="SRM220" t="s">
        <v>556</v>
      </c>
      <c r="SRN220" t="s">
        <v>556</v>
      </c>
      <c r="SRO220" t="s">
        <v>556</v>
      </c>
      <c r="SRP220" t="s">
        <v>556</v>
      </c>
      <c r="SRQ220" t="s">
        <v>556</v>
      </c>
      <c r="SRR220" t="s">
        <v>556</v>
      </c>
      <c r="SRS220" t="s">
        <v>556</v>
      </c>
      <c r="SRT220" t="s">
        <v>556</v>
      </c>
      <c r="SRU220" t="s">
        <v>556</v>
      </c>
      <c r="SRV220" t="s">
        <v>556</v>
      </c>
      <c r="SRW220" t="s">
        <v>556</v>
      </c>
      <c r="SRX220" t="s">
        <v>556</v>
      </c>
      <c r="SRY220" t="s">
        <v>556</v>
      </c>
      <c r="SRZ220" t="s">
        <v>556</v>
      </c>
      <c r="SSA220" t="s">
        <v>556</v>
      </c>
      <c r="SSB220" t="s">
        <v>556</v>
      </c>
      <c r="SSC220" t="s">
        <v>556</v>
      </c>
      <c r="SSD220" t="s">
        <v>556</v>
      </c>
      <c r="SSE220" t="s">
        <v>556</v>
      </c>
      <c r="SSF220" t="s">
        <v>556</v>
      </c>
      <c r="SSG220" t="s">
        <v>556</v>
      </c>
      <c r="SSH220" t="s">
        <v>556</v>
      </c>
      <c r="SSI220" t="s">
        <v>556</v>
      </c>
      <c r="SSJ220" t="s">
        <v>556</v>
      </c>
      <c r="SSK220" t="s">
        <v>556</v>
      </c>
      <c r="SSL220" t="s">
        <v>556</v>
      </c>
      <c r="SSM220" t="s">
        <v>556</v>
      </c>
      <c r="SSN220" t="s">
        <v>556</v>
      </c>
      <c r="SSO220" t="s">
        <v>556</v>
      </c>
      <c r="SSP220" t="s">
        <v>556</v>
      </c>
      <c r="SSQ220" t="s">
        <v>556</v>
      </c>
      <c r="SSR220" t="s">
        <v>556</v>
      </c>
      <c r="SSS220" t="s">
        <v>556</v>
      </c>
      <c r="SST220" t="s">
        <v>556</v>
      </c>
      <c r="SSU220" t="s">
        <v>556</v>
      </c>
      <c r="SSV220" t="s">
        <v>556</v>
      </c>
      <c r="SSW220" t="s">
        <v>556</v>
      </c>
      <c r="SSX220" t="s">
        <v>556</v>
      </c>
      <c r="SSY220" t="s">
        <v>556</v>
      </c>
      <c r="SSZ220" t="s">
        <v>556</v>
      </c>
      <c r="STA220" t="s">
        <v>556</v>
      </c>
      <c r="STB220" t="s">
        <v>556</v>
      </c>
      <c r="STC220" t="s">
        <v>556</v>
      </c>
      <c r="STD220" t="s">
        <v>556</v>
      </c>
      <c r="STE220" t="s">
        <v>556</v>
      </c>
      <c r="STF220" t="s">
        <v>556</v>
      </c>
      <c r="STG220" t="s">
        <v>556</v>
      </c>
      <c r="STH220" t="s">
        <v>556</v>
      </c>
      <c r="STI220" t="s">
        <v>556</v>
      </c>
      <c r="STJ220" t="s">
        <v>556</v>
      </c>
      <c r="STK220" t="s">
        <v>556</v>
      </c>
      <c r="STL220" t="s">
        <v>556</v>
      </c>
      <c r="STM220" t="s">
        <v>556</v>
      </c>
      <c r="STN220" t="s">
        <v>556</v>
      </c>
      <c r="STO220" t="s">
        <v>556</v>
      </c>
      <c r="STP220" t="s">
        <v>556</v>
      </c>
      <c r="STQ220" t="s">
        <v>556</v>
      </c>
      <c r="STR220" t="s">
        <v>556</v>
      </c>
      <c r="STS220" t="s">
        <v>556</v>
      </c>
      <c r="STT220" t="s">
        <v>556</v>
      </c>
      <c r="STU220" t="s">
        <v>556</v>
      </c>
      <c r="STV220" t="s">
        <v>556</v>
      </c>
      <c r="STW220" t="s">
        <v>556</v>
      </c>
      <c r="STX220" t="s">
        <v>556</v>
      </c>
      <c r="STY220" t="s">
        <v>556</v>
      </c>
      <c r="STZ220" t="s">
        <v>556</v>
      </c>
      <c r="SUA220" t="s">
        <v>556</v>
      </c>
      <c r="SUB220" t="s">
        <v>556</v>
      </c>
      <c r="SUC220" t="s">
        <v>556</v>
      </c>
      <c r="SUD220" t="s">
        <v>556</v>
      </c>
      <c r="SUE220" t="s">
        <v>556</v>
      </c>
      <c r="SUF220" t="s">
        <v>556</v>
      </c>
      <c r="SUG220" t="s">
        <v>556</v>
      </c>
      <c r="SUH220" t="s">
        <v>556</v>
      </c>
      <c r="SUI220" t="s">
        <v>556</v>
      </c>
      <c r="SUJ220" t="s">
        <v>556</v>
      </c>
      <c r="SUK220" t="s">
        <v>556</v>
      </c>
      <c r="SUL220" t="s">
        <v>556</v>
      </c>
      <c r="SUM220" t="s">
        <v>556</v>
      </c>
      <c r="SUN220" t="s">
        <v>556</v>
      </c>
      <c r="SUO220" t="s">
        <v>556</v>
      </c>
      <c r="SUP220" t="s">
        <v>556</v>
      </c>
      <c r="SUQ220" t="s">
        <v>556</v>
      </c>
      <c r="SUR220" t="s">
        <v>556</v>
      </c>
      <c r="SUS220" t="s">
        <v>556</v>
      </c>
      <c r="SUT220" t="s">
        <v>556</v>
      </c>
      <c r="SUU220" t="s">
        <v>556</v>
      </c>
      <c r="SUV220" t="s">
        <v>556</v>
      </c>
      <c r="SUW220" t="s">
        <v>556</v>
      </c>
      <c r="SUX220" t="s">
        <v>556</v>
      </c>
      <c r="SUY220" t="s">
        <v>556</v>
      </c>
      <c r="SUZ220" t="s">
        <v>556</v>
      </c>
      <c r="SVA220" t="s">
        <v>556</v>
      </c>
      <c r="SVB220" t="s">
        <v>556</v>
      </c>
      <c r="SVC220" t="s">
        <v>556</v>
      </c>
      <c r="SVD220" t="s">
        <v>556</v>
      </c>
      <c r="SVE220" t="s">
        <v>556</v>
      </c>
      <c r="SVF220" t="s">
        <v>556</v>
      </c>
      <c r="SVG220" t="s">
        <v>556</v>
      </c>
      <c r="SVH220" t="s">
        <v>556</v>
      </c>
      <c r="SVI220" t="s">
        <v>556</v>
      </c>
      <c r="SVJ220" t="s">
        <v>556</v>
      </c>
      <c r="SVK220" t="s">
        <v>556</v>
      </c>
      <c r="SVL220" t="s">
        <v>556</v>
      </c>
      <c r="SVM220" t="s">
        <v>556</v>
      </c>
      <c r="SVN220" t="s">
        <v>556</v>
      </c>
      <c r="SVO220" t="s">
        <v>556</v>
      </c>
      <c r="SVP220" t="s">
        <v>556</v>
      </c>
      <c r="SVQ220" t="s">
        <v>556</v>
      </c>
      <c r="SVR220" t="s">
        <v>556</v>
      </c>
      <c r="SVS220" t="s">
        <v>556</v>
      </c>
      <c r="SVT220" t="s">
        <v>556</v>
      </c>
      <c r="SVU220" t="s">
        <v>556</v>
      </c>
      <c r="SVV220" t="s">
        <v>556</v>
      </c>
      <c r="SVW220" t="s">
        <v>556</v>
      </c>
      <c r="SVX220" t="s">
        <v>556</v>
      </c>
      <c r="SVY220" t="s">
        <v>556</v>
      </c>
      <c r="SVZ220" t="s">
        <v>556</v>
      </c>
      <c r="SWA220" t="s">
        <v>556</v>
      </c>
      <c r="SWB220" t="s">
        <v>556</v>
      </c>
      <c r="SWC220" t="s">
        <v>556</v>
      </c>
      <c r="SWD220" t="s">
        <v>556</v>
      </c>
      <c r="SWE220" t="s">
        <v>556</v>
      </c>
      <c r="SWF220" t="s">
        <v>556</v>
      </c>
      <c r="SWG220" t="s">
        <v>556</v>
      </c>
      <c r="SWH220" t="s">
        <v>556</v>
      </c>
      <c r="SWI220" t="s">
        <v>556</v>
      </c>
      <c r="SWJ220" t="s">
        <v>556</v>
      </c>
      <c r="SWK220" t="s">
        <v>556</v>
      </c>
      <c r="SWL220" t="s">
        <v>556</v>
      </c>
      <c r="SWM220" t="s">
        <v>556</v>
      </c>
      <c r="SWN220" t="s">
        <v>556</v>
      </c>
      <c r="SWO220" t="s">
        <v>556</v>
      </c>
      <c r="SWP220" t="s">
        <v>556</v>
      </c>
      <c r="SWQ220" t="s">
        <v>556</v>
      </c>
      <c r="SWR220" t="s">
        <v>556</v>
      </c>
      <c r="SWS220" t="s">
        <v>556</v>
      </c>
      <c r="SWT220" t="s">
        <v>556</v>
      </c>
      <c r="SWU220" t="s">
        <v>556</v>
      </c>
      <c r="SWV220" t="s">
        <v>556</v>
      </c>
      <c r="SWW220" t="s">
        <v>556</v>
      </c>
      <c r="SWX220" t="s">
        <v>556</v>
      </c>
      <c r="SWY220" t="s">
        <v>556</v>
      </c>
      <c r="SWZ220" t="s">
        <v>556</v>
      </c>
      <c r="SXA220" t="s">
        <v>556</v>
      </c>
      <c r="SXB220" t="s">
        <v>556</v>
      </c>
      <c r="SXC220" t="s">
        <v>556</v>
      </c>
      <c r="SXD220" t="s">
        <v>556</v>
      </c>
      <c r="SXE220" t="s">
        <v>556</v>
      </c>
      <c r="SXF220" t="s">
        <v>556</v>
      </c>
      <c r="SXG220" t="s">
        <v>556</v>
      </c>
      <c r="SXH220" t="s">
        <v>556</v>
      </c>
      <c r="SXI220" t="s">
        <v>556</v>
      </c>
      <c r="SXJ220" t="s">
        <v>556</v>
      </c>
      <c r="SXK220" t="s">
        <v>556</v>
      </c>
      <c r="SXL220" t="s">
        <v>556</v>
      </c>
      <c r="SXM220" t="s">
        <v>556</v>
      </c>
      <c r="SXN220" t="s">
        <v>556</v>
      </c>
      <c r="SXO220" t="s">
        <v>556</v>
      </c>
      <c r="SXP220" t="s">
        <v>556</v>
      </c>
      <c r="SXQ220" t="s">
        <v>556</v>
      </c>
      <c r="SXR220" t="s">
        <v>556</v>
      </c>
      <c r="SXS220" t="s">
        <v>556</v>
      </c>
      <c r="SXT220" t="s">
        <v>556</v>
      </c>
      <c r="SXU220" t="s">
        <v>556</v>
      </c>
      <c r="SXV220" t="s">
        <v>556</v>
      </c>
      <c r="SXW220" t="s">
        <v>556</v>
      </c>
      <c r="SXX220" t="s">
        <v>556</v>
      </c>
      <c r="SXY220" t="s">
        <v>556</v>
      </c>
      <c r="SXZ220" t="s">
        <v>556</v>
      </c>
      <c r="SYA220" t="s">
        <v>556</v>
      </c>
      <c r="SYB220" t="s">
        <v>556</v>
      </c>
      <c r="SYC220" t="s">
        <v>556</v>
      </c>
      <c r="SYD220" t="s">
        <v>556</v>
      </c>
      <c r="SYE220" t="s">
        <v>556</v>
      </c>
      <c r="SYF220" t="s">
        <v>556</v>
      </c>
      <c r="SYG220" t="s">
        <v>556</v>
      </c>
      <c r="SYH220" t="s">
        <v>556</v>
      </c>
      <c r="SYI220" t="s">
        <v>556</v>
      </c>
      <c r="SYJ220" t="s">
        <v>556</v>
      </c>
      <c r="SYK220" t="s">
        <v>556</v>
      </c>
      <c r="SYL220" t="s">
        <v>556</v>
      </c>
      <c r="SYM220" t="s">
        <v>556</v>
      </c>
      <c r="SYN220" t="s">
        <v>556</v>
      </c>
      <c r="SYO220" t="s">
        <v>556</v>
      </c>
      <c r="SYP220" t="s">
        <v>556</v>
      </c>
      <c r="SYQ220" t="s">
        <v>556</v>
      </c>
      <c r="SYR220" t="s">
        <v>556</v>
      </c>
      <c r="SYS220" t="s">
        <v>556</v>
      </c>
      <c r="SYT220" t="s">
        <v>556</v>
      </c>
      <c r="SYU220" t="s">
        <v>556</v>
      </c>
      <c r="SYV220" t="s">
        <v>556</v>
      </c>
      <c r="SYW220" t="s">
        <v>556</v>
      </c>
      <c r="SYX220" t="s">
        <v>556</v>
      </c>
      <c r="SYY220" t="s">
        <v>556</v>
      </c>
      <c r="SYZ220" t="s">
        <v>556</v>
      </c>
      <c r="SZA220" t="s">
        <v>556</v>
      </c>
      <c r="SZB220" t="s">
        <v>556</v>
      </c>
      <c r="SZC220" t="s">
        <v>556</v>
      </c>
      <c r="SZD220" t="s">
        <v>556</v>
      </c>
      <c r="SZE220" t="s">
        <v>556</v>
      </c>
      <c r="SZF220" t="s">
        <v>556</v>
      </c>
      <c r="SZG220" t="s">
        <v>556</v>
      </c>
      <c r="SZH220" t="s">
        <v>556</v>
      </c>
      <c r="SZI220" t="s">
        <v>556</v>
      </c>
      <c r="SZJ220" t="s">
        <v>556</v>
      </c>
      <c r="SZK220" t="s">
        <v>556</v>
      </c>
      <c r="SZL220" t="s">
        <v>556</v>
      </c>
      <c r="SZM220" t="s">
        <v>556</v>
      </c>
      <c r="SZN220" t="s">
        <v>556</v>
      </c>
      <c r="SZO220" t="s">
        <v>556</v>
      </c>
      <c r="SZP220" t="s">
        <v>556</v>
      </c>
      <c r="SZQ220" t="s">
        <v>556</v>
      </c>
      <c r="SZR220" t="s">
        <v>556</v>
      </c>
      <c r="SZS220" t="s">
        <v>556</v>
      </c>
      <c r="SZT220" t="s">
        <v>556</v>
      </c>
      <c r="SZU220" t="s">
        <v>556</v>
      </c>
      <c r="SZV220" t="s">
        <v>556</v>
      </c>
      <c r="SZW220" t="s">
        <v>556</v>
      </c>
      <c r="SZX220" t="s">
        <v>556</v>
      </c>
      <c r="SZY220" t="s">
        <v>556</v>
      </c>
      <c r="SZZ220" t="s">
        <v>556</v>
      </c>
      <c r="TAA220" t="s">
        <v>556</v>
      </c>
      <c r="TAB220" t="s">
        <v>556</v>
      </c>
      <c r="TAC220" t="s">
        <v>556</v>
      </c>
      <c r="TAD220" t="s">
        <v>556</v>
      </c>
      <c r="TAE220" t="s">
        <v>556</v>
      </c>
      <c r="TAF220" t="s">
        <v>556</v>
      </c>
      <c r="TAG220" t="s">
        <v>556</v>
      </c>
      <c r="TAH220" t="s">
        <v>556</v>
      </c>
      <c r="TAI220" t="s">
        <v>556</v>
      </c>
      <c r="TAJ220" t="s">
        <v>556</v>
      </c>
      <c r="TAK220" t="s">
        <v>556</v>
      </c>
      <c r="TAL220" t="s">
        <v>556</v>
      </c>
      <c r="TAM220" t="s">
        <v>556</v>
      </c>
      <c r="TAN220" t="s">
        <v>556</v>
      </c>
      <c r="TAO220" t="s">
        <v>556</v>
      </c>
      <c r="TAP220" t="s">
        <v>556</v>
      </c>
      <c r="TAQ220" t="s">
        <v>556</v>
      </c>
      <c r="TAR220" t="s">
        <v>556</v>
      </c>
      <c r="TAS220" t="s">
        <v>556</v>
      </c>
      <c r="TAT220" t="s">
        <v>556</v>
      </c>
      <c r="TAU220" t="s">
        <v>556</v>
      </c>
      <c r="TAV220" t="s">
        <v>556</v>
      </c>
      <c r="TAW220" t="s">
        <v>556</v>
      </c>
      <c r="TAX220" t="s">
        <v>556</v>
      </c>
      <c r="TAY220" t="s">
        <v>556</v>
      </c>
      <c r="TAZ220" t="s">
        <v>556</v>
      </c>
      <c r="TBA220" t="s">
        <v>556</v>
      </c>
      <c r="TBB220" t="s">
        <v>556</v>
      </c>
      <c r="TBC220" t="s">
        <v>556</v>
      </c>
      <c r="TBD220" t="s">
        <v>556</v>
      </c>
      <c r="TBE220" t="s">
        <v>556</v>
      </c>
      <c r="TBF220" t="s">
        <v>556</v>
      </c>
      <c r="TBG220" t="s">
        <v>556</v>
      </c>
      <c r="TBH220" t="s">
        <v>556</v>
      </c>
      <c r="TBI220" t="s">
        <v>556</v>
      </c>
      <c r="TBJ220" t="s">
        <v>556</v>
      </c>
      <c r="TBK220" t="s">
        <v>556</v>
      </c>
      <c r="TBL220" t="s">
        <v>556</v>
      </c>
      <c r="TBM220" t="s">
        <v>556</v>
      </c>
      <c r="TBN220" t="s">
        <v>556</v>
      </c>
      <c r="TBO220" t="s">
        <v>556</v>
      </c>
      <c r="TBP220" t="s">
        <v>556</v>
      </c>
      <c r="TBQ220" t="s">
        <v>556</v>
      </c>
      <c r="TBR220" t="s">
        <v>556</v>
      </c>
      <c r="TBS220" t="s">
        <v>556</v>
      </c>
      <c r="TBT220" t="s">
        <v>556</v>
      </c>
      <c r="TBU220" t="s">
        <v>556</v>
      </c>
      <c r="TBV220" t="s">
        <v>556</v>
      </c>
      <c r="TBW220" t="s">
        <v>556</v>
      </c>
      <c r="TBX220" t="s">
        <v>556</v>
      </c>
      <c r="TBY220" t="s">
        <v>556</v>
      </c>
      <c r="TBZ220" t="s">
        <v>556</v>
      </c>
      <c r="TCA220" t="s">
        <v>556</v>
      </c>
      <c r="TCB220" t="s">
        <v>556</v>
      </c>
      <c r="TCC220" t="s">
        <v>556</v>
      </c>
      <c r="TCD220" t="s">
        <v>556</v>
      </c>
      <c r="TCE220" t="s">
        <v>556</v>
      </c>
      <c r="TCF220" t="s">
        <v>556</v>
      </c>
      <c r="TCG220" t="s">
        <v>556</v>
      </c>
      <c r="TCH220" t="s">
        <v>556</v>
      </c>
      <c r="TCI220" t="s">
        <v>556</v>
      </c>
      <c r="TCJ220" t="s">
        <v>556</v>
      </c>
      <c r="TCK220" t="s">
        <v>556</v>
      </c>
      <c r="TCL220" t="s">
        <v>556</v>
      </c>
      <c r="TCM220" t="s">
        <v>556</v>
      </c>
      <c r="TCN220" t="s">
        <v>556</v>
      </c>
      <c r="TCO220" t="s">
        <v>556</v>
      </c>
      <c r="TCP220" t="s">
        <v>556</v>
      </c>
      <c r="TCQ220" t="s">
        <v>556</v>
      </c>
      <c r="TCR220" t="s">
        <v>556</v>
      </c>
      <c r="TCS220" t="s">
        <v>556</v>
      </c>
      <c r="TCT220" t="s">
        <v>556</v>
      </c>
      <c r="TCU220" t="s">
        <v>556</v>
      </c>
      <c r="TCV220" t="s">
        <v>556</v>
      </c>
      <c r="TCW220" t="s">
        <v>556</v>
      </c>
      <c r="TCX220" t="s">
        <v>556</v>
      </c>
      <c r="TCY220" t="s">
        <v>556</v>
      </c>
      <c r="TCZ220" t="s">
        <v>556</v>
      </c>
      <c r="TDA220" t="s">
        <v>556</v>
      </c>
      <c r="TDB220" t="s">
        <v>556</v>
      </c>
      <c r="TDC220" t="s">
        <v>556</v>
      </c>
      <c r="TDD220" t="s">
        <v>556</v>
      </c>
      <c r="TDE220" t="s">
        <v>556</v>
      </c>
      <c r="TDF220" t="s">
        <v>556</v>
      </c>
      <c r="TDG220" t="s">
        <v>556</v>
      </c>
      <c r="TDH220" t="s">
        <v>556</v>
      </c>
      <c r="TDI220" t="s">
        <v>556</v>
      </c>
      <c r="TDJ220" t="s">
        <v>556</v>
      </c>
      <c r="TDK220" t="s">
        <v>556</v>
      </c>
      <c r="TDL220" t="s">
        <v>556</v>
      </c>
      <c r="TDM220" t="s">
        <v>556</v>
      </c>
      <c r="TDN220" t="s">
        <v>556</v>
      </c>
      <c r="TDO220" t="s">
        <v>556</v>
      </c>
      <c r="TDP220" t="s">
        <v>556</v>
      </c>
      <c r="TDQ220" t="s">
        <v>556</v>
      </c>
      <c r="TDR220" t="s">
        <v>556</v>
      </c>
      <c r="TDS220" t="s">
        <v>556</v>
      </c>
      <c r="TDT220" t="s">
        <v>556</v>
      </c>
      <c r="TDU220" t="s">
        <v>556</v>
      </c>
      <c r="TDV220" t="s">
        <v>556</v>
      </c>
      <c r="TDW220" t="s">
        <v>556</v>
      </c>
      <c r="TDX220" t="s">
        <v>556</v>
      </c>
      <c r="TDY220" t="s">
        <v>556</v>
      </c>
      <c r="TDZ220" t="s">
        <v>556</v>
      </c>
      <c r="TEA220" t="s">
        <v>556</v>
      </c>
      <c r="TEB220" t="s">
        <v>556</v>
      </c>
      <c r="TEC220" t="s">
        <v>556</v>
      </c>
      <c r="TED220" t="s">
        <v>556</v>
      </c>
      <c r="TEE220" t="s">
        <v>556</v>
      </c>
      <c r="TEF220" t="s">
        <v>556</v>
      </c>
      <c r="TEG220" t="s">
        <v>556</v>
      </c>
      <c r="TEH220" t="s">
        <v>556</v>
      </c>
      <c r="TEI220" t="s">
        <v>556</v>
      </c>
      <c r="TEJ220" t="s">
        <v>556</v>
      </c>
      <c r="TEK220" t="s">
        <v>556</v>
      </c>
      <c r="TEL220" t="s">
        <v>556</v>
      </c>
      <c r="TEM220" t="s">
        <v>556</v>
      </c>
      <c r="TEN220" t="s">
        <v>556</v>
      </c>
      <c r="TEO220" t="s">
        <v>556</v>
      </c>
      <c r="TEP220" t="s">
        <v>556</v>
      </c>
      <c r="TEQ220" t="s">
        <v>556</v>
      </c>
      <c r="TER220" t="s">
        <v>556</v>
      </c>
      <c r="TES220" t="s">
        <v>556</v>
      </c>
      <c r="TET220" t="s">
        <v>556</v>
      </c>
      <c r="TEU220" t="s">
        <v>556</v>
      </c>
      <c r="TEV220" t="s">
        <v>556</v>
      </c>
      <c r="TEW220" t="s">
        <v>556</v>
      </c>
      <c r="TEX220" t="s">
        <v>556</v>
      </c>
      <c r="TEY220" t="s">
        <v>556</v>
      </c>
      <c r="TEZ220" t="s">
        <v>556</v>
      </c>
      <c r="TFA220" t="s">
        <v>556</v>
      </c>
      <c r="TFB220" t="s">
        <v>556</v>
      </c>
      <c r="TFC220" t="s">
        <v>556</v>
      </c>
      <c r="TFD220" t="s">
        <v>556</v>
      </c>
      <c r="TFE220" t="s">
        <v>556</v>
      </c>
      <c r="TFF220" t="s">
        <v>556</v>
      </c>
      <c r="TFG220" t="s">
        <v>556</v>
      </c>
      <c r="TFH220" t="s">
        <v>556</v>
      </c>
      <c r="TFI220" t="s">
        <v>556</v>
      </c>
      <c r="TFJ220" t="s">
        <v>556</v>
      </c>
      <c r="TFK220" t="s">
        <v>556</v>
      </c>
      <c r="TFL220" t="s">
        <v>556</v>
      </c>
      <c r="TFM220" t="s">
        <v>556</v>
      </c>
      <c r="TFN220" t="s">
        <v>556</v>
      </c>
      <c r="TFO220" t="s">
        <v>556</v>
      </c>
      <c r="TFP220" t="s">
        <v>556</v>
      </c>
      <c r="TFQ220" t="s">
        <v>556</v>
      </c>
      <c r="TFR220" t="s">
        <v>556</v>
      </c>
      <c r="TFS220" t="s">
        <v>556</v>
      </c>
      <c r="TFT220" t="s">
        <v>556</v>
      </c>
      <c r="TFU220" t="s">
        <v>556</v>
      </c>
      <c r="TFV220" t="s">
        <v>556</v>
      </c>
      <c r="TFW220" t="s">
        <v>556</v>
      </c>
      <c r="TFX220" t="s">
        <v>556</v>
      </c>
      <c r="TFY220" t="s">
        <v>556</v>
      </c>
      <c r="TFZ220" t="s">
        <v>556</v>
      </c>
      <c r="TGA220" t="s">
        <v>556</v>
      </c>
      <c r="TGB220" t="s">
        <v>556</v>
      </c>
      <c r="TGC220" t="s">
        <v>556</v>
      </c>
      <c r="TGD220" t="s">
        <v>556</v>
      </c>
      <c r="TGE220" t="s">
        <v>556</v>
      </c>
      <c r="TGF220" t="s">
        <v>556</v>
      </c>
      <c r="TGG220" t="s">
        <v>556</v>
      </c>
      <c r="TGH220" t="s">
        <v>556</v>
      </c>
      <c r="TGI220" t="s">
        <v>556</v>
      </c>
      <c r="TGJ220" t="s">
        <v>556</v>
      </c>
      <c r="TGK220" t="s">
        <v>556</v>
      </c>
      <c r="TGL220" t="s">
        <v>556</v>
      </c>
      <c r="TGM220" t="s">
        <v>556</v>
      </c>
      <c r="TGN220" t="s">
        <v>556</v>
      </c>
      <c r="TGO220" t="s">
        <v>556</v>
      </c>
      <c r="TGP220" t="s">
        <v>556</v>
      </c>
      <c r="TGQ220" t="s">
        <v>556</v>
      </c>
      <c r="TGR220" t="s">
        <v>556</v>
      </c>
      <c r="TGS220" t="s">
        <v>556</v>
      </c>
      <c r="TGT220" t="s">
        <v>556</v>
      </c>
      <c r="TGU220" t="s">
        <v>556</v>
      </c>
      <c r="TGV220" t="s">
        <v>556</v>
      </c>
      <c r="TGW220" t="s">
        <v>556</v>
      </c>
      <c r="TGX220" t="s">
        <v>556</v>
      </c>
      <c r="TGY220" t="s">
        <v>556</v>
      </c>
      <c r="TGZ220" t="s">
        <v>556</v>
      </c>
      <c r="THA220" t="s">
        <v>556</v>
      </c>
      <c r="THB220" t="s">
        <v>556</v>
      </c>
      <c r="THC220" t="s">
        <v>556</v>
      </c>
      <c r="THD220" t="s">
        <v>556</v>
      </c>
      <c r="THE220" t="s">
        <v>556</v>
      </c>
      <c r="THF220" t="s">
        <v>556</v>
      </c>
      <c r="THG220" t="s">
        <v>556</v>
      </c>
      <c r="THH220" t="s">
        <v>556</v>
      </c>
      <c r="THI220" t="s">
        <v>556</v>
      </c>
      <c r="THJ220" t="s">
        <v>556</v>
      </c>
      <c r="THK220" t="s">
        <v>556</v>
      </c>
      <c r="THL220" t="s">
        <v>556</v>
      </c>
      <c r="THM220" t="s">
        <v>556</v>
      </c>
      <c r="THN220" t="s">
        <v>556</v>
      </c>
      <c r="THO220" t="s">
        <v>556</v>
      </c>
      <c r="THP220" t="s">
        <v>556</v>
      </c>
      <c r="THQ220" t="s">
        <v>556</v>
      </c>
      <c r="THR220" t="s">
        <v>556</v>
      </c>
      <c r="THS220" t="s">
        <v>556</v>
      </c>
      <c r="THT220" t="s">
        <v>556</v>
      </c>
      <c r="THU220" t="s">
        <v>556</v>
      </c>
      <c r="THV220" t="s">
        <v>556</v>
      </c>
      <c r="THW220" t="s">
        <v>556</v>
      </c>
      <c r="THX220" t="s">
        <v>556</v>
      </c>
      <c r="THY220" t="s">
        <v>556</v>
      </c>
      <c r="THZ220" t="s">
        <v>556</v>
      </c>
      <c r="TIA220" t="s">
        <v>556</v>
      </c>
      <c r="TIB220" t="s">
        <v>556</v>
      </c>
      <c r="TIC220" t="s">
        <v>556</v>
      </c>
      <c r="TID220" t="s">
        <v>556</v>
      </c>
      <c r="TIE220" t="s">
        <v>556</v>
      </c>
      <c r="TIF220" t="s">
        <v>556</v>
      </c>
      <c r="TIG220" t="s">
        <v>556</v>
      </c>
      <c r="TIH220" t="s">
        <v>556</v>
      </c>
      <c r="TII220" t="s">
        <v>556</v>
      </c>
      <c r="TIJ220" t="s">
        <v>556</v>
      </c>
      <c r="TIK220" t="s">
        <v>556</v>
      </c>
      <c r="TIL220" t="s">
        <v>556</v>
      </c>
      <c r="TIM220" t="s">
        <v>556</v>
      </c>
      <c r="TIN220" t="s">
        <v>556</v>
      </c>
      <c r="TIO220" t="s">
        <v>556</v>
      </c>
      <c r="TIP220" t="s">
        <v>556</v>
      </c>
      <c r="TIQ220" t="s">
        <v>556</v>
      </c>
      <c r="TIR220" t="s">
        <v>556</v>
      </c>
      <c r="TIS220" t="s">
        <v>556</v>
      </c>
      <c r="TIT220" t="s">
        <v>556</v>
      </c>
      <c r="TIU220" t="s">
        <v>556</v>
      </c>
      <c r="TIV220" t="s">
        <v>556</v>
      </c>
      <c r="TIW220" t="s">
        <v>556</v>
      </c>
      <c r="TIX220" t="s">
        <v>556</v>
      </c>
      <c r="TIY220" t="s">
        <v>556</v>
      </c>
      <c r="TIZ220" t="s">
        <v>556</v>
      </c>
      <c r="TJA220" t="s">
        <v>556</v>
      </c>
      <c r="TJB220" t="s">
        <v>556</v>
      </c>
      <c r="TJC220" t="s">
        <v>556</v>
      </c>
      <c r="TJD220" t="s">
        <v>556</v>
      </c>
      <c r="TJE220" t="s">
        <v>556</v>
      </c>
      <c r="TJF220" t="s">
        <v>556</v>
      </c>
      <c r="TJG220" t="s">
        <v>556</v>
      </c>
      <c r="TJH220" t="s">
        <v>556</v>
      </c>
      <c r="TJI220" t="s">
        <v>556</v>
      </c>
      <c r="TJJ220" t="s">
        <v>556</v>
      </c>
      <c r="TJK220" t="s">
        <v>556</v>
      </c>
      <c r="TJL220" t="s">
        <v>556</v>
      </c>
      <c r="TJM220" t="s">
        <v>556</v>
      </c>
      <c r="TJN220" t="s">
        <v>556</v>
      </c>
      <c r="TJO220" t="s">
        <v>556</v>
      </c>
      <c r="TJP220" t="s">
        <v>556</v>
      </c>
      <c r="TJQ220" t="s">
        <v>556</v>
      </c>
      <c r="TJR220" t="s">
        <v>556</v>
      </c>
      <c r="TJS220" t="s">
        <v>556</v>
      </c>
      <c r="TJT220" t="s">
        <v>556</v>
      </c>
      <c r="TJU220" t="s">
        <v>556</v>
      </c>
      <c r="TJV220" t="s">
        <v>556</v>
      </c>
      <c r="TJW220" t="s">
        <v>556</v>
      </c>
      <c r="TJX220" t="s">
        <v>556</v>
      </c>
      <c r="TJY220" t="s">
        <v>556</v>
      </c>
      <c r="TJZ220" t="s">
        <v>556</v>
      </c>
      <c r="TKA220" t="s">
        <v>556</v>
      </c>
      <c r="TKB220" t="s">
        <v>556</v>
      </c>
      <c r="TKC220" t="s">
        <v>556</v>
      </c>
      <c r="TKD220" t="s">
        <v>556</v>
      </c>
      <c r="TKE220" t="s">
        <v>556</v>
      </c>
      <c r="TKF220" t="s">
        <v>556</v>
      </c>
      <c r="TKG220" t="s">
        <v>556</v>
      </c>
      <c r="TKH220" t="s">
        <v>556</v>
      </c>
      <c r="TKI220" t="s">
        <v>556</v>
      </c>
      <c r="TKJ220" t="s">
        <v>556</v>
      </c>
      <c r="TKK220" t="s">
        <v>556</v>
      </c>
      <c r="TKL220" t="s">
        <v>556</v>
      </c>
      <c r="TKM220" t="s">
        <v>556</v>
      </c>
      <c r="TKN220" t="s">
        <v>556</v>
      </c>
      <c r="TKO220" t="s">
        <v>556</v>
      </c>
      <c r="TKP220" t="s">
        <v>556</v>
      </c>
      <c r="TKQ220" t="s">
        <v>556</v>
      </c>
      <c r="TKR220" t="s">
        <v>556</v>
      </c>
      <c r="TKS220" t="s">
        <v>556</v>
      </c>
      <c r="TKT220" t="s">
        <v>556</v>
      </c>
      <c r="TKU220" t="s">
        <v>556</v>
      </c>
      <c r="TKV220" t="s">
        <v>556</v>
      </c>
      <c r="TKW220" t="s">
        <v>556</v>
      </c>
      <c r="TKX220" t="s">
        <v>556</v>
      </c>
      <c r="TKY220" t="s">
        <v>556</v>
      </c>
      <c r="TKZ220" t="s">
        <v>556</v>
      </c>
      <c r="TLA220" t="s">
        <v>556</v>
      </c>
      <c r="TLB220" t="s">
        <v>556</v>
      </c>
      <c r="TLC220" t="s">
        <v>556</v>
      </c>
      <c r="TLD220" t="s">
        <v>556</v>
      </c>
      <c r="TLE220" t="s">
        <v>556</v>
      </c>
      <c r="TLF220" t="s">
        <v>556</v>
      </c>
      <c r="TLG220" t="s">
        <v>556</v>
      </c>
      <c r="TLH220" t="s">
        <v>556</v>
      </c>
      <c r="TLI220" t="s">
        <v>556</v>
      </c>
      <c r="TLJ220" t="s">
        <v>556</v>
      </c>
      <c r="TLK220" t="s">
        <v>556</v>
      </c>
      <c r="TLL220" t="s">
        <v>556</v>
      </c>
      <c r="TLM220" t="s">
        <v>556</v>
      </c>
      <c r="TLN220" t="s">
        <v>556</v>
      </c>
      <c r="TLO220" t="s">
        <v>556</v>
      </c>
      <c r="TLP220" t="s">
        <v>556</v>
      </c>
      <c r="TLQ220" t="s">
        <v>556</v>
      </c>
      <c r="TLR220" t="s">
        <v>556</v>
      </c>
      <c r="TLS220" t="s">
        <v>556</v>
      </c>
      <c r="TLT220" t="s">
        <v>556</v>
      </c>
      <c r="TLU220" t="s">
        <v>556</v>
      </c>
      <c r="TLV220" t="s">
        <v>556</v>
      </c>
      <c r="TLW220" t="s">
        <v>556</v>
      </c>
      <c r="TLX220" t="s">
        <v>556</v>
      </c>
      <c r="TLY220" t="s">
        <v>556</v>
      </c>
      <c r="TLZ220" t="s">
        <v>556</v>
      </c>
      <c r="TMA220" t="s">
        <v>556</v>
      </c>
      <c r="TMB220" t="s">
        <v>556</v>
      </c>
      <c r="TMC220" t="s">
        <v>556</v>
      </c>
      <c r="TMD220" t="s">
        <v>556</v>
      </c>
      <c r="TME220" t="s">
        <v>556</v>
      </c>
      <c r="TMF220" t="s">
        <v>556</v>
      </c>
      <c r="TMG220" t="s">
        <v>556</v>
      </c>
      <c r="TMH220" t="s">
        <v>556</v>
      </c>
      <c r="TMI220" t="s">
        <v>556</v>
      </c>
      <c r="TMJ220" t="s">
        <v>556</v>
      </c>
      <c r="TMK220" t="s">
        <v>556</v>
      </c>
      <c r="TML220" t="s">
        <v>556</v>
      </c>
      <c r="TMM220" t="s">
        <v>556</v>
      </c>
      <c r="TMN220" t="s">
        <v>556</v>
      </c>
      <c r="TMO220" t="s">
        <v>556</v>
      </c>
      <c r="TMP220" t="s">
        <v>556</v>
      </c>
      <c r="TMQ220" t="s">
        <v>556</v>
      </c>
      <c r="TMR220" t="s">
        <v>556</v>
      </c>
      <c r="TMS220" t="s">
        <v>556</v>
      </c>
      <c r="TMT220" t="s">
        <v>556</v>
      </c>
      <c r="TMU220" t="s">
        <v>556</v>
      </c>
      <c r="TMV220" t="s">
        <v>556</v>
      </c>
      <c r="TMW220" t="s">
        <v>556</v>
      </c>
      <c r="TMX220" t="s">
        <v>556</v>
      </c>
      <c r="TMY220" t="s">
        <v>556</v>
      </c>
      <c r="TMZ220" t="s">
        <v>556</v>
      </c>
      <c r="TNA220" t="s">
        <v>556</v>
      </c>
      <c r="TNB220" t="s">
        <v>556</v>
      </c>
      <c r="TNC220" t="s">
        <v>556</v>
      </c>
      <c r="TND220" t="s">
        <v>556</v>
      </c>
      <c r="TNE220" t="s">
        <v>556</v>
      </c>
      <c r="TNF220" t="s">
        <v>556</v>
      </c>
      <c r="TNG220" t="s">
        <v>556</v>
      </c>
      <c r="TNH220" t="s">
        <v>556</v>
      </c>
      <c r="TNI220" t="s">
        <v>556</v>
      </c>
      <c r="TNJ220" t="s">
        <v>556</v>
      </c>
      <c r="TNK220" t="s">
        <v>556</v>
      </c>
      <c r="TNL220" t="s">
        <v>556</v>
      </c>
      <c r="TNM220" t="s">
        <v>556</v>
      </c>
      <c r="TNN220" t="s">
        <v>556</v>
      </c>
      <c r="TNO220" t="s">
        <v>556</v>
      </c>
      <c r="TNP220" t="s">
        <v>556</v>
      </c>
      <c r="TNQ220" t="s">
        <v>556</v>
      </c>
      <c r="TNR220" t="s">
        <v>556</v>
      </c>
      <c r="TNS220" t="s">
        <v>556</v>
      </c>
      <c r="TNT220" t="s">
        <v>556</v>
      </c>
      <c r="TNU220" t="s">
        <v>556</v>
      </c>
      <c r="TNV220" t="s">
        <v>556</v>
      </c>
      <c r="TNW220" t="s">
        <v>556</v>
      </c>
      <c r="TNX220" t="s">
        <v>556</v>
      </c>
      <c r="TNY220" t="s">
        <v>556</v>
      </c>
      <c r="TNZ220" t="s">
        <v>556</v>
      </c>
      <c r="TOA220" t="s">
        <v>556</v>
      </c>
      <c r="TOB220" t="s">
        <v>556</v>
      </c>
      <c r="TOC220" t="s">
        <v>556</v>
      </c>
      <c r="TOD220" t="s">
        <v>556</v>
      </c>
      <c r="TOE220" t="s">
        <v>556</v>
      </c>
      <c r="TOF220" t="s">
        <v>556</v>
      </c>
      <c r="TOG220" t="s">
        <v>556</v>
      </c>
      <c r="TOH220" t="s">
        <v>556</v>
      </c>
      <c r="TOI220" t="s">
        <v>556</v>
      </c>
      <c r="TOJ220" t="s">
        <v>556</v>
      </c>
      <c r="TOK220" t="s">
        <v>556</v>
      </c>
      <c r="TOL220" t="s">
        <v>556</v>
      </c>
      <c r="TOM220" t="s">
        <v>556</v>
      </c>
      <c r="TON220" t="s">
        <v>556</v>
      </c>
      <c r="TOO220" t="s">
        <v>556</v>
      </c>
      <c r="TOP220" t="s">
        <v>556</v>
      </c>
      <c r="TOQ220" t="s">
        <v>556</v>
      </c>
      <c r="TOR220" t="s">
        <v>556</v>
      </c>
      <c r="TOS220" t="s">
        <v>556</v>
      </c>
      <c r="TOT220" t="s">
        <v>556</v>
      </c>
      <c r="TOU220" t="s">
        <v>556</v>
      </c>
      <c r="TOV220" t="s">
        <v>556</v>
      </c>
      <c r="TOW220" t="s">
        <v>556</v>
      </c>
      <c r="TOX220" t="s">
        <v>556</v>
      </c>
      <c r="TOY220" t="s">
        <v>556</v>
      </c>
      <c r="TOZ220" t="s">
        <v>556</v>
      </c>
      <c r="TPA220" t="s">
        <v>556</v>
      </c>
      <c r="TPB220" t="s">
        <v>556</v>
      </c>
      <c r="TPC220" t="s">
        <v>556</v>
      </c>
      <c r="TPD220" t="s">
        <v>556</v>
      </c>
      <c r="TPE220" t="s">
        <v>556</v>
      </c>
      <c r="TPF220" t="s">
        <v>556</v>
      </c>
      <c r="TPG220" t="s">
        <v>556</v>
      </c>
      <c r="TPH220" t="s">
        <v>556</v>
      </c>
      <c r="TPI220" t="s">
        <v>556</v>
      </c>
      <c r="TPJ220" t="s">
        <v>556</v>
      </c>
      <c r="TPK220" t="s">
        <v>556</v>
      </c>
      <c r="TPL220" t="s">
        <v>556</v>
      </c>
      <c r="TPM220" t="s">
        <v>556</v>
      </c>
      <c r="TPN220" t="s">
        <v>556</v>
      </c>
      <c r="TPO220" t="s">
        <v>556</v>
      </c>
      <c r="TPP220" t="s">
        <v>556</v>
      </c>
      <c r="TPQ220" t="s">
        <v>556</v>
      </c>
      <c r="TPR220" t="s">
        <v>556</v>
      </c>
      <c r="TPS220" t="s">
        <v>556</v>
      </c>
      <c r="TPT220" t="s">
        <v>556</v>
      </c>
      <c r="TPU220" t="s">
        <v>556</v>
      </c>
      <c r="TPV220" t="s">
        <v>556</v>
      </c>
      <c r="TPW220" t="s">
        <v>556</v>
      </c>
      <c r="TPX220" t="s">
        <v>556</v>
      </c>
      <c r="TPY220" t="s">
        <v>556</v>
      </c>
      <c r="TPZ220" t="s">
        <v>556</v>
      </c>
      <c r="TQA220" t="s">
        <v>556</v>
      </c>
      <c r="TQB220" t="s">
        <v>556</v>
      </c>
      <c r="TQC220" t="s">
        <v>556</v>
      </c>
      <c r="TQD220" t="s">
        <v>556</v>
      </c>
      <c r="TQE220" t="s">
        <v>556</v>
      </c>
      <c r="TQF220" t="s">
        <v>556</v>
      </c>
      <c r="TQG220" t="s">
        <v>556</v>
      </c>
      <c r="TQH220" t="s">
        <v>556</v>
      </c>
      <c r="TQI220" t="s">
        <v>556</v>
      </c>
      <c r="TQJ220" t="s">
        <v>556</v>
      </c>
      <c r="TQK220" t="s">
        <v>556</v>
      </c>
      <c r="TQL220" t="s">
        <v>556</v>
      </c>
      <c r="TQM220" t="s">
        <v>556</v>
      </c>
      <c r="TQN220" t="s">
        <v>556</v>
      </c>
      <c r="TQO220" t="s">
        <v>556</v>
      </c>
      <c r="TQP220" t="s">
        <v>556</v>
      </c>
      <c r="TQQ220" t="s">
        <v>556</v>
      </c>
      <c r="TQR220" t="s">
        <v>556</v>
      </c>
      <c r="TQS220" t="s">
        <v>556</v>
      </c>
      <c r="TQT220" t="s">
        <v>556</v>
      </c>
      <c r="TQU220" t="s">
        <v>556</v>
      </c>
      <c r="TQV220" t="s">
        <v>556</v>
      </c>
      <c r="TQW220" t="s">
        <v>556</v>
      </c>
      <c r="TQX220" t="s">
        <v>556</v>
      </c>
      <c r="TQY220" t="s">
        <v>556</v>
      </c>
      <c r="TQZ220" t="s">
        <v>556</v>
      </c>
      <c r="TRA220" t="s">
        <v>556</v>
      </c>
      <c r="TRB220" t="s">
        <v>556</v>
      </c>
      <c r="TRC220" t="s">
        <v>556</v>
      </c>
      <c r="TRD220" t="s">
        <v>556</v>
      </c>
      <c r="TRE220" t="s">
        <v>556</v>
      </c>
      <c r="TRF220" t="s">
        <v>556</v>
      </c>
      <c r="TRG220" t="s">
        <v>556</v>
      </c>
      <c r="TRH220" t="s">
        <v>556</v>
      </c>
      <c r="TRI220" t="s">
        <v>556</v>
      </c>
      <c r="TRJ220" t="s">
        <v>556</v>
      </c>
      <c r="TRK220" t="s">
        <v>556</v>
      </c>
      <c r="TRL220" t="s">
        <v>556</v>
      </c>
      <c r="TRM220" t="s">
        <v>556</v>
      </c>
      <c r="TRN220" t="s">
        <v>556</v>
      </c>
      <c r="TRO220" t="s">
        <v>556</v>
      </c>
      <c r="TRP220" t="s">
        <v>556</v>
      </c>
      <c r="TRQ220" t="s">
        <v>556</v>
      </c>
      <c r="TRR220" t="s">
        <v>556</v>
      </c>
      <c r="TRS220" t="s">
        <v>556</v>
      </c>
      <c r="TRT220" t="s">
        <v>556</v>
      </c>
      <c r="TRU220" t="s">
        <v>556</v>
      </c>
      <c r="TRV220" t="s">
        <v>556</v>
      </c>
      <c r="TRW220" t="s">
        <v>556</v>
      </c>
      <c r="TRX220" t="s">
        <v>556</v>
      </c>
      <c r="TRY220" t="s">
        <v>556</v>
      </c>
      <c r="TRZ220" t="s">
        <v>556</v>
      </c>
      <c r="TSA220" t="s">
        <v>556</v>
      </c>
      <c r="TSB220" t="s">
        <v>556</v>
      </c>
      <c r="TSC220" t="s">
        <v>556</v>
      </c>
      <c r="TSD220" t="s">
        <v>556</v>
      </c>
      <c r="TSE220" t="s">
        <v>556</v>
      </c>
      <c r="TSF220" t="s">
        <v>556</v>
      </c>
      <c r="TSG220" t="s">
        <v>556</v>
      </c>
      <c r="TSH220" t="s">
        <v>556</v>
      </c>
      <c r="TSI220" t="s">
        <v>556</v>
      </c>
      <c r="TSJ220" t="s">
        <v>556</v>
      </c>
      <c r="TSK220" t="s">
        <v>556</v>
      </c>
      <c r="TSL220" t="s">
        <v>556</v>
      </c>
      <c r="TSM220" t="s">
        <v>556</v>
      </c>
      <c r="TSN220" t="s">
        <v>556</v>
      </c>
      <c r="TSO220" t="s">
        <v>556</v>
      </c>
      <c r="TSP220" t="s">
        <v>556</v>
      </c>
      <c r="TSQ220" t="s">
        <v>556</v>
      </c>
      <c r="TSR220" t="s">
        <v>556</v>
      </c>
      <c r="TSS220" t="s">
        <v>556</v>
      </c>
      <c r="TST220" t="s">
        <v>556</v>
      </c>
      <c r="TSU220" t="s">
        <v>556</v>
      </c>
      <c r="TSV220" t="s">
        <v>556</v>
      </c>
      <c r="TSW220" t="s">
        <v>556</v>
      </c>
      <c r="TSX220" t="s">
        <v>556</v>
      </c>
      <c r="TSY220" t="s">
        <v>556</v>
      </c>
      <c r="TSZ220" t="s">
        <v>556</v>
      </c>
      <c r="TTA220" t="s">
        <v>556</v>
      </c>
      <c r="TTB220" t="s">
        <v>556</v>
      </c>
      <c r="TTC220" t="s">
        <v>556</v>
      </c>
      <c r="TTD220" t="s">
        <v>556</v>
      </c>
      <c r="TTE220" t="s">
        <v>556</v>
      </c>
      <c r="TTF220" t="s">
        <v>556</v>
      </c>
      <c r="TTG220" t="s">
        <v>556</v>
      </c>
      <c r="TTH220" t="s">
        <v>556</v>
      </c>
      <c r="TTI220" t="s">
        <v>556</v>
      </c>
      <c r="TTJ220" t="s">
        <v>556</v>
      </c>
      <c r="TTK220" t="s">
        <v>556</v>
      </c>
      <c r="TTL220" t="s">
        <v>556</v>
      </c>
      <c r="TTM220" t="s">
        <v>556</v>
      </c>
      <c r="TTN220" t="s">
        <v>556</v>
      </c>
      <c r="TTO220" t="s">
        <v>556</v>
      </c>
      <c r="TTP220" t="s">
        <v>556</v>
      </c>
      <c r="TTQ220" t="s">
        <v>556</v>
      </c>
      <c r="TTR220" t="s">
        <v>556</v>
      </c>
      <c r="TTS220" t="s">
        <v>556</v>
      </c>
      <c r="TTT220" t="s">
        <v>556</v>
      </c>
      <c r="TTU220" t="s">
        <v>556</v>
      </c>
      <c r="TTV220" t="s">
        <v>556</v>
      </c>
      <c r="TTW220" t="s">
        <v>556</v>
      </c>
      <c r="TTX220" t="s">
        <v>556</v>
      </c>
      <c r="TTY220" t="s">
        <v>556</v>
      </c>
      <c r="TTZ220" t="s">
        <v>556</v>
      </c>
      <c r="TUA220" t="s">
        <v>556</v>
      </c>
      <c r="TUB220" t="s">
        <v>556</v>
      </c>
      <c r="TUC220" t="s">
        <v>556</v>
      </c>
      <c r="TUD220" t="s">
        <v>556</v>
      </c>
      <c r="TUE220" t="s">
        <v>556</v>
      </c>
      <c r="TUF220" t="s">
        <v>556</v>
      </c>
      <c r="TUG220" t="s">
        <v>556</v>
      </c>
      <c r="TUH220" t="s">
        <v>556</v>
      </c>
      <c r="TUI220" t="s">
        <v>556</v>
      </c>
      <c r="TUJ220" t="s">
        <v>556</v>
      </c>
      <c r="TUK220" t="s">
        <v>556</v>
      </c>
      <c r="TUL220" t="s">
        <v>556</v>
      </c>
      <c r="TUM220" t="s">
        <v>556</v>
      </c>
      <c r="TUN220" t="s">
        <v>556</v>
      </c>
      <c r="TUO220" t="s">
        <v>556</v>
      </c>
      <c r="TUP220" t="s">
        <v>556</v>
      </c>
      <c r="TUQ220" t="s">
        <v>556</v>
      </c>
      <c r="TUR220" t="s">
        <v>556</v>
      </c>
      <c r="TUS220" t="s">
        <v>556</v>
      </c>
      <c r="TUT220" t="s">
        <v>556</v>
      </c>
      <c r="TUU220" t="s">
        <v>556</v>
      </c>
      <c r="TUV220" t="s">
        <v>556</v>
      </c>
      <c r="TUW220" t="s">
        <v>556</v>
      </c>
      <c r="TUX220" t="s">
        <v>556</v>
      </c>
      <c r="TUY220" t="s">
        <v>556</v>
      </c>
      <c r="TUZ220" t="s">
        <v>556</v>
      </c>
      <c r="TVA220" t="s">
        <v>556</v>
      </c>
      <c r="TVB220" t="s">
        <v>556</v>
      </c>
      <c r="TVC220" t="s">
        <v>556</v>
      </c>
      <c r="TVD220" t="s">
        <v>556</v>
      </c>
      <c r="TVE220" t="s">
        <v>556</v>
      </c>
      <c r="TVF220" t="s">
        <v>556</v>
      </c>
      <c r="TVG220" t="s">
        <v>556</v>
      </c>
      <c r="TVH220" t="s">
        <v>556</v>
      </c>
      <c r="TVI220" t="s">
        <v>556</v>
      </c>
      <c r="TVJ220" t="s">
        <v>556</v>
      </c>
      <c r="TVK220" t="s">
        <v>556</v>
      </c>
      <c r="TVL220" t="s">
        <v>556</v>
      </c>
      <c r="TVM220" t="s">
        <v>556</v>
      </c>
      <c r="TVN220" t="s">
        <v>556</v>
      </c>
      <c r="TVO220" t="s">
        <v>556</v>
      </c>
      <c r="TVP220" t="s">
        <v>556</v>
      </c>
      <c r="TVQ220" t="s">
        <v>556</v>
      </c>
      <c r="TVR220" t="s">
        <v>556</v>
      </c>
      <c r="TVS220" t="s">
        <v>556</v>
      </c>
      <c r="TVT220" t="s">
        <v>556</v>
      </c>
      <c r="TVU220" t="s">
        <v>556</v>
      </c>
      <c r="TVV220" t="s">
        <v>556</v>
      </c>
      <c r="TVW220" t="s">
        <v>556</v>
      </c>
      <c r="TVX220" t="s">
        <v>556</v>
      </c>
      <c r="TVY220" t="s">
        <v>556</v>
      </c>
      <c r="TVZ220" t="s">
        <v>556</v>
      </c>
      <c r="TWA220" t="s">
        <v>556</v>
      </c>
      <c r="TWB220" t="s">
        <v>556</v>
      </c>
      <c r="TWC220" t="s">
        <v>556</v>
      </c>
      <c r="TWD220" t="s">
        <v>556</v>
      </c>
      <c r="TWE220" t="s">
        <v>556</v>
      </c>
      <c r="TWF220" t="s">
        <v>556</v>
      </c>
      <c r="TWG220" t="s">
        <v>556</v>
      </c>
      <c r="TWH220" t="s">
        <v>556</v>
      </c>
      <c r="TWI220" t="s">
        <v>556</v>
      </c>
      <c r="TWJ220" t="s">
        <v>556</v>
      </c>
      <c r="TWK220" t="s">
        <v>556</v>
      </c>
      <c r="TWL220" t="s">
        <v>556</v>
      </c>
      <c r="TWM220" t="s">
        <v>556</v>
      </c>
      <c r="TWN220" t="s">
        <v>556</v>
      </c>
      <c r="TWO220" t="s">
        <v>556</v>
      </c>
      <c r="TWP220" t="s">
        <v>556</v>
      </c>
      <c r="TWQ220" t="s">
        <v>556</v>
      </c>
      <c r="TWR220" t="s">
        <v>556</v>
      </c>
      <c r="TWS220" t="s">
        <v>556</v>
      </c>
      <c r="TWT220" t="s">
        <v>556</v>
      </c>
      <c r="TWU220" t="s">
        <v>556</v>
      </c>
      <c r="TWV220" t="s">
        <v>556</v>
      </c>
      <c r="TWW220" t="s">
        <v>556</v>
      </c>
      <c r="TWX220" t="s">
        <v>556</v>
      </c>
      <c r="TWY220" t="s">
        <v>556</v>
      </c>
      <c r="TWZ220" t="s">
        <v>556</v>
      </c>
      <c r="TXA220" t="s">
        <v>556</v>
      </c>
      <c r="TXB220" t="s">
        <v>556</v>
      </c>
      <c r="TXC220" t="s">
        <v>556</v>
      </c>
      <c r="TXD220" t="s">
        <v>556</v>
      </c>
      <c r="TXE220" t="s">
        <v>556</v>
      </c>
      <c r="TXF220" t="s">
        <v>556</v>
      </c>
      <c r="TXG220" t="s">
        <v>556</v>
      </c>
      <c r="TXH220" t="s">
        <v>556</v>
      </c>
      <c r="TXI220" t="s">
        <v>556</v>
      </c>
      <c r="TXJ220" t="s">
        <v>556</v>
      </c>
      <c r="TXK220" t="s">
        <v>556</v>
      </c>
      <c r="TXL220" t="s">
        <v>556</v>
      </c>
      <c r="TXM220" t="s">
        <v>556</v>
      </c>
      <c r="TXN220" t="s">
        <v>556</v>
      </c>
      <c r="TXO220" t="s">
        <v>556</v>
      </c>
      <c r="TXP220" t="s">
        <v>556</v>
      </c>
      <c r="TXQ220" t="s">
        <v>556</v>
      </c>
      <c r="TXR220" t="s">
        <v>556</v>
      </c>
      <c r="TXS220" t="s">
        <v>556</v>
      </c>
      <c r="TXT220" t="s">
        <v>556</v>
      </c>
      <c r="TXU220" t="s">
        <v>556</v>
      </c>
      <c r="TXV220" t="s">
        <v>556</v>
      </c>
      <c r="TXW220" t="s">
        <v>556</v>
      </c>
      <c r="TXX220" t="s">
        <v>556</v>
      </c>
      <c r="TXY220" t="s">
        <v>556</v>
      </c>
      <c r="TXZ220" t="s">
        <v>556</v>
      </c>
      <c r="TYA220" t="s">
        <v>556</v>
      </c>
      <c r="TYB220" t="s">
        <v>556</v>
      </c>
      <c r="TYC220" t="s">
        <v>556</v>
      </c>
      <c r="TYD220" t="s">
        <v>556</v>
      </c>
      <c r="TYE220" t="s">
        <v>556</v>
      </c>
      <c r="TYF220" t="s">
        <v>556</v>
      </c>
      <c r="TYG220" t="s">
        <v>556</v>
      </c>
      <c r="TYH220" t="s">
        <v>556</v>
      </c>
      <c r="TYI220" t="s">
        <v>556</v>
      </c>
      <c r="TYJ220" t="s">
        <v>556</v>
      </c>
      <c r="TYK220" t="s">
        <v>556</v>
      </c>
      <c r="TYL220" t="s">
        <v>556</v>
      </c>
      <c r="TYM220" t="s">
        <v>556</v>
      </c>
      <c r="TYN220" t="s">
        <v>556</v>
      </c>
      <c r="TYO220" t="s">
        <v>556</v>
      </c>
      <c r="TYP220" t="s">
        <v>556</v>
      </c>
      <c r="TYQ220" t="s">
        <v>556</v>
      </c>
      <c r="TYR220" t="s">
        <v>556</v>
      </c>
      <c r="TYS220" t="s">
        <v>556</v>
      </c>
      <c r="TYT220" t="s">
        <v>556</v>
      </c>
      <c r="TYU220" t="s">
        <v>556</v>
      </c>
      <c r="TYV220" t="s">
        <v>556</v>
      </c>
      <c r="TYW220" t="s">
        <v>556</v>
      </c>
      <c r="TYX220" t="s">
        <v>556</v>
      </c>
      <c r="TYY220" t="s">
        <v>556</v>
      </c>
      <c r="TYZ220" t="s">
        <v>556</v>
      </c>
      <c r="TZA220" t="s">
        <v>556</v>
      </c>
      <c r="TZB220" t="s">
        <v>556</v>
      </c>
      <c r="TZC220" t="s">
        <v>556</v>
      </c>
      <c r="TZD220" t="s">
        <v>556</v>
      </c>
      <c r="TZE220" t="s">
        <v>556</v>
      </c>
      <c r="TZF220" t="s">
        <v>556</v>
      </c>
      <c r="TZG220" t="s">
        <v>556</v>
      </c>
      <c r="TZH220" t="s">
        <v>556</v>
      </c>
      <c r="TZI220" t="s">
        <v>556</v>
      </c>
      <c r="TZJ220" t="s">
        <v>556</v>
      </c>
      <c r="TZK220" t="s">
        <v>556</v>
      </c>
      <c r="TZL220" t="s">
        <v>556</v>
      </c>
      <c r="TZM220" t="s">
        <v>556</v>
      </c>
      <c r="TZN220" t="s">
        <v>556</v>
      </c>
      <c r="TZO220" t="s">
        <v>556</v>
      </c>
      <c r="TZP220" t="s">
        <v>556</v>
      </c>
      <c r="TZQ220" t="s">
        <v>556</v>
      </c>
      <c r="TZR220" t="s">
        <v>556</v>
      </c>
      <c r="TZS220" t="s">
        <v>556</v>
      </c>
      <c r="TZT220" t="s">
        <v>556</v>
      </c>
      <c r="TZU220" t="s">
        <v>556</v>
      </c>
      <c r="TZV220" t="s">
        <v>556</v>
      </c>
      <c r="TZW220" t="s">
        <v>556</v>
      </c>
      <c r="TZX220" t="s">
        <v>556</v>
      </c>
      <c r="TZY220" t="s">
        <v>556</v>
      </c>
      <c r="TZZ220" t="s">
        <v>556</v>
      </c>
      <c r="UAA220" t="s">
        <v>556</v>
      </c>
      <c r="UAB220" t="s">
        <v>556</v>
      </c>
      <c r="UAC220" t="s">
        <v>556</v>
      </c>
      <c r="UAD220" t="s">
        <v>556</v>
      </c>
      <c r="UAE220" t="s">
        <v>556</v>
      </c>
      <c r="UAF220" t="s">
        <v>556</v>
      </c>
      <c r="UAG220" t="s">
        <v>556</v>
      </c>
      <c r="UAH220" t="s">
        <v>556</v>
      </c>
      <c r="UAI220" t="s">
        <v>556</v>
      </c>
      <c r="UAJ220" t="s">
        <v>556</v>
      </c>
      <c r="UAK220" t="s">
        <v>556</v>
      </c>
      <c r="UAL220" t="s">
        <v>556</v>
      </c>
      <c r="UAM220" t="s">
        <v>556</v>
      </c>
      <c r="UAN220" t="s">
        <v>556</v>
      </c>
      <c r="UAO220" t="s">
        <v>556</v>
      </c>
      <c r="UAP220" t="s">
        <v>556</v>
      </c>
      <c r="UAQ220" t="s">
        <v>556</v>
      </c>
      <c r="UAR220" t="s">
        <v>556</v>
      </c>
      <c r="UAS220" t="s">
        <v>556</v>
      </c>
      <c r="UAT220" t="s">
        <v>556</v>
      </c>
      <c r="UAU220" t="s">
        <v>556</v>
      </c>
      <c r="UAV220" t="s">
        <v>556</v>
      </c>
      <c r="UAW220" t="s">
        <v>556</v>
      </c>
      <c r="UAX220" t="s">
        <v>556</v>
      </c>
      <c r="UAY220" t="s">
        <v>556</v>
      </c>
      <c r="UAZ220" t="s">
        <v>556</v>
      </c>
      <c r="UBA220" t="s">
        <v>556</v>
      </c>
      <c r="UBB220" t="s">
        <v>556</v>
      </c>
      <c r="UBC220" t="s">
        <v>556</v>
      </c>
      <c r="UBD220" t="s">
        <v>556</v>
      </c>
      <c r="UBE220" t="s">
        <v>556</v>
      </c>
      <c r="UBF220" t="s">
        <v>556</v>
      </c>
      <c r="UBG220" t="s">
        <v>556</v>
      </c>
      <c r="UBH220" t="s">
        <v>556</v>
      </c>
      <c r="UBI220" t="s">
        <v>556</v>
      </c>
      <c r="UBJ220" t="s">
        <v>556</v>
      </c>
      <c r="UBK220" t="s">
        <v>556</v>
      </c>
      <c r="UBL220" t="s">
        <v>556</v>
      </c>
      <c r="UBM220" t="s">
        <v>556</v>
      </c>
      <c r="UBN220" t="s">
        <v>556</v>
      </c>
      <c r="UBO220" t="s">
        <v>556</v>
      </c>
      <c r="UBP220" t="s">
        <v>556</v>
      </c>
      <c r="UBQ220" t="s">
        <v>556</v>
      </c>
      <c r="UBR220" t="s">
        <v>556</v>
      </c>
      <c r="UBS220" t="s">
        <v>556</v>
      </c>
      <c r="UBT220" t="s">
        <v>556</v>
      </c>
      <c r="UBU220" t="s">
        <v>556</v>
      </c>
      <c r="UBV220" t="s">
        <v>556</v>
      </c>
      <c r="UBW220" t="s">
        <v>556</v>
      </c>
      <c r="UBX220" t="s">
        <v>556</v>
      </c>
      <c r="UBY220" t="s">
        <v>556</v>
      </c>
      <c r="UBZ220" t="s">
        <v>556</v>
      </c>
      <c r="UCA220" t="s">
        <v>556</v>
      </c>
      <c r="UCB220" t="s">
        <v>556</v>
      </c>
      <c r="UCC220" t="s">
        <v>556</v>
      </c>
      <c r="UCD220" t="s">
        <v>556</v>
      </c>
      <c r="UCE220" t="s">
        <v>556</v>
      </c>
      <c r="UCF220" t="s">
        <v>556</v>
      </c>
      <c r="UCG220" t="s">
        <v>556</v>
      </c>
      <c r="UCH220" t="s">
        <v>556</v>
      </c>
      <c r="UCI220" t="s">
        <v>556</v>
      </c>
      <c r="UCJ220" t="s">
        <v>556</v>
      </c>
      <c r="UCK220" t="s">
        <v>556</v>
      </c>
      <c r="UCL220" t="s">
        <v>556</v>
      </c>
      <c r="UCM220" t="s">
        <v>556</v>
      </c>
      <c r="UCN220" t="s">
        <v>556</v>
      </c>
      <c r="UCO220" t="s">
        <v>556</v>
      </c>
      <c r="UCP220" t="s">
        <v>556</v>
      </c>
      <c r="UCQ220" t="s">
        <v>556</v>
      </c>
      <c r="UCR220" t="s">
        <v>556</v>
      </c>
      <c r="UCS220" t="s">
        <v>556</v>
      </c>
      <c r="UCT220" t="s">
        <v>556</v>
      </c>
      <c r="UCU220" t="s">
        <v>556</v>
      </c>
      <c r="UCV220" t="s">
        <v>556</v>
      </c>
      <c r="UCW220" t="s">
        <v>556</v>
      </c>
      <c r="UCX220" t="s">
        <v>556</v>
      </c>
      <c r="UCY220" t="s">
        <v>556</v>
      </c>
      <c r="UCZ220" t="s">
        <v>556</v>
      </c>
      <c r="UDA220" t="s">
        <v>556</v>
      </c>
      <c r="UDB220" t="s">
        <v>556</v>
      </c>
      <c r="UDC220" t="s">
        <v>556</v>
      </c>
      <c r="UDD220" t="s">
        <v>556</v>
      </c>
      <c r="UDE220" t="s">
        <v>556</v>
      </c>
      <c r="UDF220" t="s">
        <v>556</v>
      </c>
      <c r="UDG220" t="s">
        <v>556</v>
      </c>
      <c r="UDH220" t="s">
        <v>556</v>
      </c>
      <c r="UDI220" t="s">
        <v>556</v>
      </c>
      <c r="UDJ220" t="s">
        <v>556</v>
      </c>
      <c r="UDK220" t="s">
        <v>556</v>
      </c>
      <c r="UDL220" t="s">
        <v>556</v>
      </c>
      <c r="UDM220" t="s">
        <v>556</v>
      </c>
      <c r="UDN220" t="s">
        <v>556</v>
      </c>
      <c r="UDO220" t="s">
        <v>556</v>
      </c>
      <c r="UDP220" t="s">
        <v>556</v>
      </c>
      <c r="UDQ220" t="s">
        <v>556</v>
      </c>
      <c r="UDR220" t="s">
        <v>556</v>
      </c>
      <c r="UDS220" t="s">
        <v>556</v>
      </c>
      <c r="UDT220" t="s">
        <v>556</v>
      </c>
      <c r="UDU220" t="s">
        <v>556</v>
      </c>
      <c r="UDV220" t="s">
        <v>556</v>
      </c>
      <c r="UDW220" t="s">
        <v>556</v>
      </c>
      <c r="UDX220" t="s">
        <v>556</v>
      </c>
      <c r="UDY220" t="s">
        <v>556</v>
      </c>
      <c r="UDZ220" t="s">
        <v>556</v>
      </c>
      <c r="UEA220" t="s">
        <v>556</v>
      </c>
      <c r="UEB220" t="s">
        <v>556</v>
      </c>
      <c r="UEC220" t="s">
        <v>556</v>
      </c>
      <c r="UED220" t="s">
        <v>556</v>
      </c>
      <c r="UEE220" t="s">
        <v>556</v>
      </c>
      <c r="UEF220" t="s">
        <v>556</v>
      </c>
      <c r="UEG220" t="s">
        <v>556</v>
      </c>
      <c r="UEH220" t="s">
        <v>556</v>
      </c>
      <c r="UEI220" t="s">
        <v>556</v>
      </c>
      <c r="UEJ220" t="s">
        <v>556</v>
      </c>
      <c r="UEK220" t="s">
        <v>556</v>
      </c>
      <c r="UEL220" t="s">
        <v>556</v>
      </c>
      <c r="UEM220" t="s">
        <v>556</v>
      </c>
      <c r="UEN220" t="s">
        <v>556</v>
      </c>
      <c r="UEO220" t="s">
        <v>556</v>
      </c>
      <c r="UEP220" t="s">
        <v>556</v>
      </c>
      <c r="UEQ220" t="s">
        <v>556</v>
      </c>
      <c r="UER220" t="s">
        <v>556</v>
      </c>
      <c r="UES220" t="s">
        <v>556</v>
      </c>
      <c r="UET220" t="s">
        <v>556</v>
      </c>
      <c r="UEU220" t="s">
        <v>556</v>
      </c>
      <c r="UEV220" t="s">
        <v>556</v>
      </c>
      <c r="UEW220" t="s">
        <v>556</v>
      </c>
      <c r="UEX220" t="s">
        <v>556</v>
      </c>
      <c r="UEY220" t="s">
        <v>556</v>
      </c>
      <c r="UEZ220" t="s">
        <v>556</v>
      </c>
      <c r="UFA220" t="s">
        <v>556</v>
      </c>
      <c r="UFB220" t="s">
        <v>556</v>
      </c>
      <c r="UFC220" t="s">
        <v>556</v>
      </c>
      <c r="UFD220" t="s">
        <v>556</v>
      </c>
      <c r="UFE220" t="s">
        <v>556</v>
      </c>
      <c r="UFF220" t="s">
        <v>556</v>
      </c>
      <c r="UFG220" t="s">
        <v>556</v>
      </c>
      <c r="UFH220" t="s">
        <v>556</v>
      </c>
      <c r="UFI220" t="s">
        <v>556</v>
      </c>
      <c r="UFJ220" t="s">
        <v>556</v>
      </c>
      <c r="UFK220" t="s">
        <v>556</v>
      </c>
      <c r="UFL220" t="s">
        <v>556</v>
      </c>
      <c r="UFM220" t="s">
        <v>556</v>
      </c>
      <c r="UFN220" t="s">
        <v>556</v>
      </c>
      <c r="UFO220" t="s">
        <v>556</v>
      </c>
      <c r="UFP220" t="s">
        <v>556</v>
      </c>
      <c r="UFQ220" t="s">
        <v>556</v>
      </c>
      <c r="UFR220" t="s">
        <v>556</v>
      </c>
      <c r="UFS220" t="s">
        <v>556</v>
      </c>
      <c r="UFT220" t="s">
        <v>556</v>
      </c>
      <c r="UFU220" t="s">
        <v>556</v>
      </c>
      <c r="UFV220" t="s">
        <v>556</v>
      </c>
      <c r="UFW220" t="s">
        <v>556</v>
      </c>
      <c r="UFX220" t="s">
        <v>556</v>
      </c>
      <c r="UFY220" t="s">
        <v>556</v>
      </c>
      <c r="UFZ220" t="s">
        <v>556</v>
      </c>
      <c r="UGA220" t="s">
        <v>556</v>
      </c>
      <c r="UGB220" t="s">
        <v>556</v>
      </c>
      <c r="UGC220" t="s">
        <v>556</v>
      </c>
      <c r="UGD220" t="s">
        <v>556</v>
      </c>
      <c r="UGE220" t="s">
        <v>556</v>
      </c>
      <c r="UGF220" t="s">
        <v>556</v>
      </c>
      <c r="UGG220" t="s">
        <v>556</v>
      </c>
      <c r="UGH220" t="s">
        <v>556</v>
      </c>
      <c r="UGI220" t="s">
        <v>556</v>
      </c>
      <c r="UGJ220" t="s">
        <v>556</v>
      </c>
      <c r="UGK220" t="s">
        <v>556</v>
      </c>
      <c r="UGL220" t="s">
        <v>556</v>
      </c>
      <c r="UGM220" t="s">
        <v>556</v>
      </c>
      <c r="UGN220" t="s">
        <v>556</v>
      </c>
      <c r="UGO220" t="s">
        <v>556</v>
      </c>
      <c r="UGP220" t="s">
        <v>556</v>
      </c>
      <c r="UGQ220" t="s">
        <v>556</v>
      </c>
      <c r="UGR220" t="s">
        <v>556</v>
      </c>
      <c r="UGS220" t="s">
        <v>556</v>
      </c>
      <c r="UGT220" t="s">
        <v>556</v>
      </c>
      <c r="UGU220" t="s">
        <v>556</v>
      </c>
      <c r="UGV220" t="s">
        <v>556</v>
      </c>
      <c r="UGW220" t="s">
        <v>556</v>
      </c>
      <c r="UGX220" t="s">
        <v>556</v>
      </c>
      <c r="UGY220" t="s">
        <v>556</v>
      </c>
      <c r="UGZ220" t="s">
        <v>556</v>
      </c>
      <c r="UHA220" t="s">
        <v>556</v>
      </c>
      <c r="UHB220" t="s">
        <v>556</v>
      </c>
      <c r="UHC220" t="s">
        <v>556</v>
      </c>
      <c r="UHD220" t="s">
        <v>556</v>
      </c>
      <c r="UHE220" t="s">
        <v>556</v>
      </c>
      <c r="UHF220" t="s">
        <v>556</v>
      </c>
      <c r="UHG220" t="s">
        <v>556</v>
      </c>
      <c r="UHH220" t="s">
        <v>556</v>
      </c>
      <c r="UHI220" t="s">
        <v>556</v>
      </c>
      <c r="UHJ220" t="s">
        <v>556</v>
      </c>
      <c r="UHK220" t="s">
        <v>556</v>
      </c>
      <c r="UHL220" t="s">
        <v>556</v>
      </c>
      <c r="UHM220" t="s">
        <v>556</v>
      </c>
      <c r="UHN220" t="s">
        <v>556</v>
      </c>
      <c r="UHO220" t="s">
        <v>556</v>
      </c>
      <c r="UHP220" t="s">
        <v>556</v>
      </c>
      <c r="UHQ220" t="s">
        <v>556</v>
      </c>
      <c r="UHR220" t="s">
        <v>556</v>
      </c>
      <c r="UHS220" t="s">
        <v>556</v>
      </c>
      <c r="UHT220" t="s">
        <v>556</v>
      </c>
      <c r="UHU220" t="s">
        <v>556</v>
      </c>
      <c r="UHV220" t="s">
        <v>556</v>
      </c>
      <c r="UHW220" t="s">
        <v>556</v>
      </c>
      <c r="UHX220" t="s">
        <v>556</v>
      </c>
      <c r="UHY220" t="s">
        <v>556</v>
      </c>
      <c r="UHZ220" t="s">
        <v>556</v>
      </c>
      <c r="UIA220" t="s">
        <v>556</v>
      </c>
      <c r="UIB220" t="s">
        <v>556</v>
      </c>
      <c r="UIC220" t="s">
        <v>556</v>
      </c>
      <c r="UID220" t="s">
        <v>556</v>
      </c>
      <c r="UIE220" t="s">
        <v>556</v>
      </c>
      <c r="UIF220" t="s">
        <v>556</v>
      </c>
      <c r="UIG220" t="s">
        <v>556</v>
      </c>
      <c r="UIH220" t="s">
        <v>556</v>
      </c>
      <c r="UII220" t="s">
        <v>556</v>
      </c>
      <c r="UIJ220" t="s">
        <v>556</v>
      </c>
      <c r="UIK220" t="s">
        <v>556</v>
      </c>
      <c r="UIL220" t="s">
        <v>556</v>
      </c>
      <c r="UIM220" t="s">
        <v>556</v>
      </c>
      <c r="UIN220" t="s">
        <v>556</v>
      </c>
      <c r="UIO220" t="s">
        <v>556</v>
      </c>
      <c r="UIP220" t="s">
        <v>556</v>
      </c>
      <c r="UIQ220" t="s">
        <v>556</v>
      </c>
      <c r="UIR220" t="s">
        <v>556</v>
      </c>
      <c r="UIS220" t="s">
        <v>556</v>
      </c>
      <c r="UIT220" t="s">
        <v>556</v>
      </c>
      <c r="UIU220" t="s">
        <v>556</v>
      </c>
      <c r="UIV220" t="s">
        <v>556</v>
      </c>
      <c r="UIW220" t="s">
        <v>556</v>
      </c>
      <c r="UIX220" t="s">
        <v>556</v>
      </c>
      <c r="UIY220" t="s">
        <v>556</v>
      </c>
      <c r="UIZ220" t="s">
        <v>556</v>
      </c>
      <c r="UJA220" t="s">
        <v>556</v>
      </c>
      <c r="UJB220" t="s">
        <v>556</v>
      </c>
      <c r="UJC220" t="s">
        <v>556</v>
      </c>
      <c r="UJD220" t="s">
        <v>556</v>
      </c>
      <c r="UJE220" t="s">
        <v>556</v>
      </c>
      <c r="UJF220" t="s">
        <v>556</v>
      </c>
      <c r="UJG220" t="s">
        <v>556</v>
      </c>
      <c r="UJH220" t="s">
        <v>556</v>
      </c>
      <c r="UJI220" t="s">
        <v>556</v>
      </c>
      <c r="UJJ220" t="s">
        <v>556</v>
      </c>
      <c r="UJK220" t="s">
        <v>556</v>
      </c>
      <c r="UJL220" t="s">
        <v>556</v>
      </c>
      <c r="UJM220" t="s">
        <v>556</v>
      </c>
      <c r="UJN220" t="s">
        <v>556</v>
      </c>
      <c r="UJO220" t="s">
        <v>556</v>
      </c>
      <c r="UJP220" t="s">
        <v>556</v>
      </c>
      <c r="UJQ220" t="s">
        <v>556</v>
      </c>
      <c r="UJR220" t="s">
        <v>556</v>
      </c>
      <c r="UJS220" t="s">
        <v>556</v>
      </c>
      <c r="UJT220" t="s">
        <v>556</v>
      </c>
      <c r="UJU220" t="s">
        <v>556</v>
      </c>
      <c r="UJV220" t="s">
        <v>556</v>
      </c>
      <c r="UJW220" t="s">
        <v>556</v>
      </c>
      <c r="UJX220" t="s">
        <v>556</v>
      </c>
      <c r="UJY220" t="s">
        <v>556</v>
      </c>
      <c r="UJZ220" t="s">
        <v>556</v>
      </c>
      <c r="UKA220" t="s">
        <v>556</v>
      </c>
      <c r="UKB220" t="s">
        <v>556</v>
      </c>
      <c r="UKC220" t="s">
        <v>556</v>
      </c>
      <c r="UKD220" t="s">
        <v>556</v>
      </c>
      <c r="UKE220" t="s">
        <v>556</v>
      </c>
      <c r="UKF220" t="s">
        <v>556</v>
      </c>
      <c r="UKG220" t="s">
        <v>556</v>
      </c>
      <c r="UKH220" t="s">
        <v>556</v>
      </c>
      <c r="UKI220" t="s">
        <v>556</v>
      </c>
      <c r="UKJ220" t="s">
        <v>556</v>
      </c>
      <c r="UKK220" t="s">
        <v>556</v>
      </c>
      <c r="UKL220" t="s">
        <v>556</v>
      </c>
      <c r="UKM220" t="s">
        <v>556</v>
      </c>
      <c r="UKN220" t="s">
        <v>556</v>
      </c>
      <c r="UKO220" t="s">
        <v>556</v>
      </c>
      <c r="UKP220" t="s">
        <v>556</v>
      </c>
      <c r="UKQ220" t="s">
        <v>556</v>
      </c>
      <c r="UKR220" t="s">
        <v>556</v>
      </c>
      <c r="UKS220" t="s">
        <v>556</v>
      </c>
      <c r="UKT220" t="s">
        <v>556</v>
      </c>
      <c r="UKU220" t="s">
        <v>556</v>
      </c>
      <c r="UKV220" t="s">
        <v>556</v>
      </c>
      <c r="UKW220" t="s">
        <v>556</v>
      </c>
      <c r="UKX220" t="s">
        <v>556</v>
      </c>
      <c r="UKY220" t="s">
        <v>556</v>
      </c>
      <c r="UKZ220" t="s">
        <v>556</v>
      </c>
      <c r="ULA220" t="s">
        <v>556</v>
      </c>
      <c r="ULB220" t="s">
        <v>556</v>
      </c>
      <c r="ULC220" t="s">
        <v>556</v>
      </c>
      <c r="ULD220" t="s">
        <v>556</v>
      </c>
      <c r="ULE220" t="s">
        <v>556</v>
      </c>
      <c r="ULF220" t="s">
        <v>556</v>
      </c>
      <c r="ULG220" t="s">
        <v>556</v>
      </c>
      <c r="ULH220" t="s">
        <v>556</v>
      </c>
      <c r="ULI220" t="s">
        <v>556</v>
      </c>
      <c r="ULJ220" t="s">
        <v>556</v>
      </c>
      <c r="ULK220" t="s">
        <v>556</v>
      </c>
      <c r="ULL220" t="s">
        <v>556</v>
      </c>
      <c r="ULM220" t="s">
        <v>556</v>
      </c>
      <c r="ULN220" t="s">
        <v>556</v>
      </c>
      <c r="ULO220" t="s">
        <v>556</v>
      </c>
      <c r="ULP220" t="s">
        <v>556</v>
      </c>
      <c r="ULQ220" t="s">
        <v>556</v>
      </c>
      <c r="ULR220" t="s">
        <v>556</v>
      </c>
      <c r="ULS220" t="s">
        <v>556</v>
      </c>
      <c r="ULT220" t="s">
        <v>556</v>
      </c>
      <c r="ULU220" t="s">
        <v>556</v>
      </c>
      <c r="ULV220" t="s">
        <v>556</v>
      </c>
      <c r="ULW220" t="s">
        <v>556</v>
      </c>
      <c r="ULX220" t="s">
        <v>556</v>
      </c>
      <c r="ULY220" t="s">
        <v>556</v>
      </c>
      <c r="ULZ220" t="s">
        <v>556</v>
      </c>
      <c r="UMA220" t="s">
        <v>556</v>
      </c>
      <c r="UMB220" t="s">
        <v>556</v>
      </c>
      <c r="UMC220" t="s">
        <v>556</v>
      </c>
      <c r="UMD220" t="s">
        <v>556</v>
      </c>
      <c r="UME220" t="s">
        <v>556</v>
      </c>
      <c r="UMF220" t="s">
        <v>556</v>
      </c>
      <c r="UMG220" t="s">
        <v>556</v>
      </c>
      <c r="UMH220" t="s">
        <v>556</v>
      </c>
      <c r="UMI220" t="s">
        <v>556</v>
      </c>
      <c r="UMJ220" t="s">
        <v>556</v>
      </c>
      <c r="UMK220" t="s">
        <v>556</v>
      </c>
      <c r="UML220" t="s">
        <v>556</v>
      </c>
      <c r="UMM220" t="s">
        <v>556</v>
      </c>
      <c r="UMN220" t="s">
        <v>556</v>
      </c>
      <c r="UMO220" t="s">
        <v>556</v>
      </c>
      <c r="UMP220" t="s">
        <v>556</v>
      </c>
      <c r="UMQ220" t="s">
        <v>556</v>
      </c>
      <c r="UMR220" t="s">
        <v>556</v>
      </c>
      <c r="UMS220" t="s">
        <v>556</v>
      </c>
      <c r="UMT220" t="s">
        <v>556</v>
      </c>
      <c r="UMU220" t="s">
        <v>556</v>
      </c>
      <c r="UMV220" t="s">
        <v>556</v>
      </c>
      <c r="UMW220" t="s">
        <v>556</v>
      </c>
      <c r="UMX220" t="s">
        <v>556</v>
      </c>
      <c r="UMY220" t="s">
        <v>556</v>
      </c>
      <c r="UMZ220" t="s">
        <v>556</v>
      </c>
      <c r="UNA220" t="s">
        <v>556</v>
      </c>
      <c r="UNB220" t="s">
        <v>556</v>
      </c>
      <c r="UNC220" t="s">
        <v>556</v>
      </c>
      <c r="UND220" t="s">
        <v>556</v>
      </c>
      <c r="UNE220" t="s">
        <v>556</v>
      </c>
      <c r="UNF220" t="s">
        <v>556</v>
      </c>
      <c r="UNG220" t="s">
        <v>556</v>
      </c>
      <c r="UNH220" t="s">
        <v>556</v>
      </c>
      <c r="UNI220" t="s">
        <v>556</v>
      </c>
      <c r="UNJ220" t="s">
        <v>556</v>
      </c>
      <c r="UNK220" t="s">
        <v>556</v>
      </c>
      <c r="UNL220" t="s">
        <v>556</v>
      </c>
      <c r="UNM220" t="s">
        <v>556</v>
      </c>
      <c r="UNN220" t="s">
        <v>556</v>
      </c>
      <c r="UNO220" t="s">
        <v>556</v>
      </c>
      <c r="UNP220" t="s">
        <v>556</v>
      </c>
      <c r="UNQ220" t="s">
        <v>556</v>
      </c>
      <c r="UNR220" t="s">
        <v>556</v>
      </c>
      <c r="UNS220" t="s">
        <v>556</v>
      </c>
      <c r="UNT220" t="s">
        <v>556</v>
      </c>
      <c r="UNU220" t="s">
        <v>556</v>
      </c>
      <c r="UNV220" t="s">
        <v>556</v>
      </c>
      <c r="UNW220" t="s">
        <v>556</v>
      </c>
      <c r="UNX220" t="s">
        <v>556</v>
      </c>
      <c r="UNY220" t="s">
        <v>556</v>
      </c>
      <c r="UNZ220" t="s">
        <v>556</v>
      </c>
      <c r="UOA220" t="s">
        <v>556</v>
      </c>
      <c r="UOB220" t="s">
        <v>556</v>
      </c>
      <c r="UOC220" t="s">
        <v>556</v>
      </c>
      <c r="UOD220" t="s">
        <v>556</v>
      </c>
      <c r="UOE220" t="s">
        <v>556</v>
      </c>
      <c r="UOF220" t="s">
        <v>556</v>
      </c>
      <c r="UOG220" t="s">
        <v>556</v>
      </c>
      <c r="UOH220" t="s">
        <v>556</v>
      </c>
      <c r="UOI220" t="s">
        <v>556</v>
      </c>
      <c r="UOJ220" t="s">
        <v>556</v>
      </c>
      <c r="UOK220" t="s">
        <v>556</v>
      </c>
      <c r="UOL220" t="s">
        <v>556</v>
      </c>
      <c r="UOM220" t="s">
        <v>556</v>
      </c>
      <c r="UON220" t="s">
        <v>556</v>
      </c>
      <c r="UOO220" t="s">
        <v>556</v>
      </c>
      <c r="UOP220" t="s">
        <v>556</v>
      </c>
      <c r="UOQ220" t="s">
        <v>556</v>
      </c>
      <c r="UOR220" t="s">
        <v>556</v>
      </c>
      <c r="UOS220" t="s">
        <v>556</v>
      </c>
      <c r="UOT220" t="s">
        <v>556</v>
      </c>
      <c r="UOU220" t="s">
        <v>556</v>
      </c>
      <c r="UOV220" t="s">
        <v>556</v>
      </c>
      <c r="UOW220" t="s">
        <v>556</v>
      </c>
      <c r="UOX220" t="s">
        <v>556</v>
      </c>
      <c r="UOY220" t="s">
        <v>556</v>
      </c>
      <c r="UOZ220" t="s">
        <v>556</v>
      </c>
      <c r="UPA220" t="s">
        <v>556</v>
      </c>
      <c r="UPB220" t="s">
        <v>556</v>
      </c>
      <c r="UPC220" t="s">
        <v>556</v>
      </c>
      <c r="UPD220" t="s">
        <v>556</v>
      </c>
      <c r="UPE220" t="s">
        <v>556</v>
      </c>
      <c r="UPF220" t="s">
        <v>556</v>
      </c>
      <c r="UPG220" t="s">
        <v>556</v>
      </c>
      <c r="UPH220" t="s">
        <v>556</v>
      </c>
      <c r="UPI220" t="s">
        <v>556</v>
      </c>
      <c r="UPJ220" t="s">
        <v>556</v>
      </c>
      <c r="UPK220" t="s">
        <v>556</v>
      </c>
      <c r="UPL220" t="s">
        <v>556</v>
      </c>
      <c r="UPM220" t="s">
        <v>556</v>
      </c>
      <c r="UPN220" t="s">
        <v>556</v>
      </c>
      <c r="UPO220" t="s">
        <v>556</v>
      </c>
      <c r="UPP220" t="s">
        <v>556</v>
      </c>
      <c r="UPQ220" t="s">
        <v>556</v>
      </c>
      <c r="UPR220" t="s">
        <v>556</v>
      </c>
      <c r="UPS220" t="s">
        <v>556</v>
      </c>
      <c r="UPT220" t="s">
        <v>556</v>
      </c>
      <c r="UPU220" t="s">
        <v>556</v>
      </c>
      <c r="UPV220" t="s">
        <v>556</v>
      </c>
      <c r="UPW220" t="s">
        <v>556</v>
      </c>
      <c r="UPX220" t="s">
        <v>556</v>
      </c>
      <c r="UPY220" t="s">
        <v>556</v>
      </c>
      <c r="UPZ220" t="s">
        <v>556</v>
      </c>
      <c r="UQA220" t="s">
        <v>556</v>
      </c>
      <c r="UQB220" t="s">
        <v>556</v>
      </c>
      <c r="UQC220" t="s">
        <v>556</v>
      </c>
      <c r="UQD220" t="s">
        <v>556</v>
      </c>
      <c r="UQE220" t="s">
        <v>556</v>
      </c>
      <c r="UQF220" t="s">
        <v>556</v>
      </c>
      <c r="UQG220" t="s">
        <v>556</v>
      </c>
      <c r="UQH220" t="s">
        <v>556</v>
      </c>
      <c r="UQI220" t="s">
        <v>556</v>
      </c>
      <c r="UQJ220" t="s">
        <v>556</v>
      </c>
      <c r="UQK220" t="s">
        <v>556</v>
      </c>
      <c r="UQL220" t="s">
        <v>556</v>
      </c>
      <c r="UQM220" t="s">
        <v>556</v>
      </c>
      <c r="UQN220" t="s">
        <v>556</v>
      </c>
      <c r="UQO220" t="s">
        <v>556</v>
      </c>
      <c r="UQP220" t="s">
        <v>556</v>
      </c>
      <c r="UQQ220" t="s">
        <v>556</v>
      </c>
      <c r="UQR220" t="s">
        <v>556</v>
      </c>
      <c r="UQS220" t="s">
        <v>556</v>
      </c>
      <c r="UQT220" t="s">
        <v>556</v>
      </c>
      <c r="UQU220" t="s">
        <v>556</v>
      </c>
      <c r="UQV220" t="s">
        <v>556</v>
      </c>
      <c r="UQW220" t="s">
        <v>556</v>
      </c>
      <c r="UQX220" t="s">
        <v>556</v>
      </c>
      <c r="UQY220" t="s">
        <v>556</v>
      </c>
      <c r="UQZ220" t="s">
        <v>556</v>
      </c>
      <c r="URA220" t="s">
        <v>556</v>
      </c>
      <c r="URB220" t="s">
        <v>556</v>
      </c>
      <c r="URC220" t="s">
        <v>556</v>
      </c>
      <c r="URD220" t="s">
        <v>556</v>
      </c>
      <c r="URE220" t="s">
        <v>556</v>
      </c>
      <c r="URF220" t="s">
        <v>556</v>
      </c>
      <c r="URG220" t="s">
        <v>556</v>
      </c>
      <c r="URH220" t="s">
        <v>556</v>
      </c>
      <c r="URI220" t="s">
        <v>556</v>
      </c>
      <c r="URJ220" t="s">
        <v>556</v>
      </c>
      <c r="URK220" t="s">
        <v>556</v>
      </c>
      <c r="URL220" t="s">
        <v>556</v>
      </c>
      <c r="URM220" t="s">
        <v>556</v>
      </c>
      <c r="URN220" t="s">
        <v>556</v>
      </c>
      <c r="URO220" t="s">
        <v>556</v>
      </c>
      <c r="URP220" t="s">
        <v>556</v>
      </c>
      <c r="URQ220" t="s">
        <v>556</v>
      </c>
      <c r="URR220" t="s">
        <v>556</v>
      </c>
      <c r="URS220" t="s">
        <v>556</v>
      </c>
      <c r="URT220" t="s">
        <v>556</v>
      </c>
      <c r="URU220" t="s">
        <v>556</v>
      </c>
      <c r="URV220" t="s">
        <v>556</v>
      </c>
      <c r="URW220" t="s">
        <v>556</v>
      </c>
      <c r="URX220" t="s">
        <v>556</v>
      </c>
      <c r="URY220" t="s">
        <v>556</v>
      </c>
      <c r="URZ220" t="s">
        <v>556</v>
      </c>
      <c r="USA220" t="s">
        <v>556</v>
      </c>
      <c r="USB220" t="s">
        <v>556</v>
      </c>
      <c r="USC220" t="s">
        <v>556</v>
      </c>
      <c r="USD220" t="s">
        <v>556</v>
      </c>
      <c r="USE220" t="s">
        <v>556</v>
      </c>
      <c r="USF220" t="s">
        <v>556</v>
      </c>
      <c r="USG220" t="s">
        <v>556</v>
      </c>
      <c r="USH220" t="s">
        <v>556</v>
      </c>
      <c r="USI220" t="s">
        <v>556</v>
      </c>
      <c r="USJ220" t="s">
        <v>556</v>
      </c>
      <c r="USK220" t="s">
        <v>556</v>
      </c>
      <c r="USL220" t="s">
        <v>556</v>
      </c>
      <c r="USM220" t="s">
        <v>556</v>
      </c>
      <c r="USN220" t="s">
        <v>556</v>
      </c>
      <c r="USO220" t="s">
        <v>556</v>
      </c>
      <c r="USP220" t="s">
        <v>556</v>
      </c>
      <c r="USQ220" t="s">
        <v>556</v>
      </c>
      <c r="USR220" t="s">
        <v>556</v>
      </c>
      <c r="USS220" t="s">
        <v>556</v>
      </c>
      <c r="UST220" t="s">
        <v>556</v>
      </c>
      <c r="USU220" t="s">
        <v>556</v>
      </c>
      <c r="USV220" t="s">
        <v>556</v>
      </c>
      <c r="USW220" t="s">
        <v>556</v>
      </c>
      <c r="USX220" t="s">
        <v>556</v>
      </c>
      <c r="USY220" t="s">
        <v>556</v>
      </c>
      <c r="USZ220" t="s">
        <v>556</v>
      </c>
      <c r="UTA220" t="s">
        <v>556</v>
      </c>
      <c r="UTB220" t="s">
        <v>556</v>
      </c>
      <c r="UTC220" t="s">
        <v>556</v>
      </c>
      <c r="UTD220" t="s">
        <v>556</v>
      </c>
      <c r="UTE220" t="s">
        <v>556</v>
      </c>
      <c r="UTF220" t="s">
        <v>556</v>
      </c>
      <c r="UTG220" t="s">
        <v>556</v>
      </c>
      <c r="UTH220" t="s">
        <v>556</v>
      </c>
      <c r="UTI220" t="s">
        <v>556</v>
      </c>
      <c r="UTJ220" t="s">
        <v>556</v>
      </c>
      <c r="UTK220" t="s">
        <v>556</v>
      </c>
      <c r="UTL220" t="s">
        <v>556</v>
      </c>
      <c r="UTM220" t="s">
        <v>556</v>
      </c>
      <c r="UTN220" t="s">
        <v>556</v>
      </c>
      <c r="UTO220" t="s">
        <v>556</v>
      </c>
      <c r="UTP220" t="s">
        <v>556</v>
      </c>
      <c r="UTQ220" t="s">
        <v>556</v>
      </c>
      <c r="UTR220" t="s">
        <v>556</v>
      </c>
      <c r="UTS220" t="s">
        <v>556</v>
      </c>
      <c r="UTT220" t="s">
        <v>556</v>
      </c>
      <c r="UTU220" t="s">
        <v>556</v>
      </c>
      <c r="UTV220" t="s">
        <v>556</v>
      </c>
      <c r="UTW220" t="s">
        <v>556</v>
      </c>
      <c r="UTX220" t="s">
        <v>556</v>
      </c>
      <c r="UTY220" t="s">
        <v>556</v>
      </c>
      <c r="UTZ220" t="s">
        <v>556</v>
      </c>
      <c r="UUA220" t="s">
        <v>556</v>
      </c>
      <c r="UUB220" t="s">
        <v>556</v>
      </c>
      <c r="UUC220" t="s">
        <v>556</v>
      </c>
      <c r="UUD220" t="s">
        <v>556</v>
      </c>
      <c r="UUE220" t="s">
        <v>556</v>
      </c>
      <c r="UUF220" t="s">
        <v>556</v>
      </c>
      <c r="UUG220" t="s">
        <v>556</v>
      </c>
      <c r="UUH220" t="s">
        <v>556</v>
      </c>
      <c r="UUI220" t="s">
        <v>556</v>
      </c>
      <c r="UUJ220" t="s">
        <v>556</v>
      </c>
      <c r="UUK220" t="s">
        <v>556</v>
      </c>
      <c r="UUL220" t="s">
        <v>556</v>
      </c>
      <c r="UUM220" t="s">
        <v>556</v>
      </c>
      <c r="UUN220" t="s">
        <v>556</v>
      </c>
      <c r="UUO220" t="s">
        <v>556</v>
      </c>
      <c r="UUP220" t="s">
        <v>556</v>
      </c>
      <c r="UUQ220" t="s">
        <v>556</v>
      </c>
      <c r="UUR220" t="s">
        <v>556</v>
      </c>
      <c r="UUS220" t="s">
        <v>556</v>
      </c>
      <c r="UUT220" t="s">
        <v>556</v>
      </c>
      <c r="UUU220" t="s">
        <v>556</v>
      </c>
      <c r="UUV220" t="s">
        <v>556</v>
      </c>
      <c r="UUW220" t="s">
        <v>556</v>
      </c>
      <c r="UUX220" t="s">
        <v>556</v>
      </c>
      <c r="UUY220" t="s">
        <v>556</v>
      </c>
      <c r="UUZ220" t="s">
        <v>556</v>
      </c>
      <c r="UVA220" t="s">
        <v>556</v>
      </c>
      <c r="UVB220" t="s">
        <v>556</v>
      </c>
      <c r="UVC220" t="s">
        <v>556</v>
      </c>
      <c r="UVD220" t="s">
        <v>556</v>
      </c>
      <c r="UVE220" t="s">
        <v>556</v>
      </c>
      <c r="UVF220" t="s">
        <v>556</v>
      </c>
      <c r="UVG220" t="s">
        <v>556</v>
      </c>
      <c r="UVH220" t="s">
        <v>556</v>
      </c>
      <c r="UVI220" t="s">
        <v>556</v>
      </c>
      <c r="UVJ220" t="s">
        <v>556</v>
      </c>
      <c r="UVK220" t="s">
        <v>556</v>
      </c>
      <c r="UVL220" t="s">
        <v>556</v>
      </c>
      <c r="UVM220" t="s">
        <v>556</v>
      </c>
      <c r="UVN220" t="s">
        <v>556</v>
      </c>
      <c r="UVO220" t="s">
        <v>556</v>
      </c>
      <c r="UVP220" t="s">
        <v>556</v>
      </c>
      <c r="UVQ220" t="s">
        <v>556</v>
      </c>
      <c r="UVR220" t="s">
        <v>556</v>
      </c>
      <c r="UVS220" t="s">
        <v>556</v>
      </c>
      <c r="UVT220" t="s">
        <v>556</v>
      </c>
      <c r="UVU220" t="s">
        <v>556</v>
      </c>
      <c r="UVV220" t="s">
        <v>556</v>
      </c>
      <c r="UVW220" t="s">
        <v>556</v>
      </c>
      <c r="UVX220" t="s">
        <v>556</v>
      </c>
      <c r="UVY220" t="s">
        <v>556</v>
      </c>
      <c r="UVZ220" t="s">
        <v>556</v>
      </c>
      <c r="UWA220" t="s">
        <v>556</v>
      </c>
      <c r="UWB220" t="s">
        <v>556</v>
      </c>
      <c r="UWC220" t="s">
        <v>556</v>
      </c>
      <c r="UWD220" t="s">
        <v>556</v>
      </c>
      <c r="UWE220" t="s">
        <v>556</v>
      </c>
      <c r="UWF220" t="s">
        <v>556</v>
      </c>
      <c r="UWG220" t="s">
        <v>556</v>
      </c>
      <c r="UWH220" t="s">
        <v>556</v>
      </c>
      <c r="UWI220" t="s">
        <v>556</v>
      </c>
      <c r="UWJ220" t="s">
        <v>556</v>
      </c>
      <c r="UWK220" t="s">
        <v>556</v>
      </c>
      <c r="UWL220" t="s">
        <v>556</v>
      </c>
      <c r="UWM220" t="s">
        <v>556</v>
      </c>
      <c r="UWN220" t="s">
        <v>556</v>
      </c>
      <c r="UWO220" t="s">
        <v>556</v>
      </c>
      <c r="UWP220" t="s">
        <v>556</v>
      </c>
      <c r="UWQ220" t="s">
        <v>556</v>
      </c>
      <c r="UWR220" t="s">
        <v>556</v>
      </c>
      <c r="UWS220" t="s">
        <v>556</v>
      </c>
      <c r="UWT220" t="s">
        <v>556</v>
      </c>
      <c r="UWU220" t="s">
        <v>556</v>
      </c>
      <c r="UWV220" t="s">
        <v>556</v>
      </c>
      <c r="UWW220" t="s">
        <v>556</v>
      </c>
      <c r="UWX220" t="s">
        <v>556</v>
      </c>
      <c r="UWY220" t="s">
        <v>556</v>
      </c>
      <c r="UWZ220" t="s">
        <v>556</v>
      </c>
      <c r="UXA220" t="s">
        <v>556</v>
      </c>
      <c r="UXB220" t="s">
        <v>556</v>
      </c>
      <c r="UXC220" t="s">
        <v>556</v>
      </c>
      <c r="UXD220" t="s">
        <v>556</v>
      </c>
      <c r="UXE220" t="s">
        <v>556</v>
      </c>
      <c r="UXF220" t="s">
        <v>556</v>
      </c>
      <c r="UXG220" t="s">
        <v>556</v>
      </c>
      <c r="UXH220" t="s">
        <v>556</v>
      </c>
      <c r="UXI220" t="s">
        <v>556</v>
      </c>
      <c r="UXJ220" t="s">
        <v>556</v>
      </c>
      <c r="UXK220" t="s">
        <v>556</v>
      </c>
      <c r="UXL220" t="s">
        <v>556</v>
      </c>
      <c r="UXM220" t="s">
        <v>556</v>
      </c>
      <c r="UXN220" t="s">
        <v>556</v>
      </c>
      <c r="UXO220" t="s">
        <v>556</v>
      </c>
      <c r="UXP220" t="s">
        <v>556</v>
      </c>
      <c r="UXQ220" t="s">
        <v>556</v>
      </c>
      <c r="UXR220" t="s">
        <v>556</v>
      </c>
      <c r="UXS220" t="s">
        <v>556</v>
      </c>
      <c r="UXT220" t="s">
        <v>556</v>
      </c>
      <c r="UXU220" t="s">
        <v>556</v>
      </c>
      <c r="UXV220" t="s">
        <v>556</v>
      </c>
      <c r="UXW220" t="s">
        <v>556</v>
      </c>
      <c r="UXX220" t="s">
        <v>556</v>
      </c>
      <c r="UXY220" t="s">
        <v>556</v>
      </c>
      <c r="UXZ220" t="s">
        <v>556</v>
      </c>
      <c r="UYA220" t="s">
        <v>556</v>
      </c>
      <c r="UYB220" t="s">
        <v>556</v>
      </c>
      <c r="UYC220" t="s">
        <v>556</v>
      </c>
      <c r="UYD220" t="s">
        <v>556</v>
      </c>
      <c r="UYE220" t="s">
        <v>556</v>
      </c>
      <c r="UYF220" t="s">
        <v>556</v>
      </c>
      <c r="UYG220" t="s">
        <v>556</v>
      </c>
      <c r="UYH220" t="s">
        <v>556</v>
      </c>
      <c r="UYI220" t="s">
        <v>556</v>
      </c>
      <c r="UYJ220" t="s">
        <v>556</v>
      </c>
      <c r="UYK220" t="s">
        <v>556</v>
      </c>
      <c r="UYL220" t="s">
        <v>556</v>
      </c>
      <c r="UYM220" t="s">
        <v>556</v>
      </c>
      <c r="UYN220" t="s">
        <v>556</v>
      </c>
      <c r="UYO220" t="s">
        <v>556</v>
      </c>
      <c r="UYP220" t="s">
        <v>556</v>
      </c>
      <c r="UYQ220" t="s">
        <v>556</v>
      </c>
      <c r="UYR220" t="s">
        <v>556</v>
      </c>
      <c r="UYS220" t="s">
        <v>556</v>
      </c>
      <c r="UYT220" t="s">
        <v>556</v>
      </c>
      <c r="UYU220" t="s">
        <v>556</v>
      </c>
      <c r="UYV220" t="s">
        <v>556</v>
      </c>
      <c r="UYW220" t="s">
        <v>556</v>
      </c>
      <c r="UYX220" t="s">
        <v>556</v>
      </c>
      <c r="UYY220" t="s">
        <v>556</v>
      </c>
      <c r="UYZ220" t="s">
        <v>556</v>
      </c>
      <c r="UZA220" t="s">
        <v>556</v>
      </c>
      <c r="UZB220" t="s">
        <v>556</v>
      </c>
      <c r="UZC220" t="s">
        <v>556</v>
      </c>
      <c r="UZD220" t="s">
        <v>556</v>
      </c>
      <c r="UZE220" t="s">
        <v>556</v>
      </c>
      <c r="UZF220" t="s">
        <v>556</v>
      </c>
      <c r="UZG220" t="s">
        <v>556</v>
      </c>
      <c r="UZH220" t="s">
        <v>556</v>
      </c>
      <c r="UZI220" t="s">
        <v>556</v>
      </c>
      <c r="UZJ220" t="s">
        <v>556</v>
      </c>
      <c r="UZK220" t="s">
        <v>556</v>
      </c>
      <c r="UZL220" t="s">
        <v>556</v>
      </c>
      <c r="UZM220" t="s">
        <v>556</v>
      </c>
      <c r="UZN220" t="s">
        <v>556</v>
      </c>
      <c r="UZO220" t="s">
        <v>556</v>
      </c>
      <c r="UZP220" t="s">
        <v>556</v>
      </c>
      <c r="UZQ220" t="s">
        <v>556</v>
      </c>
      <c r="UZR220" t="s">
        <v>556</v>
      </c>
      <c r="UZS220" t="s">
        <v>556</v>
      </c>
      <c r="UZT220" t="s">
        <v>556</v>
      </c>
      <c r="UZU220" t="s">
        <v>556</v>
      </c>
      <c r="UZV220" t="s">
        <v>556</v>
      </c>
      <c r="UZW220" t="s">
        <v>556</v>
      </c>
      <c r="UZX220" t="s">
        <v>556</v>
      </c>
      <c r="UZY220" t="s">
        <v>556</v>
      </c>
      <c r="UZZ220" t="s">
        <v>556</v>
      </c>
      <c r="VAA220" t="s">
        <v>556</v>
      </c>
      <c r="VAB220" t="s">
        <v>556</v>
      </c>
      <c r="VAC220" t="s">
        <v>556</v>
      </c>
      <c r="VAD220" t="s">
        <v>556</v>
      </c>
      <c r="VAE220" t="s">
        <v>556</v>
      </c>
      <c r="VAF220" t="s">
        <v>556</v>
      </c>
      <c r="VAG220" t="s">
        <v>556</v>
      </c>
      <c r="VAH220" t="s">
        <v>556</v>
      </c>
      <c r="VAI220" t="s">
        <v>556</v>
      </c>
      <c r="VAJ220" t="s">
        <v>556</v>
      </c>
      <c r="VAK220" t="s">
        <v>556</v>
      </c>
      <c r="VAL220" t="s">
        <v>556</v>
      </c>
      <c r="VAM220" t="s">
        <v>556</v>
      </c>
      <c r="VAN220" t="s">
        <v>556</v>
      </c>
      <c r="VAO220" t="s">
        <v>556</v>
      </c>
      <c r="VAP220" t="s">
        <v>556</v>
      </c>
      <c r="VAQ220" t="s">
        <v>556</v>
      </c>
      <c r="VAR220" t="s">
        <v>556</v>
      </c>
      <c r="VAS220" t="s">
        <v>556</v>
      </c>
      <c r="VAT220" t="s">
        <v>556</v>
      </c>
      <c r="VAU220" t="s">
        <v>556</v>
      </c>
      <c r="VAV220" t="s">
        <v>556</v>
      </c>
      <c r="VAW220" t="s">
        <v>556</v>
      </c>
      <c r="VAX220" t="s">
        <v>556</v>
      </c>
      <c r="VAY220" t="s">
        <v>556</v>
      </c>
      <c r="VAZ220" t="s">
        <v>556</v>
      </c>
      <c r="VBA220" t="s">
        <v>556</v>
      </c>
      <c r="VBB220" t="s">
        <v>556</v>
      </c>
      <c r="VBC220" t="s">
        <v>556</v>
      </c>
      <c r="VBD220" t="s">
        <v>556</v>
      </c>
      <c r="VBE220" t="s">
        <v>556</v>
      </c>
      <c r="VBF220" t="s">
        <v>556</v>
      </c>
      <c r="VBG220" t="s">
        <v>556</v>
      </c>
      <c r="VBH220" t="s">
        <v>556</v>
      </c>
      <c r="VBI220" t="s">
        <v>556</v>
      </c>
      <c r="VBJ220" t="s">
        <v>556</v>
      </c>
      <c r="VBK220" t="s">
        <v>556</v>
      </c>
      <c r="VBL220" t="s">
        <v>556</v>
      </c>
      <c r="VBM220" t="s">
        <v>556</v>
      </c>
      <c r="VBN220" t="s">
        <v>556</v>
      </c>
      <c r="VBO220" t="s">
        <v>556</v>
      </c>
      <c r="VBP220" t="s">
        <v>556</v>
      </c>
      <c r="VBQ220" t="s">
        <v>556</v>
      </c>
      <c r="VBR220" t="s">
        <v>556</v>
      </c>
      <c r="VBS220" t="s">
        <v>556</v>
      </c>
      <c r="VBT220" t="s">
        <v>556</v>
      </c>
      <c r="VBU220" t="s">
        <v>556</v>
      </c>
      <c r="VBV220" t="s">
        <v>556</v>
      </c>
      <c r="VBW220" t="s">
        <v>556</v>
      </c>
      <c r="VBX220" t="s">
        <v>556</v>
      </c>
      <c r="VBY220" t="s">
        <v>556</v>
      </c>
      <c r="VBZ220" t="s">
        <v>556</v>
      </c>
      <c r="VCA220" t="s">
        <v>556</v>
      </c>
      <c r="VCB220" t="s">
        <v>556</v>
      </c>
      <c r="VCC220" t="s">
        <v>556</v>
      </c>
      <c r="VCD220" t="s">
        <v>556</v>
      </c>
      <c r="VCE220" t="s">
        <v>556</v>
      </c>
      <c r="VCF220" t="s">
        <v>556</v>
      </c>
      <c r="VCG220" t="s">
        <v>556</v>
      </c>
      <c r="VCH220" t="s">
        <v>556</v>
      </c>
      <c r="VCI220" t="s">
        <v>556</v>
      </c>
      <c r="VCJ220" t="s">
        <v>556</v>
      </c>
      <c r="VCK220" t="s">
        <v>556</v>
      </c>
      <c r="VCL220" t="s">
        <v>556</v>
      </c>
      <c r="VCM220" t="s">
        <v>556</v>
      </c>
      <c r="VCN220" t="s">
        <v>556</v>
      </c>
      <c r="VCO220" t="s">
        <v>556</v>
      </c>
      <c r="VCP220" t="s">
        <v>556</v>
      </c>
      <c r="VCQ220" t="s">
        <v>556</v>
      </c>
      <c r="VCR220" t="s">
        <v>556</v>
      </c>
      <c r="VCS220" t="s">
        <v>556</v>
      </c>
      <c r="VCT220" t="s">
        <v>556</v>
      </c>
      <c r="VCU220" t="s">
        <v>556</v>
      </c>
      <c r="VCV220" t="s">
        <v>556</v>
      </c>
      <c r="VCW220" t="s">
        <v>556</v>
      </c>
      <c r="VCX220" t="s">
        <v>556</v>
      </c>
      <c r="VCY220" t="s">
        <v>556</v>
      </c>
      <c r="VCZ220" t="s">
        <v>556</v>
      </c>
      <c r="VDA220" t="s">
        <v>556</v>
      </c>
      <c r="VDB220" t="s">
        <v>556</v>
      </c>
      <c r="VDC220" t="s">
        <v>556</v>
      </c>
      <c r="VDD220" t="s">
        <v>556</v>
      </c>
      <c r="VDE220" t="s">
        <v>556</v>
      </c>
      <c r="VDF220" t="s">
        <v>556</v>
      </c>
      <c r="VDG220" t="s">
        <v>556</v>
      </c>
      <c r="VDH220" t="s">
        <v>556</v>
      </c>
      <c r="VDI220" t="s">
        <v>556</v>
      </c>
      <c r="VDJ220" t="s">
        <v>556</v>
      </c>
      <c r="VDK220" t="s">
        <v>556</v>
      </c>
      <c r="VDL220" t="s">
        <v>556</v>
      </c>
      <c r="VDM220" t="s">
        <v>556</v>
      </c>
      <c r="VDN220" t="s">
        <v>556</v>
      </c>
      <c r="VDO220" t="s">
        <v>556</v>
      </c>
      <c r="VDP220" t="s">
        <v>556</v>
      </c>
      <c r="VDQ220" t="s">
        <v>556</v>
      </c>
      <c r="VDR220" t="s">
        <v>556</v>
      </c>
      <c r="VDS220" t="s">
        <v>556</v>
      </c>
      <c r="VDT220" t="s">
        <v>556</v>
      </c>
      <c r="VDU220" t="s">
        <v>556</v>
      </c>
      <c r="VDV220" t="s">
        <v>556</v>
      </c>
      <c r="VDW220" t="s">
        <v>556</v>
      </c>
      <c r="VDX220" t="s">
        <v>556</v>
      </c>
      <c r="VDY220" t="s">
        <v>556</v>
      </c>
      <c r="VDZ220" t="s">
        <v>556</v>
      </c>
      <c r="VEA220" t="s">
        <v>556</v>
      </c>
      <c r="VEB220" t="s">
        <v>556</v>
      </c>
      <c r="VEC220" t="s">
        <v>556</v>
      </c>
      <c r="VED220" t="s">
        <v>556</v>
      </c>
      <c r="VEE220" t="s">
        <v>556</v>
      </c>
      <c r="VEF220" t="s">
        <v>556</v>
      </c>
      <c r="VEG220" t="s">
        <v>556</v>
      </c>
      <c r="VEH220" t="s">
        <v>556</v>
      </c>
      <c r="VEI220" t="s">
        <v>556</v>
      </c>
      <c r="VEJ220" t="s">
        <v>556</v>
      </c>
      <c r="VEK220" t="s">
        <v>556</v>
      </c>
      <c r="VEL220" t="s">
        <v>556</v>
      </c>
      <c r="VEM220" t="s">
        <v>556</v>
      </c>
      <c r="VEN220" t="s">
        <v>556</v>
      </c>
      <c r="VEO220" t="s">
        <v>556</v>
      </c>
      <c r="VEP220" t="s">
        <v>556</v>
      </c>
      <c r="VEQ220" t="s">
        <v>556</v>
      </c>
      <c r="VER220" t="s">
        <v>556</v>
      </c>
      <c r="VES220" t="s">
        <v>556</v>
      </c>
      <c r="VET220" t="s">
        <v>556</v>
      </c>
      <c r="VEU220" t="s">
        <v>556</v>
      </c>
      <c r="VEV220" t="s">
        <v>556</v>
      </c>
      <c r="VEW220" t="s">
        <v>556</v>
      </c>
      <c r="VEX220" t="s">
        <v>556</v>
      </c>
      <c r="VEY220" t="s">
        <v>556</v>
      </c>
      <c r="VEZ220" t="s">
        <v>556</v>
      </c>
      <c r="VFA220" t="s">
        <v>556</v>
      </c>
      <c r="VFB220" t="s">
        <v>556</v>
      </c>
      <c r="VFC220" t="s">
        <v>556</v>
      </c>
      <c r="VFD220" t="s">
        <v>556</v>
      </c>
      <c r="VFE220" t="s">
        <v>556</v>
      </c>
      <c r="VFF220" t="s">
        <v>556</v>
      </c>
      <c r="VFG220" t="s">
        <v>556</v>
      </c>
      <c r="VFH220" t="s">
        <v>556</v>
      </c>
      <c r="VFI220" t="s">
        <v>556</v>
      </c>
      <c r="VFJ220" t="s">
        <v>556</v>
      </c>
      <c r="VFK220" t="s">
        <v>556</v>
      </c>
      <c r="VFL220" t="s">
        <v>556</v>
      </c>
      <c r="VFM220" t="s">
        <v>556</v>
      </c>
      <c r="VFN220" t="s">
        <v>556</v>
      </c>
      <c r="VFO220" t="s">
        <v>556</v>
      </c>
      <c r="VFP220" t="s">
        <v>556</v>
      </c>
      <c r="VFQ220" t="s">
        <v>556</v>
      </c>
      <c r="VFR220" t="s">
        <v>556</v>
      </c>
      <c r="VFS220" t="s">
        <v>556</v>
      </c>
      <c r="VFT220" t="s">
        <v>556</v>
      </c>
      <c r="VFU220" t="s">
        <v>556</v>
      </c>
      <c r="VFV220" t="s">
        <v>556</v>
      </c>
      <c r="VFW220" t="s">
        <v>556</v>
      </c>
      <c r="VFX220" t="s">
        <v>556</v>
      </c>
      <c r="VFY220" t="s">
        <v>556</v>
      </c>
      <c r="VFZ220" t="s">
        <v>556</v>
      </c>
      <c r="VGA220" t="s">
        <v>556</v>
      </c>
      <c r="VGB220" t="s">
        <v>556</v>
      </c>
      <c r="VGC220" t="s">
        <v>556</v>
      </c>
      <c r="VGD220" t="s">
        <v>556</v>
      </c>
      <c r="VGE220" t="s">
        <v>556</v>
      </c>
      <c r="VGF220" t="s">
        <v>556</v>
      </c>
      <c r="VGG220" t="s">
        <v>556</v>
      </c>
      <c r="VGH220" t="s">
        <v>556</v>
      </c>
      <c r="VGI220" t="s">
        <v>556</v>
      </c>
      <c r="VGJ220" t="s">
        <v>556</v>
      </c>
      <c r="VGK220" t="s">
        <v>556</v>
      </c>
      <c r="VGL220" t="s">
        <v>556</v>
      </c>
      <c r="VGM220" t="s">
        <v>556</v>
      </c>
      <c r="VGN220" t="s">
        <v>556</v>
      </c>
      <c r="VGO220" t="s">
        <v>556</v>
      </c>
      <c r="VGP220" t="s">
        <v>556</v>
      </c>
      <c r="VGQ220" t="s">
        <v>556</v>
      </c>
      <c r="VGR220" t="s">
        <v>556</v>
      </c>
      <c r="VGS220" t="s">
        <v>556</v>
      </c>
      <c r="VGT220" t="s">
        <v>556</v>
      </c>
      <c r="VGU220" t="s">
        <v>556</v>
      </c>
      <c r="VGV220" t="s">
        <v>556</v>
      </c>
      <c r="VGW220" t="s">
        <v>556</v>
      </c>
      <c r="VGX220" t="s">
        <v>556</v>
      </c>
      <c r="VGY220" t="s">
        <v>556</v>
      </c>
      <c r="VGZ220" t="s">
        <v>556</v>
      </c>
      <c r="VHA220" t="s">
        <v>556</v>
      </c>
      <c r="VHB220" t="s">
        <v>556</v>
      </c>
      <c r="VHC220" t="s">
        <v>556</v>
      </c>
      <c r="VHD220" t="s">
        <v>556</v>
      </c>
      <c r="VHE220" t="s">
        <v>556</v>
      </c>
      <c r="VHF220" t="s">
        <v>556</v>
      </c>
      <c r="VHG220" t="s">
        <v>556</v>
      </c>
      <c r="VHH220" t="s">
        <v>556</v>
      </c>
      <c r="VHI220" t="s">
        <v>556</v>
      </c>
      <c r="VHJ220" t="s">
        <v>556</v>
      </c>
      <c r="VHK220" t="s">
        <v>556</v>
      </c>
      <c r="VHL220" t="s">
        <v>556</v>
      </c>
      <c r="VHM220" t="s">
        <v>556</v>
      </c>
      <c r="VHN220" t="s">
        <v>556</v>
      </c>
      <c r="VHO220" t="s">
        <v>556</v>
      </c>
      <c r="VHP220" t="s">
        <v>556</v>
      </c>
      <c r="VHQ220" t="s">
        <v>556</v>
      </c>
      <c r="VHR220" t="s">
        <v>556</v>
      </c>
      <c r="VHS220" t="s">
        <v>556</v>
      </c>
      <c r="VHT220" t="s">
        <v>556</v>
      </c>
      <c r="VHU220" t="s">
        <v>556</v>
      </c>
      <c r="VHV220" t="s">
        <v>556</v>
      </c>
      <c r="VHW220" t="s">
        <v>556</v>
      </c>
      <c r="VHX220" t="s">
        <v>556</v>
      </c>
      <c r="VHY220" t="s">
        <v>556</v>
      </c>
      <c r="VHZ220" t="s">
        <v>556</v>
      </c>
      <c r="VIA220" t="s">
        <v>556</v>
      </c>
      <c r="VIB220" t="s">
        <v>556</v>
      </c>
      <c r="VIC220" t="s">
        <v>556</v>
      </c>
      <c r="VID220" t="s">
        <v>556</v>
      </c>
      <c r="VIE220" t="s">
        <v>556</v>
      </c>
      <c r="VIF220" t="s">
        <v>556</v>
      </c>
      <c r="VIG220" t="s">
        <v>556</v>
      </c>
      <c r="VIH220" t="s">
        <v>556</v>
      </c>
      <c r="VII220" t="s">
        <v>556</v>
      </c>
      <c r="VIJ220" t="s">
        <v>556</v>
      </c>
      <c r="VIK220" t="s">
        <v>556</v>
      </c>
      <c r="VIL220" t="s">
        <v>556</v>
      </c>
      <c r="VIM220" t="s">
        <v>556</v>
      </c>
      <c r="VIN220" t="s">
        <v>556</v>
      </c>
      <c r="VIO220" t="s">
        <v>556</v>
      </c>
      <c r="VIP220" t="s">
        <v>556</v>
      </c>
      <c r="VIQ220" t="s">
        <v>556</v>
      </c>
      <c r="VIR220" t="s">
        <v>556</v>
      </c>
      <c r="VIS220" t="s">
        <v>556</v>
      </c>
      <c r="VIT220" t="s">
        <v>556</v>
      </c>
      <c r="VIU220" t="s">
        <v>556</v>
      </c>
      <c r="VIV220" t="s">
        <v>556</v>
      </c>
      <c r="VIW220" t="s">
        <v>556</v>
      </c>
      <c r="VIX220" t="s">
        <v>556</v>
      </c>
      <c r="VIY220" t="s">
        <v>556</v>
      </c>
      <c r="VIZ220" t="s">
        <v>556</v>
      </c>
      <c r="VJA220" t="s">
        <v>556</v>
      </c>
      <c r="VJB220" t="s">
        <v>556</v>
      </c>
      <c r="VJC220" t="s">
        <v>556</v>
      </c>
      <c r="VJD220" t="s">
        <v>556</v>
      </c>
      <c r="VJE220" t="s">
        <v>556</v>
      </c>
      <c r="VJF220" t="s">
        <v>556</v>
      </c>
      <c r="VJG220" t="s">
        <v>556</v>
      </c>
      <c r="VJH220" t="s">
        <v>556</v>
      </c>
      <c r="VJI220" t="s">
        <v>556</v>
      </c>
      <c r="VJJ220" t="s">
        <v>556</v>
      </c>
      <c r="VJK220" t="s">
        <v>556</v>
      </c>
      <c r="VJL220" t="s">
        <v>556</v>
      </c>
      <c r="VJM220" t="s">
        <v>556</v>
      </c>
      <c r="VJN220" t="s">
        <v>556</v>
      </c>
      <c r="VJO220" t="s">
        <v>556</v>
      </c>
      <c r="VJP220" t="s">
        <v>556</v>
      </c>
      <c r="VJQ220" t="s">
        <v>556</v>
      </c>
      <c r="VJR220" t="s">
        <v>556</v>
      </c>
      <c r="VJS220" t="s">
        <v>556</v>
      </c>
      <c r="VJT220" t="s">
        <v>556</v>
      </c>
      <c r="VJU220" t="s">
        <v>556</v>
      </c>
      <c r="VJV220" t="s">
        <v>556</v>
      </c>
      <c r="VJW220" t="s">
        <v>556</v>
      </c>
      <c r="VJX220" t="s">
        <v>556</v>
      </c>
      <c r="VJY220" t="s">
        <v>556</v>
      </c>
      <c r="VJZ220" t="s">
        <v>556</v>
      </c>
      <c r="VKA220" t="s">
        <v>556</v>
      </c>
      <c r="VKB220" t="s">
        <v>556</v>
      </c>
      <c r="VKC220" t="s">
        <v>556</v>
      </c>
      <c r="VKD220" t="s">
        <v>556</v>
      </c>
      <c r="VKE220" t="s">
        <v>556</v>
      </c>
      <c r="VKF220" t="s">
        <v>556</v>
      </c>
      <c r="VKG220" t="s">
        <v>556</v>
      </c>
      <c r="VKH220" t="s">
        <v>556</v>
      </c>
      <c r="VKI220" t="s">
        <v>556</v>
      </c>
      <c r="VKJ220" t="s">
        <v>556</v>
      </c>
      <c r="VKK220" t="s">
        <v>556</v>
      </c>
      <c r="VKL220" t="s">
        <v>556</v>
      </c>
      <c r="VKM220" t="s">
        <v>556</v>
      </c>
      <c r="VKN220" t="s">
        <v>556</v>
      </c>
      <c r="VKO220" t="s">
        <v>556</v>
      </c>
      <c r="VKP220" t="s">
        <v>556</v>
      </c>
      <c r="VKQ220" t="s">
        <v>556</v>
      </c>
      <c r="VKR220" t="s">
        <v>556</v>
      </c>
      <c r="VKS220" t="s">
        <v>556</v>
      </c>
      <c r="VKT220" t="s">
        <v>556</v>
      </c>
      <c r="VKU220" t="s">
        <v>556</v>
      </c>
      <c r="VKV220" t="s">
        <v>556</v>
      </c>
      <c r="VKW220" t="s">
        <v>556</v>
      </c>
      <c r="VKX220" t="s">
        <v>556</v>
      </c>
      <c r="VKY220" t="s">
        <v>556</v>
      </c>
      <c r="VKZ220" t="s">
        <v>556</v>
      </c>
      <c r="VLA220" t="s">
        <v>556</v>
      </c>
      <c r="VLB220" t="s">
        <v>556</v>
      </c>
      <c r="VLC220" t="s">
        <v>556</v>
      </c>
      <c r="VLD220" t="s">
        <v>556</v>
      </c>
      <c r="VLE220" t="s">
        <v>556</v>
      </c>
      <c r="VLF220" t="s">
        <v>556</v>
      </c>
      <c r="VLG220" t="s">
        <v>556</v>
      </c>
      <c r="VLH220" t="s">
        <v>556</v>
      </c>
      <c r="VLI220" t="s">
        <v>556</v>
      </c>
      <c r="VLJ220" t="s">
        <v>556</v>
      </c>
      <c r="VLK220" t="s">
        <v>556</v>
      </c>
      <c r="VLL220" t="s">
        <v>556</v>
      </c>
      <c r="VLM220" t="s">
        <v>556</v>
      </c>
      <c r="VLN220" t="s">
        <v>556</v>
      </c>
      <c r="VLO220" t="s">
        <v>556</v>
      </c>
      <c r="VLP220" t="s">
        <v>556</v>
      </c>
      <c r="VLQ220" t="s">
        <v>556</v>
      </c>
      <c r="VLR220" t="s">
        <v>556</v>
      </c>
      <c r="VLS220" t="s">
        <v>556</v>
      </c>
      <c r="VLT220" t="s">
        <v>556</v>
      </c>
      <c r="VLU220" t="s">
        <v>556</v>
      </c>
      <c r="VLV220" t="s">
        <v>556</v>
      </c>
      <c r="VLW220" t="s">
        <v>556</v>
      </c>
      <c r="VLX220" t="s">
        <v>556</v>
      </c>
      <c r="VLY220" t="s">
        <v>556</v>
      </c>
      <c r="VLZ220" t="s">
        <v>556</v>
      </c>
      <c r="VMA220" t="s">
        <v>556</v>
      </c>
      <c r="VMB220" t="s">
        <v>556</v>
      </c>
      <c r="VMC220" t="s">
        <v>556</v>
      </c>
      <c r="VMD220" t="s">
        <v>556</v>
      </c>
      <c r="VME220" t="s">
        <v>556</v>
      </c>
      <c r="VMF220" t="s">
        <v>556</v>
      </c>
      <c r="VMG220" t="s">
        <v>556</v>
      </c>
      <c r="VMH220" t="s">
        <v>556</v>
      </c>
      <c r="VMI220" t="s">
        <v>556</v>
      </c>
      <c r="VMJ220" t="s">
        <v>556</v>
      </c>
      <c r="VMK220" t="s">
        <v>556</v>
      </c>
      <c r="VML220" t="s">
        <v>556</v>
      </c>
      <c r="VMM220" t="s">
        <v>556</v>
      </c>
      <c r="VMN220" t="s">
        <v>556</v>
      </c>
      <c r="VMO220" t="s">
        <v>556</v>
      </c>
      <c r="VMP220" t="s">
        <v>556</v>
      </c>
      <c r="VMQ220" t="s">
        <v>556</v>
      </c>
      <c r="VMR220" t="s">
        <v>556</v>
      </c>
      <c r="VMS220" t="s">
        <v>556</v>
      </c>
      <c r="VMT220" t="s">
        <v>556</v>
      </c>
      <c r="VMU220" t="s">
        <v>556</v>
      </c>
      <c r="VMV220" t="s">
        <v>556</v>
      </c>
      <c r="VMW220" t="s">
        <v>556</v>
      </c>
      <c r="VMX220" t="s">
        <v>556</v>
      </c>
      <c r="VMY220" t="s">
        <v>556</v>
      </c>
      <c r="VMZ220" t="s">
        <v>556</v>
      </c>
      <c r="VNA220" t="s">
        <v>556</v>
      </c>
      <c r="VNB220" t="s">
        <v>556</v>
      </c>
      <c r="VNC220" t="s">
        <v>556</v>
      </c>
      <c r="VND220" t="s">
        <v>556</v>
      </c>
      <c r="VNE220" t="s">
        <v>556</v>
      </c>
      <c r="VNF220" t="s">
        <v>556</v>
      </c>
      <c r="VNG220" t="s">
        <v>556</v>
      </c>
      <c r="VNH220" t="s">
        <v>556</v>
      </c>
      <c r="VNI220" t="s">
        <v>556</v>
      </c>
      <c r="VNJ220" t="s">
        <v>556</v>
      </c>
      <c r="VNK220" t="s">
        <v>556</v>
      </c>
      <c r="VNL220" t="s">
        <v>556</v>
      </c>
      <c r="VNM220" t="s">
        <v>556</v>
      </c>
      <c r="VNN220" t="s">
        <v>556</v>
      </c>
      <c r="VNO220" t="s">
        <v>556</v>
      </c>
      <c r="VNP220" t="s">
        <v>556</v>
      </c>
      <c r="VNQ220" t="s">
        <v>556</v>
      </c>
      <c r="VNR220" t="s">
        <v>556</v>
      </c>
      <c r="VNS220" t="s">
        <v>556</v>
      </c>
      <c r="VNT220" t="s">
        <v>556</v>
      </c>
      <c r="VNU220" t="s">
        <v>556</v>
      </c>
      <c r="VNV220" t="s">
        <v>556</v>
      </c>
      <c r="VNW220" t="s">
        <v>556</v>
      </c>
      <c r="VNX220" t="s">
        <v>556</v>
      </c>
      <c r="VNY220" t="s">
        <v>556</v>
      </c>
      <c r="VNZ220" t="s">
        <v>556</v>
      </c>
      <c r="VOA220" t="s">
        <v>556</v>
      </c>
      <c r="VOB220" t="s">
        <v>556</v>
      </c>
      <c r="VOC220" t="s">
        <v>556</v>
      </c>
      <c r="VOD220" t="s">
        <v>556</v>
      </c>
      <c r="VOE220" t="s">
        <v>556</v>
      </c>
      <c r="VOF220" t="s">
        <v>556</v>
      </c>
      <c r="VOG220" t="s">
        <v>556</v>
      </c>
      <c r="VOH220" t="s">
        <v>556</v>
      </c>
      <c r="VOI220" t="s">
        <v>556</v>
      </c>
      <c r="VOJ220" t="s">
        <v>556</v>
      </c>
      <c r="VOK220" t="s">
        <v>556</v>
      </c>
      <c r="VOL220" t="s">
        <v>556</v>
      </c>
      <c r="VOM220" t="s">
        <v>556</v>
      </c>
      <c r="VON220" t="s">
        <v>556</v>
      </c>
      <c r="VOO220" t="s">
        <v>556</v>
      </c>
      <c r="VOP220" t="s">
        <v>556</v>
      </c>
      <c r="VOQ220" t="s">
        <v>556</v>
      </c>
      <c r="VOR220" t="s">
        <v>556</v>
      </c>
      <c r="VOS220" t="s">
        <v>556</v>
      </c>
      <c r="VOT220" t="s">
        <v>556</v>
      </c>
      <c r="VOU220" t="s">
        <v>556</v>
      </c>
      <c r="VOV220" t="s">
        <v>556</v>
      </c>
      <c r="VOW220" t="s">
        <v>556</v>
      </c>
      <c r="VOX220" t="s">
        <v>556</v>
      </c>
      <c r="VOY220" t="s">
        <v>556</v>
      </c>
      <c r="VOZ220" t="s">
        <v>556</v>
      </c>
      <c r="VPA220" t="s">
        <v>556</v>
      </c>
      <c r="VPB220" t="s">
        <v>556</v>
      </c>
      <c r="VPC220" t="s">
        <v>556</v>
      </c>
      <c r="VPD220" t="s">
        <v>556</v>
      </c>
      <c r="VPE220" t="s">
        <v>556</v>
      </c>
      <c r="VPF220" t="s">
        <v>556</v>
      </c>
      <c r="VPG220" t="s">
        <v>556</v>
      </c>
      <c r="VPH220" t="s">
        <v>556</v>
      </c>
      <c r="VPI220" t="s">
        <v>556</v>
      </c>
      <c r="VPJ220" t="s">
        <v>556</v>
      </c>
      <c r="VPK220" t="s">
        <v>556</v>
      </c>
      <c r="VPL220" t="s">
        <v>556</v>
      </c>
      <c r="VPM220" t="s">
        <v>556</v>
      </c>
      <c r="VPN220" t="s">
        <v>556</v>
      </c>
      <c r="VPO220" t="s">
        <v>556</v>
      </c>
      <c r="VPP220" t="s">
        <v>556</v>
      </c>
      <c r="VPQ220" t="s">
        <v>556</v>
      </c>
      <c r="VPR220" t="s">
        <v>556</v>
      </c>
      <c r="VPS220" t="s">
        <v>556</v>
      </c>
      <c r="VPT220" t="s">
        <v>556</v>
      </c>
      <c r="VPU220" t="s">
        <v>556</v>
      </c>
      <c r="VPV220" t="s">
        <v>556</v>
      </c>
      <c r="VPW220" t="s">
        <v>556</v>
      </c>
      <c r="VPX220" t="s">
        <v>556</v>
      </c>
      <c r="VPY220" t="s">
        <v>556</v>
      </c>
      <c r="VPZ220" t="s">
        <v>556</v>
      </c>
      <c r="VQA220" t="s">
        <v>556</v>
      </c>
      <c r="VQB220" t="s">
        <v>556</v>
      </c>
      <c r="VQC220" t="s">
        <v>556</v>
      </c>
      <c r="VQD220" t="s">
        <v>556</v>
      </c>
      <c r="VQE220" t="s">
        <v>556</v>
      </c>
      <c r="VQF220" t="s">
        <v>556</v>
      </c>
      <c r="VQG220" t="s">
        <v>556</v>
      </c>
      <c r="VQH220" t="s">
        <v>556</v>
      </c>
      <c r="VQI220" t="s">
        <v>556</v>
      </c>
      <c r="VQJ220" t="s">
        <v>556</v>
      </c>
      <c r="VQK220" t="s">
        <v>556</v>
      </c>
      <c r="VQL220" t="s">
        <v>556</v>
      </c>
      <c r="VQM220" t="s">
        <v>556</v>
      </c>
      <c r="VQN220" t="s">
        <v>556</v>
      </c>
      <c r="VQO220" t="s">
        <v>556</v>
      </c>
      <c r="VQP220" t="s">
        <v>556</v>
      </c>
      <c r="VQQ220" t="s">
        <v>556</v>
      </c>
      <c r="VQR220" t="s">
        <v>556</v>
      </c>
      <c r="VQS220" t="s">
        <v>556</v>
      </c>
      <c r="VQT220" t="s">
        <v>556</v>
      </c>
      <c r="VQU220" t="s">
        <v>556</v>
      </c>
      <c r="VQV220" t="s">
        <v>556</v>
      </c>
      <c r="VQW220" t="s">
        <v>556</v>
      </c>
      <c r="VQX220" t="s">
        <v>556</v>
      </c>
      <c r="VQY220" t="s">
        <v>556</v>
      </c>
      <c r="VQZ220" t="s">
        <v>556</v>
      </c>
      <c r="VRA220" t="s">
        <v>556</v>
      </c>
      <c r="VRB220" t="s">
        <v>556</v>
      </c>
      <c r="VRC220" t="s">
        <v>556</v>
      </c>
      <c r="VRD220" t="s">
        <v>556</v>
      </c>
      <c r="VRE220" t="s">
        <v>556</v>
      </c>
      <c r="VRF220" t="s">
        <v>556</v>
      </c>
      <c r="VRG220" t="s">
        <v>556</v>
      </c>
      <c r="VRH220" t="s">
        <v>556</v>
      </c>
      <c r="VRI220" t="s">
        <v>556</v>
      </c>
      <c r="VRJ220" t="s">
        <v>556</v>
      </c>
      <c r="VRK220" t="s">
        <v>556</v>
      </c>
      <c r="VRL220" t="s">
        <v>556</v>
      </c>
      <c r="VRM220" t="s">
        <v>556</v>
      </c>
      <c r="VRN220" t="s">
        <v>556</v>
      </c>
      <c r="VRO220" t="s">
        <v>556</v>
      </c>
      <c r="VRP220" t="s">
        <v>556</v>
      </c>
      <c r="VRQ220" t="s">
        <v>556</v>
      </c>
      <c r="VRR220" t="s">
        <v>556</v>
      </c>
      <c r="VRS220" t="s">
        <v>556</v>
      </c>
      <c r="VRT220" t="s">
        <v>556</v>
      </c>
      <c r="VRU220" t="s">
        <v>556</v>
      </c>
      <c r="VRV220" t="s">
        <v>556</v>
      </c>
      <c r="VRW220" t="s">
        <v>556</v>
      </c>
      <c r="VRX220" t="s">
        <v>556</v>
      </c>
      <c r="VRY220" t="s">
        <v>556</v>
      </c>
      <c r="VRZ220" t="s">
        <v>556</v>
      </c>
      <c r="VSA220" t="s">
        <v>556</v>
      </c>
      <c r="VSB220" t="s">
        <v>556</v>
      </c>
      <c r="VSC220" t="s">
        <v>556</v>
      </c>
      <c r="VSD220" t="s">
        <v>556</v>
      </c>
      <c r="VSE220" t="s">
        <v>556</v>
      </c>
      <c r="VSF220" t="s">
        <v>556</v>
      </c>
      <c r="VSG220" t="s">
        <v>556</v>
      </c>
      <c r="VSH220" t="s">
        <v>556</v>
      </c>
      <c r="VSI220" t="s">
        <v>556</v>
      </c>
      <c r="VSJ220" t="s">
        <v>556</v>
      </c>
      <c r="VSK220" t="s">
        <v>556</v>
      </c>
      <c r="VSL220" t="s">
        <v>556</v>
      </c>
      <c r="VSM220" t="s">
        <v>556</v>
      </c>
      <c r="VSN220" t="s">
        <v>556</v>
      </c>
      <c r="VSO220" t="s">
        <v>556</v>
      </c>
      <c r="VSP220" t="s">
        <v>556</v>
      </c>
      <c r="VSQ220" t="s">
        <v>556</v>
      </c>
      <c r="VSR220" t="s">
        <v>556</v>
      </c>
      <c r="VSS220" t="s">
        <v>556</v>
      </c>
      <c r="VST220" t="s">
        <v>556</v>
      </c>
      <c r="VSU220" t="s">
        <v>556</v>
      </c>
      <c r="VSV220" t="s">
        <v>556</v>
      </c>
      <c r="VSW220" t="s">
        <v>556</v>
      </c>
      <c r="VSX220" t="s">
        <v>556</v>
      </c>
      <c r="VSY220" t="s">
        <v>556</v>
      </c>
      <c r="VSZ220" t="s">
        <v>556</v>
      </c>
      <c r="VTA220" t="s">
        <v>556</v>
      </c>
      <c r="VTB220" t="s">
        <v>556</v>
      </c>
      <c r="VTC220" t="s">
        <v>556</v>
      </c>
      <c r="VTD220" t="s">
        <v>556</v>
      </c>
      <c r="VTE220" t="s">
        <v>556</v>
      </c>
      <c r="VTF220" t="s">
        <v>556</v>
      </c>
      <c r="VTG220" t="s">
        <v>556</v>
      </c>
      <c r="VTH220" t="s">
        <v>556</v>
      </c>
      <c r="VTI220" t="s">
        <v>556</v>
      </c>
      <c r="VTJ220" t="s">
        <v>556</v>
      </c>
      <c r="VTK220" t="s">
        <v>556</v>
      </c>
      <c r="VTL220" t="s">
        <v>556</v>
      </c>
      <c r="VTM220" t="s">
        <v>556</v>
      </c>
      <c r="VTN220" t="s">
        <v>556</v>
      </c>
      <c r="VTO220" t="s">
        <v>556</v>
      </c>
      <c r="VTP220" t="s">
        <v>556</v>
      </c>
      <c r="VTQ220" t="s">
        <v>556</v>
      </c>
      <c r="VTR220" t="s">
        <v>556</v>
      </c>
      <c r="VTS220" t="s">
        <v>556</v>
      </c>
      <c r="VTT220" t="s">
        <v>556</v>
      </c>
      <c r="VTU220" t="s">
        <v>556</v>
      </c>
      <c r="VTV220" t="s">
        <v>556</v>
      </c>
      <c r="VTW220" t="s">
        <v>556</v>
      </c>
      <c r="VTX220" t="s">
        <v>556</v>
      </c>
      <c r="VTY220" t="s">
        <v>556</v>
      </c>
      <c r="VTZ220" t="s">
        <v>556</v>
      </c>
      <c r="VUA220" t="s">
        <v>556</v>
      </c>
      <c r="VUB220" t="s">
        <v>556</v>
      </c>
      <c r="VUC220" t="s">
        <v>556</v>
      </c>
      <c r="VUD220" t="s">
        <v>556</v>
      </c>
      <c r="VUE220" t="s">
        <v>556</v>
      </c>
      <c r="VUF220" t="s">
        <v>556</v>
      </c>
      <c r="VUG220" t="s">
        <v>556</v>
      </c>
      <c r="VUH220" t="s">
        <v>556</v>
      </c>
      <c r="VUI220" t="s">
        <v>556</v>
      </c>
      <c r="VUJ220" t="s">
        <v>556</v>
      </c>
      <c r="VUK220" t="s">
        <v>556</v>
      </c>
      <c r="VUL220" t="s">
        <v>556</v>
      </c>
      <c r="VUM220" t="s">
        <v>556</v>
      </c>
      <c r="VUN220" t="s">
        <v>556</v>
      </c>
      <c r="VUO220" t="s">
        <v>556</v>
      </c>
      <c r="VUP220" t="s">
        <v>556</v>
      </c>
      <c r="VUQ220" t="s">
        <v>556</v>
      </c>
      <c r="VUR220" t="s">
        <v>556</v>
      </c>
      <c r="VUS220" t="s">
        <v>556</v>
      </c>
      <c r="VUT220" t="s">
        <v>556</v>
      </c>
      <c r="VUU220" t="s">
        <v>556</v>
      </c>
      <c r="VUV220" t="s">
        <v>556</v>
      </c>
      <c r="VUW220" t="s">
        <v>556</v>
      </c>
      <c r="VUX220" t="s">
        <v>556</v>
      </c>
      <c r="VUY220" t="s">
        <v>556</v>
      </c>
      <c r="VUZ220" t="s">
        <v>556</v>
      </c>
      <c r="VVA220" t="s">
        <v>556</v>
      </c>
      <c r="VVB220" t="s">
        <v>556</v>
      </c>
      <c r="VVC220" t="s">
        <v>556</v>
      </c>
      <c r="VVD220" t="s">
        <v>556</v>
      </c>
      <c r="VVE220" t="s">
        <v>556</v>
      </c>
      <c r="VVF220" t="s">
        <v>556</v>
      </c>
      <c r="VVG220" t="s">
        <v>556</v>
      </c>
      <c r="VVH220" t="s">
        <v>556</v>
      </c>
      <c r="VVI220" t="s">
        <v>556</v>
      </c>
      <c r="VVJ220" t="s">
        <v>556</v>
      </c>
      <c r="VVK220" t="s">
        <v>556</v>
      </c>
      <c r="VVL220" t="s">
        <v>556</v>
      </c>
      <c r="VVM220" t="s">
        <v>556</v>
      </c>
      <c r="VVN220" t="s">
        <v>556</v>
      </c>
      <c r="VVO220" t="s">
        <v>556</v>
      </c>
      <c r="VVP220" t="s">
        <v>556</v>
      </c>
      <c r="VVQ220" t="s">
        <v>556</v>
      </c>
      <c r="VVR220" t="s">
        <v>556</v>
      </c>
      <c r="VVS220" t="s">
        <v>556</v>
      </c>
      <c r="VVT220" t="s">
        <v>556</v>
      </c>
      <c r="VVU220" t="s">
        <v>556</v>
      </c>
      <c r="VVV220" t="s">
        <v>556</v>
      </c>
      <c r="VVW220" t="s">
        <v>556</v>
      </c>
      <c r="VVX220" t="s">
        <v>556</v>
      </c>
      <c r="VVY220" t="s">
        <v>556</v>
      </c>
      <c r="VVZ220" t="s">
        <v>556</v>
      </c>
      <c r="VWA220" t="s">
        <v>556</v>
      </c>
      <c r="VWB220" t="s">
        <v>556</v>
      </c>
      <c r="VWC220" t="s">
        <v>556</v>
      </c>
      <c r="VWD220" t="s">
        <v>556</v>
      </c>
      <c r="VWE220" t="s">
        <v>556</v>
      </c>
      <c r="VWF220" t="s">
        <v>556</v>
      </c>
      <c r="VWG220" t="s">
        <v>556</v>
      </c>
      <c r="VWH220" t="s">
        <v>556</v>
      </c>
      <c r="VWI220" t="s">
        <v>556</v>
      </c>
      <c r="VWJ220" t="s">
        <v>556</v>
      </c>
      <c r="VWK220" t="s">
        <v>556</v>
      </c>
      <c r="VWL220" t="s">
        <v>556</v>
      </c>
      <c r="VWM220" t="s">
        <v>556</v>
      </c>
      <c r="VWN220" t="s">
        <v>556</v>
      </c>
      <c r="VWO220" t="s">
        <v>556</v>
      </c>
      <c r="VWP220" t="s">
        <v>556</v>
      </c>
      <c r="VWQ220" t="s">
        <v>556</v>
      </c>
      <c r="VWR220" t="s">
        <v>556</v>
      </c>
      <c r="VWS220" t="s">
        <v>556</v>
      </c>
      <c r="VWT220" t="s">
        <v>556</v>
      </c>
      <c r="VWU220" t="s">
        <v>556</v>
      </c>
      <c r="VWV220" t="s">
        <v>556</v>
      </c>
      <c r="VWW220" t="s">
        <v>556</v>
      </c>
      <c r="VWX220" t="s">
        <v>556</v>
      </c>
      <c r="VWY220" t="s">
        <v>556</v>
      </c>
      <c r="VWZ220" t="s">
        <v>556</v>
      </c>
      <c r="VXA220" t="s">
        <v>556</v>
      </c>
      <c r="VXB220" t="s">
        <v>556</v>
      </c>
      <c r="VXC220" t="s">
        <v>556</v>
      </c>
      <c r="VXD220" t="s">
        <v>556</v>
      </c>
      <c r="VXE220" t="s">
        <v>556</v>
      </c>
      <c r="VXF220" t="s">
        <v>556</v>
      </c>
      <c r="VXG220" t="s">
        <v>556</v>
      </c>
      <c r="VXH220" t="s">
        <v>556</v>
      </c>
      <c r="VXI220" t="s">
        <v>556</v>
      </c>
      <c r="VXJ220" t="s">
        <v>556</v>
      </c>
      <c r="VXK220" t="s">
        <v>556</v>
      </c>
      <c r="VXL220" t="s">
        <v>556</v>
      </c>
      <c r="VXM220" t="s">
        <v>556</v>
      </c>
      <c r="VXN220" t="s">
        <v>556</v>
      </c>
      <c r="VXO220" t="s">
        <v>556</v>
      </c>
      <c r="VXP220" t="s">
        <v>556</v>
      </c>
      <c r="VXQ220" t="s">
        <v>556</v>
      </c>
      <c r="VXR220" t="s">
        <v>556</v>
      </c>
      <c r="VXS220" t="s">
        <v>556</v>
      </c>
      <c r="VXT220" t="s">
        <v>556</v>
      </c>
      <c r="VXU220" t="s">
        <v>556</v>
      </c>
      <c r="VXV220" t="s">
        <v>556</v>
      </c>
      <c r="VXW220" t="s">
        <v>556</v>
      </c>
      <c r="VXX220" t="s">
        <v>556</v>
      </c>
      <c r="VXY220" t="s">
        <v>556</v>
      </c>
      <c r="VXZ220" t="s">
        <v>556</v>
      </c>
      <c r="VYA220" t="s">
        <v>556</v>
      </c>
      <c r="VYB220" t="s">
        <v>556</v>
      </c>
      <c r="VYC220" t="s">
        <v>556</v>
      </c>
      <c r="VYD220" t="s">
        <v>556</v>
      </c>
      <c r="VYE220" t="s">
        <v>556</v>
      </c>
      <c r="VYF220" t="s">
        <v>556</v>
      </c>
      <c r="VYG220" t="s">
        <v>556</v>
      </c>
      <c r="VYH220" t="s">
        <v>556</v>
      </c>
      <c r="VYI220" t="s">
        <v>556</v>
      </c>
      <c r="VYJ220" t="s">
        <v>556</v>
      </c>
      <c r="VYK220" t="s">
        <v>556</v>
      </c>
      <c r="VYL220" t="s">
        <v>556</v>
      </c>
      <c r="VYM220" t="s">
        <v>556</v>
      </c>
      <c r="VYN220" t="s">
        <v>556</v>
      </c>
      <c r="VYO220" t="s">
        <v>556</v>
      </c>
      <c r="VYP220" t="s">
        <v>556</v>
      </c>
      <c r="VYQ220" t="s">
        <v>556</v>
      </c>
      <c r="VYR220" t="s">
        <v>556</v>
      </c>
      <c r="VYS220" t="s">
        <v>556</v>
      </c>
      <c r="VYT220" t="s">
        <v>556</v>
      </c>
      <c r="VYU220" t="s">
        <v>556</v>
      </c>
      <c r="VYV220" t="s">
        <v>556</v>
      </c>
      <c r="VYW220" t="s">
        <v>556</v>
      </c>
      <c r="VYX220" t="s">
        <v>556</v>
      </c>
      <c r="VYY220" t="s">
        <v>556</v>
      </c>
      <c r="VYZ220" t="s">
        <v>556</v>
      </c>
      <c r="VZA220" t="s">
        <v>556</v>
      </c>
      <c r="VZB220" t="s">
        <v>556</v>
      </c>
      <c r="VZC220" t="s">
        <v>556</v>
      </c>
      <c r="VZD220" t="s">
        <v>556</v>
      </c>
      <c r="VZE220" t="s">
        <v>556</v>
      </c>
      <c r="VZF220" t="s">
        <v>556</v>
      </c>
      <c r="VZG220" t="s">
        <v>556</v>
      </c>
      <c r="VZH220" t="s">
        <v>556</v>
      </c>
      <c r="VZI220" t="s">
        <v>556</v>
      </c>
      <c r="VZJ220" t="s">
        <v>556</v>
      </c>
      <c r="VZK220" t="s">
        <v>556</v>
      </c>
      <c r="VZL220" t="s">
        <v>556</v>
      </c>
      <c r="VZM220" t="s">
        <v>556</v>
      </c>
      <c r="VZN220" t="s">
        <v>556</v>
      </c>
      <c r="VZO220" t="s">
        <v>556</v>
      </c>
      <c r="VZP220" t="s">
        <v>556</v>
      </c>
      <c r="VZQ220" t="s">
        <v>556</v>
      </c>
      <c r="VZR220" t="s">
        <v>556</v>
      </c>
      <c r="VZS220" t="s">
        <v>556</v>
      </c>
      <c r="VZT220" t="s">
        <v>556</v>
      </c>
      <c r="VZU220" t="s">
        <v>556</v>
      </c>
      <c r="VZV220" t="s">
        <v>556</v>
      </c>
      <c r="VZW220" t="s">
        <v>556</v>
      </c>
      <c r="VZX220" t="s">
        <v>556</v>
      </c>
      <c r="VZY220" t="s">
        <v>556</v>
      </c>
      <c r="VZZ220" t="s">
        <v>556</v>
      </c>
      <c r="WAA220" t="s">
        <v>556</v>
      </c>
      <c r="WAB220" t="s">
        <v>556</v>
      </c>
      <c r="WAC220" t="s">
        <v>556</v>
      </c>
      <c r="WAD220" t="s">
        <v>556</v>
      </c>
      <c r="WAE220" t="s">
        <v>556</v>
      </c>
      <c r="WAF220" t="s">
        <v>556</v>
      </c>
      <c r="WAG220" t="s">
        <v>556</v>
      </c>
      <c r="WAH220" t="s">
        <v>556</v>
      </c>
      <c r="WAI220" t="s">
        <v>556</v>
      </c>
      <c r="WAJ220" t="s">
        <v>556</v>
      </c>
      <c r="WAK220" t="s">
        <v>556</v>
      </c>
      <c r="WAL220" t="s">
        <v>556</v>
      </c>
      <c r="WAM220" t="s">
        <v>556</v>
      </c>
      <c r="WAN220" t="s">
        <v>556</v>
      </c>
      <c r="WAO220" t="s">
        <v>556</v>
      </c>
      <c r="WAP220" t="s">
        <v>556</v>
      </c>
      <c r="WAQ220" t="s">
        <v>556</v>
      </c>
      <c r="WAR220" t="s">
        <v>556</v>
      </c>
      <c r="WAS220" t="s">
        <v>556</v>
      </c>
      <c r="WAT220" t="s">
        <v>556</v>
      </c>
      <c r="WAU220" t="s">
        <v>556</v>
      </c>
      <c r="WAV220" t="s">
        <v>556</v>
      </c>
      <c r="WAW220" t="s">
        <v>556</v>
      </c>
      <c r="WAX220" t="s">
        <v>556</v>
      </c>
      <c r="WAY220" t="s">
        <v>556</v>
      </c>
      <c r="WAZ220" t="s">
        <v>556</v>
      </c>
      <c r="WBA220" t="s">
        <v>556</v>
      </c>
      <c r="WBB220" t="s">
        <v>556</v>
      </c>
      <c r="WBC220" t="s">
        <v>556</v>
      </c>
      <c r="WBD220" t="s">
        <v>556</v>
      </c>
      <c r="WBE220" t="s">
        <v>556</v>
      </c>
      <c r="WBF220" t="s">
        <v>556</v>
      </c>
      <c r="WBG220" t="s">
        <v>556</v>
      </c>
      <c r="WBH220" t="s">
        <v>556</v>
      </c>
      <c r="WBI220" t="s">
        <v>556</v>
      </c>
      <c r="WBJ220" t="s">
        <v>556</v>
      </c>
      <c r="WBK220" t="s">
        <v>556</v>
      </c>
      <c r="WBL220" t="s">
        <v>556</v>
      </c>
      <c r="WBM220" t="s">
        <v>556</v>
      </c>
      <c r="WBN220" t="s">
        <v>556</v>
      </c>
      <c r="WBO220" t="s">
        <v>556</v>
      </c>
      <c r="WBP220" t="s">
        <v>556</v>
      </c>
      <c r="WBQ220" t="s">
        <v>556</v>
      </c>
      <c r="WBR220" t="s">
        <v>556</v>
      </c>
      <c r="WBS220" t="s">
        <v>556</v>
      </c>
      <c r="WBT220" t="s">
        <v>556</v>
      </c>
      <c r="WBU220" t="s">
        <v>556</v>
      </c>
      <c r="WBV220" t="s">
        <v>556</v>
      </c>
      <c r="WBW220" t="s">
        <v>556</v>
      </c>
      <c r="WBX220" t="s">
        <v>556</v>
      </c>
      <c r="WBY220" t="s">
        <v>556</v>
      </c>
      <c r="WBZ220" t="s">
        <v>556</v>
      </c>
      <c r="WCA220" t="s">
        <v>556</v>
      </c>
      <c r="WCB220" t="s">
        <v>556</v>
      </c>
      <c r="WCC220" t="s">
        <v>556</v>
      </c>
      <c r="WCD220" t="s">
        <v>556</v>
      </c>
      <c r="WCE220" t="s">
        <v>556</v>
      </c>
      <c r="WCF220" t="s">
        <v>556</v>
      </c>
      <c r="WCG220" t="s">
        <v>556</v>
      </c>
      <c r="WCH220" t="s">
        <v>556</v>
      </c>
      <c r="WCI220" t="s">
        <v>556</v>
      </c>
      <c r="WCJ220" t="s">
        <v>556</v>
      </c>
      <c r="WCK220" t="s">
        <v>556</v>
      </c>
      <c r="WCL220" t="s">
        <v>556</v>
      </c>
      <c r="WCM220" t="s">
        <v>556</v>
      </c>
      <c r="WCN220" t="s">
        <v>556</v>
      </c>
      <c r="WCO220" t="s">
        <v>556</v>
      </c>
      <c r="WCP220" t="s">
        <v>556</v>
      </c>
      <c r="WCQ220" t="s">
        <v>556</v>
      </c>
      <c r="WCR220" t="s">
        <v>556</v>
      </c>
      <c r="WCS220" t="s">
        <v>556</v>
      </c>
      <c r="WCT220" t="s">
        <v>556</v>
      </c>
      <c r="WCU220" t="s">
        <v>556</v>
      </c>
      <c r="WCV220" t="s">
        <v>556</v>
      </c>
      <c r="WCW220" t="s">
        <v>556</v>
      </c>
      <c r="WCX220" t="s">
        <v>556</v>
      </c>
      <c r="WCY220" t="s">
        <v>556</v>
      </c>
      <c r="WCZ220" t="s">
        <v>556</v>
      </c>
      <c r="WDA220" t="s">
        <v>556</v>
      </c>
      <c r="WDB220" t="s">
        <v>556</v>
      </c>
      <c r="WDC220" t="s">
        <v>556</v>
      </c>
      <c r="WDD220" t="s">
        <v>556</v>
      </c>
      <c r="WDE220" t="s">
        <v>556</v>
      </c>
      <c r="WDF220" t="s">
        <v>556</v>
      </c>
      <c r="WDG220" t="s">
        <v>556</v>
      </c>
      <c r="WDH220" t="s">
        <v>556</v>
      </c>
      <c r="WDI220" t="s">
        <v>556</v>
      </c>
      <c r="WDJ220" t="s">
        <v>556</v>
      </c>
      <c r="WDK220" t="s">
        <v>556</v>
      </c>
      <c r="WDL220" t="s">
        <v>556</v>
      </c>
      <c r="WDM220" t="s">
        <v>556</v>
      </c>
      <c r="WDN220" t="s">
        <v>556</v>
      </c>
      <c r="WDO220" t="s">
        <v>556</v>
      </c>
      <c r="WDP220" t="s">
        <v>556</v>
      </c>
      <c r="WDQ220" t="s">
        <v>556</v>
      </c>
      <c r="WDR220" t="s">
        <v>556</v>
      </c>
      <c r="WDS220" t="s">
        <v>556</v>
      </c>
      <c r="WDT220" t="s">
        <v>556</v>
      </c>
      <c r="WDU220" t="s">
        <v>556</v>
      </c>
      <c r="WDV220" t="s">
        <v>556</v>
      </c>
      <c r="WDW220" t="s">
        <v>556</v>
      </c>
      <c r="WDX220" t="s">
        <v>556</v>
      </c>
      <c r="WDY220" t="s">
        <v>556</v>
      </c>
      <c r="WDZ220" t="s">
        <v>556</v>
      </c>
      <c r="WEA220" t="s">
        <v>556</v>
      </c>
      <c r="WEB220" t="s">
        <v>556</v>
      </c>
      <c r="WEC220" t="s">
        <v>556</v>
      </c>
      <c r="WED220" t="s">
        <v>556</v>
      </c>
      <c r="WEE220" t="s">
        <v>556</v>
      </c>
      <c r="WEF220" t="s">
        <v>556</v>
      </c>
      <c r="WEG220" t="s">
        <v>556</v>
      </c>
      <c r="WEH220" t="s">
        <v>556</v>
      </c>
      <c r="WEI220" t="s">
        <v>556</v>
      </c>
      <c r="WEJ220" t="s">
        <v>556</v>
      </c>
      <c r="WEK220" t="s">
        <v>556</v>
      </c>
      <c r="WEL220" t="s">
        <v>556</v>
      </c>
      <c r="WEM220" t="s">
        <v>556</v>
      </c>
      <c r="WEN220" t="s">
        <v>556</v>
      </c>
      <c r="WEO220" t="s">
        <v>556</v>
      </c>
      <c r="WEP220" t="s">
        <v>556</v>
      </c>
      <c r="WEQ220" t="s">
        <v>556</v>
      </c>
      <c r="WER220" t="s">
        <v>556</v>
      </c>
      <c r="WES220" t="s">
        <v>556</v>
      </c>
      <c r="WET220" t="s">
        <v>556</v>
      </c>
      <c r="WEU220" t="s">
        <v>556</v>
      </c>
      <c r="WEV220" t="s">
        <v>556</v>
      </c>
      <c r="WEW220" t="s">
        <v>556</v>
      </c>
      <c r="WEX220" t="s">
        <v>556</v>
      </c>
      <c r="WEY220" t="s">
        <v>556</v>
      </c>
      <c r="WEZ220" t="s">
        <v>556</v>
      </c>
      <c r="WFA220" t="s">
        <v>556</v>
      </c>
      <c r="WFB220" t="s">
        <v>556</v>
      </c>
      <c r="WFC220" t="s">
        <v>556</v>
      </c>
      <c r="WFD220" t="s">
        <v>556</v>
      </c>
      <c r="WFE220" t="s">
        <v>556</v>
      </c>
      <c r="WFF220" t="s">
        <v>556</v>
      </c>
      <c r="WFG220" t="s">
        <v>556</v>
      </c>
      <c r="WFH220" t="s">
        <v>556</v>
      </c>
      <c r="WFI220" t="s">
        <v>556</v>
      </c>
      <c r="WFJ220" t="s">
        <v>556</v>
      </c>
      <c r="WFK220" t="s">
        <v>556</v>
      </c>
      <c r="WFL220" t="s">
        <v>556</v>
      </c>
      <c r="WFM220" t="s">
        <v>556</v>
      </c>
      <c r="WFN220" t="s">
        <v>556</v>
      </c>
      <c r="WFO220" t="s">
        <v>556</v>
      </c>
      <c r="WFP220" t="s">
        <v>556</v>
      </c>
      <c r="WFQ220" t="s">
        <v>556</v>
      </c>
      <c r="WFR220" t="s">
        <v>556</v>
      </c>
      <c r="WFS220" t="s">
        <v>556</v>
      </c>
      <c r="WFT220" t="s">
        <v>556</v>
      </c>
      <c r="WFU220" t="s">
        <v>556</v>
      </c>
      <c r="WFV220" t="s">
        <v>556</v>
      </c>
      <c r="WFW220" t="s">
        <v>556</v>
      </c>
      <c r="WFX220" t="s">
        <v>556</v>
      </c>
      <c r="WFY220" t="s">
        <v>556</v>
      </c>
      <c r="WFZ220" t="s">
        <v>556</v>
      </c>
      <c r="WGA220" t="s">
        <v>556</v>
      </c>
      <c r="WGB220" t="s">
        <v>556</v>
      </c>
      <c r="WGC220" t="s">
        <v>556</v>
      </c>
      <c r="WGD220" t="s">
        <v>556</v>
      </c>
      <c r="WGE220" t="s">
        <v>556</v>
      </c>
      <c r="WGF220" t="s">
        <v>556</v>
      </c>
      <c r="WGG220" t="s">
        <v>556</v>
      </c>
      <c r="WGH220" t="s">
        <v>556</v>
      </c>
      <c r="WGI220" t="s">
        <v>556</v>
      </c>
      <c r="WGJ220" t="s">
        <v>556</v>
      </c>
      <c r="WGK220" t="s">
        <v>556</v>
      </c>
      <c r="WGL220" t="s">
        <v>556</v>
      </c>
      <c r="WGM220" t="s">
        <v>556</v>
      </c>
      <c r="WGN220" t="s">
        <v>556</v>
      </c>
      <c r="WGO220" t="s">
        <v>556</v>
      </c>
      <c r="WGP220" t="s">
        <v>556</v>
      </c>
      <c r="WGQ220" t="s">
        <v>556</v>
      </c>
      <c r="WGR220" t="s">
        <v>556</v>
      </c>
      <c r="WGS220" t="s">
        <v>556</v>
      </c>
      <c r="WGT220" t="s">
        <v>556</v>
      </c>
      <c r="WGU220" t="s">
        <v>556</v>
      </c>
      <c r="WGV220" t="s">
        <v>556</v>
      </c>
      <c r="WGW220" t="s">
        <v>556</v>
      </c>
      <c r="WGX220" t="s">
        <v>556</v>
      </c>
      <c r="WGY220" t="s">
        <v>556</v>
      </c>
      <c r="WGZ220" t="s">
        <v>556</v>
      </c>
      <c r="WHA220" t="s">
        <v>556</v>
      </c>
      <c r="WHB220" t="s">
        <v>556</v>
      </c>
      <c r="WHC220" t="s">
        <v>556</v>
      </c>
      <c r="WHD220" t="s">
        <v>556</v>
      </c>
      <c r="WHE220" t="s">
        <v>556</v>
      </c>
      <c r="WHF220" t="s">
        <v>556</v>
      </c>
      <c r="WHG220" t="s">
        <v>556</v>
      </c>
      <c r="WHH220" t="s">
        <v>556</v>
      </c>
      <c r="WHI220" t="s">
        <v>556</v>
      </c>
      <c r="WHJ220" t="s">
        <v>556</v>
      </c>
      <c r="WHK220" t="s">
        <v>556</v>
      </c>
      <c r="WHL220" t="s">
        <v>556</v>
      </c>
      <c r="WHM220" t="s">
        <v>556</v>
      </c>
      <c r="WHN220" t="s">
        <v>556</v>
      </c>
      <c r="WHO220" t="s">
        <v>556</v>
      </c>
      <c r="WHP220" t="s">
        <v>556</v>
      </c>
      <c r="WHQ220" t="s">
        <v>556</v>
      </c>
      <c r="WHR220" t="s">
        <v>556</v>
      </c>
      <c r="WHS220" t="s">
        <v>556</v>
      </c>
      <c r="WHT220" t="s">
        <v>556</v>
      </c>
      <c r="WHU220" t="s">
        <v>556</v>
      </c>
      <c r="WHV220" t="s">
        <v>556</v>
      </c>
      <c r="WHW220" t="s">
        <v>556</v>
      </c>
      <c r="WHX220" t="s">
        <v>556</v>
      </c>
      <c r="WHY220" t="s">
        <v>556</v>
      </c>
      <c r="WHZ220" t="s">
        <v>556</v>
      </c>
      <c r="WIA220" t="s">
        <v>556</v>
      </c>
      <c r="WIB220" t="s">
        <v>556</v>
      </c>
      <c r="WIC220" t="s">
        <v>556</v>
      </c>
      <c r="WID220" t="s">
        <v>556</v>
      </c>
      <c r="WIE220" t="s">
        <v>556</v>
      </c>
      <c r="WIF220" t="s">
        <v>556</v>
      </c>
      <c r="WIG220" t="s">
        <v>556</v>
      </c>
      <c r="WIH220" t="s">
        <v>556</v>
      </c>
      <c r="WII220" t="s">
        <v>556</v>
      </c>
      <c r="WIJ220" t="s">
        <v>556</v>
      </c>
      <c r="WIK220" t="s">
        <v>556</v>
      </c>
      <c r="WIL220" t="s">
        <v>556</v>
      </c>
      <c r="WIM220" t="s">
        <v>556</v>
      </c>
      <c r="WIN220" t="s">
        <v>556</v>
      </c>
      <c r="WIO220" t="s">
        <v>556</v>
      </c>
      <c r="WIP220" t="s">
        <v>556</v>
      </c>
      <c r="WIQ220" t="s">
        <v>556</v>
      </c>
      <c r="WIR220" t="s">
        <v>556</v>
      </c>
      <c r="WIS220" t="s">
        <v>556</v>
      </c>
      <c r="WIT220" t="s">
        <v>556</v>
      </c>
      <c r="WIU220" t="s">
        <v>556</v>
      </c>
      <c r="WIV220" t="s">
        <v>556</v>
      </c>
      <c r="WIW220" t="s">
        <v>556</v>
      </c>
      <c r="WIX220" t="s">
        <v>556</v>
      </c>
      <c r="WIY220" t="s">
        <v>556</v>
      </c>
      <c r="WIZ220" t="s">
        <v>556</v>
      </c>
      <c r="WJA220" t="s">
        <v>556</v>
      </c>
      <c r="WJB220" t="s">
        <v>556</v>
      </c>
      <c r="WJC220" t="s">
        <v>556</v>
      </c>
      <c r="WJD220" t="s">
        <v>556</v>
      </c>
      <c r="WJE220" t="s">
        <v>556</v>
      </c>
      <c r="WJF220" t="s">
        <v>556</v>
      </c>
      <c r="WJG220" t="s">
        <v>556</v>
      </c>
      <c r="WJH220" t="s">
        <v>556</v>
      </c>
      <c r="WJI220" t="s">
        <v>556</v>
      </c>
      <c r="WJJ220" t="s">
        <v>556</v>
      </c>
      <c r="WJK220" t="s">
        <v>556</v>
      </c>
      <c r="WJL220" t="s">
        <v>556</v>
      </c>
      <c r="WJM220" t="s">
        <v>556</v>
      </c>
      <c r="WJN220" t="s">
        <v>556</v>
      </c>
      <c r="WJO220" t="s">
        <v>556</v>
      </c>
      <c r="WJP220" t="s">
        <v>556</v>
      </c>
      <c r="WJQ220" t="s">
        <v>556</v>
      </c>
      <c r="WJR220" t="s">
        <v>556</v>
      </c>
      <c r="WJS220" t="s">
        <v>556</v>
      </c>
      <c r="WJT220" t="s">
        <v>556</v>
      </c>
      <c r="WJU220" t="s">
        <v>556</v>
      </c>
      <c r="WJV220" t="s">
        <v>556</v>
      </c>
      <c r="WJW220" t="s">
        <v>556</v>
      </c>
      <c r="WJX220" t="s">
        <v>556</v>
      </c>
      <c r="WJY220" t="s">
        <v>556</v>
      </c>
      <c r="WJZ220" t="s">
        <v>556</v>
      </c>
      <c r="WKA220" t="s">
        <v>556</v>
      </c>
      <c r="WKB220" t="s">
        <v>556</v>
      </c>
      <c r="WKC220" t="s">
        <v>556</v>
      </c>
      <c r="WKD220" t="s">
        <v>556</v>
      </c>
      <c r="WKE220" t="s">
        <v>556</v>
      </c>
      <c r="WKF220" t="s">
        <v>556</v>
      </c>
      <c r="WKG220" t="s">
        <v>556</v>
      </c>
      <c r="WKH220" t="s">
        <v>556</v>
      </c>
      <c r="WKI220" t="s">
        <v>556</v>
      </c>
      <c r="WKJ220" t="s">
        <v>556</v>
      </c>
      <c r="WKK220" t="s">
        <v>556</v>
      </c>
      <c r="WKL220" t="s">
        <v>556</v>
      </c>
      <c r="WKM220" t="s">
        <v>556</v>
      </c>
      <c r="WKN220" t="s">
        <v>556</v>
      </c>
      <c r="WKO220" t="s">
        <v>556</v>
      </c>
      <c r="WKP220" t="s">
        <v>556</v>
      </c>
      <c r="WKQ220" t="s">
        <v>556</v>
      </c>
      <c r="WKR220" t="s">
        <v>556</v>
      </c>
      <c r="WKS220" t="s">
        <v>556</v>
      </c>
      <c r="WKT220" t="s">
        <v>556</v>
      </c>
      <c r="WKU220" t="s">
        <v>556</v>
      </c>
      <c r="WKV220" t="s">
        <v>556</v>
      </c>
      <c r="WKW220" t="s">
        <v>556</v>
      </c>
      <c r="WKX220" t="s">
        <v>556</v>
      </c>
      <c r="WKY220" t="s">
        <v>556</v>
      </c>
      <c r="WKZ220" t="s">
        <v>556</v>
      </c>
      <c r="WLA220" t="s">
        <v>556</v>
      </c>
      <c r="WLB220" t="s">
        <v>556</v>
      </c>
      <c r="WLC220" t="s">
        <v>556</v>
      </c>
      <c r="WLD220" t="s">
        <v>556</v>
      </c>
      <c r="WLE220" t="s">
        <v>556</v>
      </c>
      <c r="WLF220" t="s">
        <v>556</v>
      </c>
      <c r="WLG220" t="s">
        <v>556</v>
      </c>
      <c r="WLH220" t="s">
        <v>556</v>
      </c>
      <c r="WLI220" t="s">
        <v>556</v>
      </c>
      <c r="WLJ220" t="s">
        <v>556</v>
      </c>
      <c r="WLK220" t="s">
        <v>556</v>
      </c>
      <c r="WLL220" t="s">
        <v>556</v>
      </c>
      <c r="WLM220" t="s">
        <v>556</v>
      </c>
      <c r="WLN220" t="s">
        <v>556</v>
      </c>
      <c r="WLO220" t="s">
        <v>556</v>
      </c>
      <c r="WLP220" t="s">
        <v>556</v>
      </c>
      <c r="WLQ220" t="s">
        <v>556</v>
      </c>
      <c r="WLR220" t="s">
        <v>556</v>
      </c>
      <c r="WLS220" t="s">
        <v>556</v>
      </c>
      <c r="WLT220" t="s">
        <v>556</v>
      </c>
      <c r="WLU220" t="s">
        <v>556</v>
      </c>
      <c r="WLV220" t="s">
        <v>556</v>
      </c>
      <c r="WLW220" t="s">
        <v>556</v>
      </c>
      <c r="WLX220" t="s">
        <v>556</v>
      </c>
      <c r="WLY220" t="s">
        <v>556</v>
      </c>
      <c r="WLZ220" t="s">
        <v>556</v>
      </c>
      <c r="WMA220" t="s">
        <v>556</v>
      </c>
      <c r="WMB220" t="s">
        <v>556</v>
      </c>
      <c r="WMC220" t="s">
        <v>556</v>
      </c>
      <c r="WMD220" t="s">
        <v>556</v>
      </c>
      <c r="WME220" t="s">
        <v>556</v>
      </c>
      <c r="WMF220" t="s">
        <v>556</v>
      </c>
      <c r="WMG220" t="s">
        <v>556</v>
      </c>
      <c r="WMH220" t="s">
        <v>556</v>
      </c>
      <c r="WMI220" t="s">
        <v>556</v>
      </c>
      <c r="WMJ220" t="s">
        <v>556</v>
      </c>
      <c r="WMK220" t="s">
        <v>556</v>
      </c>
      <c r="WML220" t="s">
        <v>556</v>
      </c>
      <c r="WMM220" t="s">
        <v>556</v>
      </c>
      <c r="WMN220" t="s">
        <v>556</v>
      </c>
      <c r="WMO220" t="s">
        <v>556</v>
      </c>
      <c r="WMP220" t="s">
        <v>556</v>
      </c>
      <c r="WMQ220" t="s">
        <v>556</v>
      </c>
      <c r="WMR220" t="s">
        <v>556</v>
      </c>
      <c r="WMS220" t="s">
        <v>556</v>
      </c>
      <c r="WMT220" t="s">
        <v>556</v>
      </c>
      <c r="WMU220" t="s">
        <v>556</v>
      </c>
      <c r="WMV220" t="s">
        <v>556</v>
      </c>
      <c r="WMW220" t="s">
        <v>556</v>
      </c>
      <c r="WMX220" t="s">
        <v>556</v>
      </c>
      <c r="WMY220" t="s">
        <v>556</v>
      </c>
      <c r="WMZ220" t="s">
        <v>556</v>
      </c>
      <c r="WNA220" t="s">
        <v>556</v>
      </c>
      <c r="WNB220" t="s">
        <v>556</v>
      </c>
      <c r="WNC220" t="s">
        <v>556</v>
      </c>
      <c r="WND220" t="s">
        <v>556</v>
      </c>
      <c r="WNE220" t="s">
        <v>556</v>
      </c>
      <c r="WNF220" t="s">
        <v>556</v>
      </c>
      <c r="WNG220" t="s">
        <v>556</v>
      </c>
      <c r="WNH220" t="s">
        <v>556</v>
      </c>
      <c r="WNI220" t="s">
        <v>556</v>
      </c>
      <c r="WNJ220" t="s">
        <v>556</v>
      </c>
      <c r="WNK220" t="s">
        <v>556</v>
      </c>
      <c r="WNL220" t="s">
        <v>556</v>
      </c>
      <c r="WNM220" t="s">
        <v>556</v>
      </c>
      <c r="WNN220" t="s">
        <v>556</v>
      </c>
      <c r="WNO220" t="s">
        <v>556</v>
      </c>
      <c r="WNP220" t="s">
        <v>556</v>
      </c>
      <c r="WNQ220" t="s">
        <v>556</v>
      </c>
      <c r="WNR220" t="s">
        <v>556</v>
      </c>
      <c r="WNS220" t="s">
        <v>556</v>
      </c>
      <c r="WNT220" t="s">
        <v>556</v>
      </c>
      <c r="WNU220" t="s">
        <v>556</v>
      </c>
      <c r="WNV220" t="s">
        <v>556</v>
      </c>
      <c r="WNW220" t="s">
        <v>556</v>
      </c>
      <c r="WNX220" t="s">
        <v>556</v>
      </c>
      <c r="WNY220" t="s">
        <v>556</v>
      </c>
      <c r="WNZ220" t="s">
        <v>556</v>
      </c>
      <c r="WOA220" t="s">
        <v>556</v>
      </c>
      <c r="WOB220" t="s">
        <v>556</v>
      </c>
      <c r="WOC220" t="s">
        <v>556</v>
      </c>
      <c r="WOD220" t="s">
        <v>556</v>
      </c>
      <c r="WOE220" t="s">
        <v>556</v>
      </c>
      <c r="WOF220" t="s">
        <v>556</v>
      </c>
      <c r="WOG220" t="s">
        <v>556</v>
      </c>
      <c r="WOH220" t="s">
        <v>556</v>
      </c>
      <c r="WOI220" t="s">
        <v>556</v>
      </c>
      <c r="WOJ220" t="s">
        <v>556</v>
      </c>
      <c r="WOK220" t="s">
        <v>556</v>
      </c>
      <c r="WOL220" t="s">
        <v>556</v>
      </c>
      <c r="WOM220" t="s">
        <v>556</v>
      </c>
      <c r="WON220" t="s">
        <v>556</v>
      </c>
      <c r="WOO220" t="s">
        <v>556</v>
      </c>
      <c r="WOP220" t="s">
        <v>556</v>
      </c>
      <c r="WOQ220" t="s">
        <v>556</v>
      </c>
      <c r="WOR220" t="s">
        <v>556</v>
      </c>
      <c r="WOS220" t="s">
        <v>556</v>
      </c>
      <c r="WOT220" t="s">
        <v>556</v>
      </c>
      <c r="WOU220" t="s">
        <v>556</v>
      </c>
      <c r="WOV220" t="s">
        <v>556</v>
      </c>
      <c r="WOW220" t="s">
        <v>556</v>
      </c>
      <c r="WOX220" t="s">
        <v>556</v>
      </c>
      <c r="WOY220" t="s">
        <v>556</v>
      </c>
      <c r="WOZ220" t="s">
        <v>556</v>
      </c>
      <c r="WPA220" t="s">
        <v>556</v>
      </c>
      <c r="WPB220" t="s">
        <v>556</v>
      </c>
      <c r="WPC220" t="s">
        <v>556</v>
      </c>
      <c r="WPD220" t="s">
        <v>556</v>
      </c>
      <c r="WPE220" t="s">
        <v>556</v>
      </c>
      <c r="WPF220" t="s">
        <v>556</v>
      </c>
      <c r="WPG220" t="s">
        <v>556</v>
      </c>
      <c r="WPH220" t="s">
        <v>556</v>
      </c>
      <c r="WPI220" t="s">
        <v>556</v>
      </c>
      <c r="WPJ220" t="s">
        <v>556</v>
      </c>
      <c r="WPK220" t="s">
        <v>556</v>
      </c>
      <c r="WPL220" t="s">
        <v>556</v>
      </c>
      <c r="WPM220" t="s">
        <v>556</v>
      </c>
      <c r="WPN220" t="s">
        <v>556</v>
      </c>
      <c r="WPO220" t="s">
        <v>556</v>
      </c>
      <c r="WPP220" t="s">
        <v>556</v>
      </c>
      <c r="WPQ220" t="s">
        <v>556</v>
      </c>
      <c r="WPR220" t="s">
        <v>556</v>
      </c>
      <c r="WPS220" t="s">
        <v>556</v>
      </c>
      <c r="WPT220" t="s">
        <v>556</v>
      </c>
      <c r="WPU220" t="s">
        <v>556</v>
      </c>
      <c r="WPV220" t="s">
        <v>556</v>
      </c>
      <c r="WPW220" t="s">
        <v>556</v>
      </c>
      <c r="WPX220" t="s">
        <v>556</v>
      </c>
      <c r="WPY220" t="s">
        <v>556</v>
      </c>
      <c r="WPZ220" t="s">
        <v>556</v>
      </c>
      <c r="WQA220" t="s">
        <v>556</v>
      </c>
      <c r="WQB220" t="s">
        <v>556</v>
      </c>
      <c r="WQC220" t="s">
        <v>556</v>
      </c>
      <c r="WQD220" t="s">
        <v>556</v>
      </c>
      <c r="WQE220" t="s">
        <v>556</v>
      </c>
      <c r="WQF220" t="s">
        <v>556</v>
      </c>
      <c r="WQG220" t="s">
        <v>556</v>
      </c>
      <c r="WQH220" t="s">
        <v>556</v>
      </c>
      <c r="WQI220" t="s">
        <v>556</v>
      </c>
      <c r="WQJ220" t="s">
        <v>556</v>
      </c>
      <c r="WQK220" t="s">
        <v>556</v>
      </c>
      <c r="WQL220" t="s">
        <v>556</v>
      </c>
      <c r="WQM220" t="s">
        <v>556</v>
      </c>
      <c r="WQN220" t="s">
        <v>556</v>
      </c>
      <c r="WQO220" t="s">
        <v>556</v>
      </c>
      <c r="WQP220" t="s">
        <v>556</v>
      </c>
      <c r="WQQ220" t="s">
        <v>556</v>
      </c>
      <c r="WQR220" t="s">
        <v>556</v>
      </c>
      <c r="WQS220" t="s">
        <v>556</v>
      </c>
      <c r="WQT220" t="s">
        <v>556</v>
      </c>
      <c r="WQU220" t="s">
        <v>556</v>
      </c>
      <c r="WQV220" t="s">
        <v>556</v>
      </c>
      <c r="WQW220" t="s">
        <v>556</v>
      </c>
      <c r="WQX220" t="s">
        <v>556</v>
      </c>
      <c r="WQY220" t="s">
        <v>556</v>
      </c>
      <c r="WQZ220" t="s">
        <v>556</v>
      </c>
      <c r="WRA220" t="s">
        <v>556</v>
      </c>
      <c r="WRB220" t="s">
        <v>556</v>
      </c>
      <c r="WRC220" t="s">
        <v>556</v>
      </c>
      <c r="WRD220" t="s">
        <v>556</v>
      </c>
      <c r="WRE220" t="s">
        <v>556</v>
      </c>
      <c r="WRF220" t="s">
        <v>556</v>
      </c>
      <c r="WRG220" t="s">
        <v>556</v>
      </c>
      <c r="WRH220" t="s">
        <v>556</v>
      </c>
      <c r="WRI220" t="s">
        <v>556</v>
      </c>
      <c r="WRJ220" t="s">
        <v>556</v>
      </c>
      <c r="WRK220" t="s">
        <v>556</v>
      </c>
      <c r="WRL220" t="s">
        <v>556</v>
      </c>
      <c r="WRM220" t="s">
        <v>556</v>
      </c>
      <c r="WRN220" t="s">
        <v>556</v>
      </c>
      <c r="WRO220" t="s">
        <v>556</v>
      </c>
      <c r="WRP220" t="s">
        <v>556</v>
      </c>
      <c r="WRQ220" t="s">
        <v>556</v>
      </c>
      <c r="WRR220" t="s">
        <v>556</v>
      </c>
      <c r="WRS220" t="s">
        <v>556</v>
      </c>
      <c r="WRT220" t="s">
        <v>556</v>
      </c>
      <c r="WRU220" t="s">
        <v>556</v>
      </c>
      <c r="WRV220" t="s">
        <v>556</v>
      </c>
      <c r="WRW220" t="s">
        <v>556</v>
      </c>
      <c r="WRX220" t="s">
        <v>556</v>
      </c>
      <c r="WRY220" t="s">
        <v>556</v>
      </c>
      <c r="WRZ220" t="s">
        <v>556</v>
      </c>
      <c r="WSA220" t="s">
        <v>556</v>
      </c>
      <c r="WSB220" t="s">
        <v>556</v>
      </c>
      <c r="WSC220" t="s">
        <v>556</v>
      </c>
      <c r="WSD220" t="s">
        <v>556</v>
      </c>
      <c r="WSE220" t="s">
        <v>556</v>
      </c>
      <c r="WSF220" t="s">
        <v>556</v>
      </c>
      <c r="WSG220" t="s">
        <v>556</v>
      </c>
      <c r="WSH220" t="s">
        <v>556</v>
      </c>
      <c r="WSI220" t="s">
        <v>556</v>
      </c>
      <c r="WSJ220" t="s">
        <v>556</v>
      </c>
      <c r="WSK220" t="s">
        <v>556</v>
      </c>
      <c r="WSL220" t="s">
        <v>556</v>
      </c>
      <c r="WSM220" t="s">
        <v>556</v>
      </c>
      <c r="WSN220" t="s">
        <v>556</v>
      </c>
      <c r="WSO220" t="s">
        <v>556</v>
      </c>
      <c r="WSP220" t="s">
        <v>556</v>
      </c>
      <c r="WSQ220" t="s">
        <v>556</v>
      </c>
      <c r="WSR220" t="s">
        <v>556</v>
      </c>
      <c r="WSS220" t="s">
        <v>556</v>
      </c>
      <c r="WST220" t="s">
        <v>556</v>
      </c>
      <c r="WSU220" t="s">
        <v>556</v>
      </c>
      <c r="WSV220" t="s">
        <v>556</v>
      </c>
      <c r="WSW220" t="s">
        <v>556</v>
      </c>
      <c r="WSX220" t="s">
        <v>556</v>
      </c>
      <c r="WSY220" t="s">
        <v>556</v>
      </c>
      <c r="WSZ220" t="s">
        <v>556</v>
      </c>
      <c r="WTA220" t="s">
        <v>556</v>
      </c>
      <c r="WTB220" t="s">
        <v>556</v>
      </c>
      <c r="WTC220" t="s">
        <v>556</v>
      </c>
      <c r="WTD220" t="s">
        <v>556</v>
      </c>
      <c r="WTE220" t="s">
        <v>556</v>
      </c>
      <c r="WTF220" t="s">
        <v>556</v>
      </c>
      <c r="WTG220" t="s">
        <v>556</v>
      </c>
      <c r="WTH220" t="s">
        <v>556</v>
      </c>
      <c r="WTI220" t="s">
        <v>556</v>
      </c>
      <c r="WTJ220" t="s">
        <v>556</v>
      </c>
      <c r="WTK220" t="s">
        <v>556</v>
      </c>
      <c r="WTL220" t="s">
        <v>556</v>
      </c>
      <c r="WTM220" t="s">
        <v>556</v>
      </c>
      <c r="WTN220" t="s">
        <v>556</v>
      </c>
      <c r="WTO220" t="s">
        <v>556</v>
      </c>
      <c r="WTP220" t="s">
        <v>556</v>
      </c>
      <c r="WTQ220" t="s">
        <v>556</v>
      </c>
      <c r="WTR220" t="s">
        <v>556</v>
      </c>
      <c r="WTS220" t="s">
        <v>556</v>
      </c>
      <c r="WTT220" t="s">
        <v>556</v>
      </c>
      <c r="WTU220" t="s">
        <v>556</v>
      </c>
      <c r="WTV220" t="s">
        <v>556</v>
      </c>
      <c r="WTW220" t="s">
        <v>556</v>
      </c>
      <c r="WTX220" t="s">
        <v>556</v>
      </c>
      <c r="WTY220" t="s">
        <v>556</v>
      </c>
      <c r="WTZ220" t="s">
        <v>556</v>
      </c>
      <c r="WUA220" t="s">
        <v>556</v>
      </c>
      <c r="WUB220" t="s">
        <v>556</v>
      </c>
      <c r="WUC220" t="s">
        <v>556</v>
      </c>
      <c r="WUD220" t="s">
        <v>556</v>
      </c>
      <c r="WUE220" t="s">
        <v>556</v>
      </c>
      <c r="WUF220" t="s">
        <v>556</v>
      </c>
      <c r="WUG220" t="s">
        <v>556</v>
      </c>
      <c r="WUH220" t="s">
        <v>556</v>
      </c>
      <c r="WUI220" t="s">
        <v>556</v>
      </c>
      <c r="WUJ220" t="s">
        <v>556</v>
      </c>
      <c r="WUK220" t="s">
        <v>556</v>
      </c>
      <c r="WUL220" t="s">
        <v>556</v>
      </c>
      <c r="WUM220" t="s">
        <v>556</v>
      </c>
      <c r="WUN220" t="s">
        <v>556</v>
      </c>
      <c r="WUO220" t="s">
        <v>556</v>
      </c>
      <c r="WUP220" t="s">
        <v>556</v>
      </c>
      <c r="WUQ220" t="s">
        <v>556</v>
      </c>
      <c r="WUR220" t="s">
        <v>556</v>
      </c>
      <c r="WUS220" t="s">
        <v>556</v>
      </c>
      <c r="WUT220" t="s">
        <v>556</v>
      </c>
      <c r="WUU220" t="s">
        <v>556</v>
      </c>
      <c r="WUV220" t="s">
        <v>556</v>
      </c>
      <c r="WUW220" t="s">
        <v>556</v>
      </c>
      <c r="WUX220" t="s">
        <v>556</v>
      </c>
      <c r="WUY220" t="s">
        <v>556</v>
      </c>
      <c r="WUZ220" t="s">
        <v>556</v>
      </c>
      <c r="WVA220" t="s">
        <v>556</v>
      </c>
      <c r="WVB220" t="s">
        <v>556</v>
      </c>
      <c r="WVC220" t="s">
        <v>556</v>
      </c>
      <c r="WVD220" t="s">
        <v>556</v>
      </c>
      <c r="WVE220" t="s">
        <v>556</v>
      </c>
      <c r="WVF220" t="s">
        <v>556</v>
      </c>
      <c r="WVG220" t="s">
        <v>556</v>
      </c>
      <c r="WVH220" t="s">
        <v>556</v>
      </c>
      <c r="WVI220" t="s">
        <v>556</v>
      </c>
      <c r="WVJ220" t="s">
        <v>556</v>
      </c>
      <c r="WVK220" t="s">
        <v>556</v>
      </c>
      <c r="WVL220" t="s">
        <v>556</v>
      </c>
      <c r="WVM220" t="s">
        <v>556</v>
      </c>
      <c r="WVN220" t="s">
        <v>556</v>
      </c>
      <c r="WVO220" t="s">
        <v>556</v>
      </c>
      <c r="WVP220" t="s">
        <v>556</v>
      </c>
      <c r="WVQ220" t="s">
        <v>556</v>
      </c>
      <c r="WVR220" t="s">
        <v>556</v>
      </c>
      <c r="WVS220" t="s">
        <v>556</v>
      </c>
      <c r="WVT220" t="s">
        <v>556</v>
      </c>
      <c r="WVU220" t="s">
        <v>556</v>
      </c>
      <c r="WVV220" t="s">
        <v>556</v>
      </c>
      <c r="WVW220" t="s">
        <v>556</v>
      </c>
      <c r="WVX220" t="s">
        <v>556</v>
      </c>
      <c r="WVY220" t="s">
        <v>556</v>
      </c>
      <c r="WVZ220" t="s">
        <v>556</v>
      </c>
      <c r="WWA220" t="s">
        <v>556</v>
      </c>
      <c r="WWB220" t="s">
        <v>556</v>
      </c>
      <c r="WWC220" t="s">
        <v>556</v>
      </c>
      <c r="WWD220" t="s">
        <v>556</v>
      </c>
      <c r="WWE220" t="s">
        <v>556</v>
      </c>
      <c r="WWF220" t="s">
        <v>556</v>
      </c>
      <c r="WWG220" t="s">
        <v>556</v>
      </c>
      <c r="WWH220" t="s">
        <v>556</v>
      </c>
      <c r="WWI220" t="s">
        <v>556</v>
      </c>
      <c r="WWJ220" t="s">
        <v>556</v>
      </c>
      <c r="WWK220" t="s">
        <v>556</v>
      </c>
      <c r="WWL220" t="s">
        <v>556</v>
      </c>
      <c r="WWM220" t="s">
        <v>556</v>
      </c>
      <c r="WWN220" t="s">
        <v>556</v>
      </c>
      <c r="WWO220" t="s">
        <v>556</v>
      </c>
      <c r="WWP220" t="s">
        <v>556</v>
      </c>
      <c r="WWQ220" t="s">
        <v>556</v>
      </c>
      <c r="WWR220" t="s">
        <v>556</v>
      </c>
      <c r="WWS220" t="s">
        <v>556</v>
      </c>
      <c r="WWT220" t="s">
        <v>556</v>
      </c>
      <c r="WWU220" t="s">
        <v>556</v>
      </c>
      <c r="WWV220" t="s">
        <v>556</v>
      </c>
      <c r="WWW220" t="s">
        <v>556</v>
      </c>
      <c r="WWX220" t="s">
        <v>556</v>
      </c>
      <c r="WWY220" t="s">
        <v>556</v>
      </c>
      <c r="WWZ220" t="s">
        <v>556</v>
      </c>
      <c r="WXA220" t="s">
        <v>556</v>
      </c>
      <c r="WXB220" t="s">
        <v>556</v>
      </c>
      <c r="WXC220" t="s">
        <v>556</v>
      </c>
      <c r="WXD220" t="s">
        <v>556</v>
      </c>
      <c r="WXE220" t="s">
        <v>556</v>
      </c>
      <c r="WXF220" t="s">
        <v>556</v>
      </c>
      <c r="WXG220" t="s">
        <v>556</v>
      </c>
      <c r="WXH220" t="s">
        <v>556</v>
      </c>
      <c r="WXI220" t="s">
        <v>556</v>
      </c>
      <c r="WXJ220" t="s">
        <v>556</v>
      </c>
      <c r="WXK220" t="s">
        <v>556</v>
      </c>
      <c r="WXL220" t="s">
        <v>556</v>
      </c>
      <c r="WXM220" t="s">
        <v>556</v>
      </c>
      <c r="WXN220" t="s">
        <v>556</v>
      </c>
      <c r="WXO220" t="s">
        <v>556</v>
      </c>
      <c r="WXP220" t="s">
        <v>556</v>
      </c>
      <c r="WXQ220" t="s">
        <v>556</v>
      </c>
      <c r="WXR220" t="s">
        <v>556</v>
      </c>
      <c r="WXS220" t="s">
        <v>556</v>
      </c>
      <c r="WXT220" t="s">
        <v>556</v>
      </c>
      <c r="WXU220" t="s">
        <v>556</v>
      </c>
      <c r="WXV220" t="s">
        <v>556</v>
      </c>
      <c r="WXW220" t="s">
        <v>556</v>
      </c>
      <c r="WXX220" t="s">
        <v>556</v>
      </c>
      <c r="WXY220" t="s">
        <v>556</v>
      </c>
      <c r="WXZ220" t="s">
        <v>556</v>
      </c>
      <c r="WYA220" t="s">
        <v>556</v>
      </c>
      <c r="WYB220" t="s">
        <v>556</v>
      </c>
      <c r="WYC220" t="s">
        <v>556</v>
      </c>
      <c r="WYD220" t="s">
        <v>556</v>
      </c>
      <c r="WYE220" t="s">
        <v>556</v>
      </c>
      <c r="WYF220" t="s">
        <v>556</v>
      </c>
      <c r="WYG220" t="s">
        <v>556</v>
      </c>
      <c r="WYH220" t="s">
        <v>556</v>
      </c>
      <c r="WYI220" t="s">
        <v>556</v>
      </c>
      <c r="WYJ220" t="s">
        <v>556</v>
      </c>
      <c r="WYK220" t="s">
        <v>556</v>
      </c>
      <c r="WYL220" t="s">
        <v>556</v>
      </c>
      <c r="WYM220" t="s">
        <v>556</v>
      </c>
      <c r="WYN220" t="s">
        <v>556</v>
      </c>
      <c r="WYO220" t="s">
        <v>556</v>
      </c>
      <c r="WYP220" t="s">
        <v>556</v>
      </c>
      <c r="WYQ220" t="s">
        <v>556</v>
      </c>
      <c r="WYR220" t="s">
        <v>556</v>
      </c>
      <c r="WYS220" t="s">
        <v>556</v>
      </c>
      <c r="WYT220" t="s">
        <v>556</v>
      </c>
      <c r="WYU220" t="s">
        <v>556</v>
      </c>
      <c r="WYV220" t="s">
        <v>556</v>
      </c>
      <c r="WYW220" t="s">
        <v>556</v>
      </c>
      <c r="WYX220" t="s">
        <v>556</v>
      </c>
      <c r="WYY220" t="s">
        <v>556</v>
      </c>
      <c r="WYZ220" t="s">
        <v>556</v>
      </c>
      <c r="WZA220" t="s">
        <v>556</v>
      </c>
      <c r="WZB220" t="s">
        <v>556</v>
      </c>
      <c r="WZC220" t="s">
        <v>556</v>
      </c>
      <c r="WZD220" t="s">
        <v>556</v>
      </c>
      <c r="WZE220" t="s">
        <v>556</v>
      </c>
      <c r="WZF220" t="s">
        <v>556</v>
      </c>
      <c r="WZG220" t="s">
        <v>556</v>
      </c>
      <c r="WZH220" t="s">
        <v>556</v>
      </c>
      <c r="WZI220" t="s">
        <v>556</v>
      </c>
      <c r="WZJ220" t="s">
        <v>556</v>
      </c>
      <c r="WZK220" t="s">
        <v>556</v>
      </c>
      <c r="WZL220" t="s">
        <v>556</v>
      </c>
      <c r="WZM220" t="s">
        <v>556</v>
      </c>
      <c r="WZN220" t="s">
        <v>556</v>
      </c>
      <c r="WZO220" t="s">
        <v>556</v>
      </c>
      <c r="WZP220" t="s">
        <v>556</v>
      </c>
      <c r="WZQ220" t="s">
        <v>556</v>
      </c>
      <c r="WZR220" t="s">
        <v>556</v>
      </c>
      <c r="WZS220" t="s">
        <v>556</v>
      </c>
      <c r="WZT220" t="s">
        <v>556</v>
      </c>
      <c r="WZU220" t="s">
        <v>556</v>
      </c>
      <c r="WZV220" t="s">
        <v>556</v>
      </c>
      <c r="WZW220" t="s">
        <v>556</v>
      </c>
      <c r="WZX220" t="s">
        <v>556</v>
      </c>
      <c r="WZY220" t="s">
        <v>556</v>
      </c>
      <c r="WZZ220" t="s">
        <v>556</v>
      </c>
      <c r="XAA220" t="s">
        <v>556</v>
      </c>
      <c r="XAB220" t="s">
        <v>556</v>
      </c>
      <c r="XAC220" t="s">
        <v>556</v>
      </c>
      <c r="XAD220" t="s">
        <v>556</v>
      </c>
      <c r="XAE220" t="s">
        <v>556</v>
      </c>
      <c r="XAF220" t="s">
        <v>556</v>
      </c>
      <c r="XAG220" t="s">
        <v>556</v>
      </c>
      <c r="XAH220" t="s">
        <v>556</v>
      </c>
      <c r="XAI220" t="s">
        <v>556</v>
      </c>
      <c r="XAJ220" t="s">
        <v>556</v>
      </c>
      <c r="XAK220" t="s">
        <v>556</v>
      </c>
      <c r="XAL220" t="s">
        <v>556</v>
      </c>
      <c r="XAM220" t="s">
        <v>556</v>
      </c>
      <c r="XAN220" t="s">
        <v>556</v>
      </c>
      <c r="XAO220" t="s">
        <v>556</v>
      </c>
      <c r="XAP220" t="s">
        <v>556</v>
      </c>
      <c r="XAQ220" t="s">
        <v>556</v>
      </c>
      <c r="XAR220" t="s">
        <v>556</v>
      </c>
      <c r="XAS220" t="s">
        <v>556</v>
      </c>
      <c r="XAT220" t="s">
        <v>556</v>
      </c>
      <c r="XAU220" t="s">
        <v>556</v>
      </c>
      <c r="XAV220" t="s">
        <v>556</v>
      </c>
      <c r="XAW220" t="s">
        <v>556</v>
      </c>
      <c r="XAX220" t="s">
        <v>556</v>
      </c>
      <c r="XAY220" t="s">
        <v>556</v>
      </c>
      <c r="XAZ220" t="s">
        <v>556</v>
      </c>
      <c r="XBA220" t="s">
        <v>556</v>
      </c>
      <c r="XBB220" t="s">
        <v>556</v>
      </c>
      <c r="XBC220" t="s">
        <v>556</v>
      </c>
      <c r="XBD220" t="s">
        <v>556</v>
      </c>
      <c r="XBE220" t="s">
        <v>556</v>
      </c>
      <c r="XBF220" t="s">
        <v>556</v>
      </c>
      <c r="XBG220" t="s">
        <v>556</v>
      </c>
      <c r="XBH220" t="s">
        <v>556</v>
      </c>
      <c r="XBI220" t="s">
        <v>556</v>
      </c>
      <c r="XBJ220" t="s">
        <v>556</v>
      </c>
      <c r="XBK220" t="s">
        <v>556</v>
      </c>
      <c r="XBL220" t="s">
        <v>556</v>
      </c>
      <c r="XBM220" t="s">
        <v>556</v>
      </c>
      <c r="XBN220" t="s">
        <v>556</v>
      </c>
      <c r="XBO220" t="s">
        <v>556</v>
      </c>
      <c r="XBP220" t="s">
        <v>556</v>
      </c>
      <c r="XBQ220" t="s">
        <v>556</v>
      </c>
      <c r="XBR220" t="s">
        <v>556</v>
      </c>
      <c r="XBS220" t="s">
        <v>556</v>
      </c>
      <c r="XBT220" t="s">
        <v>556</v>
      </c>
      <c r="XBU220" t="s">
        <v>556</v>
      </c>
      <c r="XBV220" t="s">
        <v>556</v>
      </c>
      <c r="XBW220" t="s">
        <v>556</v>
      </c>
      <c r="XBX220" t="s">
        <v>556</v>
      </c>
      <c r="XBY220" t="s">
        <v>556</v>
      </c>
      <c r="XBZ220" t="s">
        <v>556</v>
      </c>
      <c r="XCA220" t="s">
        <v>556</v>
      </c>
      <c r="XCB220" t="s">
        <v>556</v>
      </c>
      <c r="XCC220" t="s">
        <v>556</v>
      </c>
      <c r="XCD220" t="s">
        <v>556</v>
      </c>
      <c r="XCE220" t="s">
        <v>556</v>
      </c>
      <c r="XCF220" t="s">
        <v>556</v>
      </c>
      <c r="XCG220" t="s">
        <v>556</v>
      </c>
      <c r="XCH220" t="s">
        <v>556</v>
      </c>
      <c r="XCI220" t="s">
        <v>556</v>
      </c>
      <c r="XCJ220" t="s">
        <v>556</v>
      </c>
      <c r="XCK220" t="s">
        <v>556</v>
      </c>
      <c r="XCL220" t="s">
        <v>556</v>
      </c>
      <c r="XCM220" t="s">
        <v>556</v>
      </c>
      <c r="XCN220" t="s">
        <v>556</v>
      </c>
      <c r="XCO220" t="s">
        <v>556</v>
      </c>
      <c r="XCP220" t="s">
        <v>556</v>
      </c>
      <c r="XCQ220" t="s">
        <v>556</v>
      </c>
      <c r="XCR220" t="s">
        <v>556</v>
      </c>
      <c r="XCS220" t="s">
        <v>556</v>
      </c>
      <c r="XCT220" t="s">
        <v>556</v>
      </c>
      <c r="XCU220" t="s">
        <v>556</v>
      </c>
      <c r="XCV220" t="s">
        <v>556</v>
      </c>
      <c r="XCW220" t="s">
        <v>556</v>
      </c>
      <c r="XCX220" t="s">
        <v>556</v>
      </c>
      <c r="XCY220" t="s">
        <v>556</v>
      </c>
      <c r="XCZ220" t="s">
        <v>556</v>
      </c>
      <c r="XDA220" t="s">
        <v>556</v>
      </c>
      <c r="XDB220" t="s">
        <v>556</v>
      </c>
      <c r="XDC220" t="s">
        <v>556</v>
      </c>
      <c r="XDD220" t="s">
        <v>556</v>
      </c>
      <c r="XDE220" t="s">
        <v>556</v>
      </c>
      <c r="XDF220" t="s">
        <v>556</v>
      </c>
      <c r="XDG220" t="s">
        <v>556</v>
      </c>
      <c r="XDH220" t="s">
        <v>556</v>
      </c>
      <c r="XDI220" t="s">
        <v>556</v>
      </c>
      <c r="XDJ220" t="s">
        <v>556</v>
      </c>
      <c r="XDK220" t="s">
        <v>556</v>
      </c>
      <c r="XDL220" t="s">
        <v>556</v>
      </c>
      <c r="XDM220" t="s">
        <v>556</v>
      </c>
      <c r="XDN220" t="s">
        <v>556</v>
      </c>
      <c r="XDO220" t="s">
        <v>556</v>
      </c>
      <c r="XDP220" t="s">
        <v>556</v>
      </c>
      <c r="XDQ220" t="s">
        <v>556</v>
      </c>
      <c r="XDR220" t="s">
        <v>556</v>
      </c>
      <c r="XDS220" t="s">
        <v>556</v>
      </c>
      <c r="XDT220" t="s">
        <v>556</v>
      </c>
      <c r="XDU220" t="s">
        <v>556</v>
      </c>
      <c r="XDV220" t="s">
        <v>556</v>
      </c>
      <c r="XDW220" t="s">
        <v>556</v>
      </c>
      <c r="XDX220" t="s">
        <v>556</v>
      </c>
      <c r="XDY220" t="s">
        <v>556</v>
      </c>
      <c r="XDZ220" t="s">
        <v>556</v>
      </c>
      <c r="XEA220" t="s">
        <v>556</v>
      </c>
      <c r="XEB220" t="s">
        <v>556</v>
      </c>
      <c r="XEC220" t="s">
        <v>556</v>
      </c>
      <c r="XED220" t="s">
        <v>556</v>
      </c>
      <c r="XEE220" t="s">
        <v>556</v>
      </c>
      <c r="XEF220" t="s">
        <v>556</v>
      </c>
      <c r="XEG220" t="s">
        <v>556</v>
      </c>
      <c r="XEH220" t="s">
        <v>556</v>
      </c>
      <c r="XEI220" t="s">
        <v>556</v>
      </c>
      <c r="XEJ220" t="s">
        <v>556</v>
      </c>
      <c r="XEK220" t="s">
        <v>556</v>
      </c>
      <c r="XEL220" t="s">
        <v>556</v>
      </c>
      <c r="XEM220" t="s">
        <v>556</v>
      </c>
      <c r="XEN220" t="s">
        <v>556</v>
      </c>
      <c r="XEO220" t="s">
        <v>556</v>
      </c>
      <c r="XEP220" t="s">
        <v>556</v>
      </c>
      <c r="XEQ220" t="s">
        <v>556</v>
      </c>
      <c r="XER220" t="s">
        <v>556</v>
      </c>
      <c r="XES220" t="s">
        <v>556</v>
      </c>
      <c r="XET220" t="s">
        <v>556</v>
      </c>
      <c r="XEU220" t="s">
        <v>556</v>
      </c>
      <c r="XEV220" t="s">
        <v>556</v>
      </c>
      <c r="XEW220" t="s">
        <v>556</v>
      </c>
      <c r="XEX220" t="s">
        <v>556</v>
      </c>
      <c r="XEY220" t="s">
        <v>556</v>
      </c>
      <c r="XEZ220" t="s">
        <v>556</v>
      </c>
      <c r="XFA220" t="s">
        <v>556</v>
      </c>
      <c r="XFB220" t="s">
        <v>556</v>
      </c>
      <c r="XFC220" t="s">
        <v>556</v>
      </c>
      <c r="XFD220" t="s">
        <v>556</v>
      </c>
    </row>
    <row r="221" spans="1:16384" hidden="1" outlineLevel="1">
      <c r="A221" s="39" t="s">
        <v>557</v>
      </c>
      <c r="B221" s="44" t="s">
        <v>549</v>
      </c>
      <c r="C221" s="41" t="s">
        <v>191</v>
      </c>
      <c r="D221" s="41" t="s">
        <v>191</v>
      </c>
      <c r="E221" s="41" t="s">
        <v>191</v>
      </c>
      <c r="F221" t="s">
        <v>557</v>
      </c>
      <c r="G221" t="s">
        <v>557</v>
      </c>
      <c r="H221" t="s">
        <v>557</v>
      </c>
      <c r="I221" t="s">
        <v>557</v>
      </c>
      <c r="J221" t="s">
        <v>557</v>
      </c>
      <c r="K221" t="s">
        <v>557</v>
      </c>
      <c r="L221" t="s">
        <v>557</v>
      </c>
      <c r="M221" t="s">
        <v>557</v>
      </c>
      <c r="N221" t="s">
        <v>557</v>
      </c>
      <c r="O221" t="s">
        <v>557</v>
      </c>
      <c r="P221" t="s">
        <v>557</v>
      </c>
      <c r="Q221" t="s">
        <v>557</v>
      </c>
      <c r="R221" t="s">
        <v>557</v>
      </c>
      <c r="S221" t="s">
        <v>557</v>
      </c>
      <c r="T221" t="s">
        <v>557</v>
      </c>
      <c r="U221" t="s">
        <v>557</v>
      </c>
      <c r="V221" t="s">
        <v>557</v>
      </c>
      <c r="W221" t="s">
        <v>557</v>
      </c>
      <c r="X221" t="s">
        <v>557</v>
      </c>
      <c r="Y221" t="s">
        <v>557</v>
      </c>
      <c r="Z221" t="s">
        <v>557</v>
      </c>
      <c r="AA221" t="s">
        <v>557</v>
      </c>
      <c r="AB221" t="s">
        <v>557</v>
      </c>
      <c r="AC221" t="s">
        <v>557</v>
      </c>
      <c r="AD221" t="s">
        <v>557</v>
      </c>
      <c r="AE221" t="s">
        <v>557</v>
      </c>
      <c r="AF221" t="s">
        <v>557</v>
      </c>
      <c r="AG221" t="s">
        <v>557</v>
      </c>
      <c r="AH221" t="s">
        <v>557</v>
      </c>
      <c r="AI221" t="s">
        <v>557</v>
      </c>
      <c r="AJ221" t="s">
        <v>557</v>
      </c>
      <c r="AK221" t="s">
        <v>557</v>
      </c>
      <c r="AL221" t="s">
        <v>557</v>
      </c>
      <c r="AM221" t="s">
        <v>557</v>
      </c>
      <c r="AN221" t="s">
        <v>557</v>
      </c>
      <c r="AO221" t="s">
        <v>557</v>
      </c>
      <c r="AP221" t="s">
        <v>557</v>
      </c>
      <c r="AQ221" t="s">
        <v>557</v>
      </c>
      <c r="AR221" t="s">
        <v>557</v>
      </c>
      <c r="AS221" t="s">
        <v>557</v>
      </c>
      <c r="AT221" t="s">
        <v>557</v>
      </c>
      <c r="AU221" t="s">
        <v>557</v>
      </c>
      <c r="AV221" t="s">
        <v>557</v>
      </c>
      <c r="AW221" t="s">
        <v>557</v>
      </c>
      <c r="AX221" t="s">
        <v>557</v>
      </c>
      <c r="AY221" t="s">
        <v>557</v>
      </c>
      <c r="AZ221" t="s">
        <v>557</v>
      </c>
      <c r="BA221" t="s">
        <v>557</v>
      </c>
      <c r="BB221" t="s">
        <v>557</v>
      </c>
      <c r="BC221" t="s">
        <v>557</v>
      </c>
      <c r="BD221" t="s">
        <v>557</v>
      </c>
      <c r="BE221" t="s">
        <v>557</v>
      </c>
      <c r="BF221" t="s">
        <v>557</v>
      </c>
      <c r="BG221" t="s">
        <v>557</v>
      </c>
      <c r="BH221" t="s">
        <v>557</v>
      </c>
      <c r="BI221" t="s">
        <v>557</v>
      </c>
      <c r="BJ221" t="s">
        <v>557</v>
      </c>
      <c r="BK221" t="s">
        <v>557</v>
      </c>
      <c r="BL221" t="s">
        <v>557</v>
      </c>
      <c r="BM221" t="s">
        <v>557</v>
      </c>
      <c r="BN221" t="s">
        <v>557</v>
      </c>
      <c r="BO221" t="s">
        <v>557</v>
      </c>
      <c r="BP221" t="s">
        <v>557</v>
      </c>
      <c r="BQ221" t="s">
        <v>557</v>
      </c>
      <c r="BR221" t="s">
        <v>557</v>
      </c>
      <c r="BS221" t="s">
        <v>557</v>
      </c>
      <c r="BT221" t="s">
        <v>557</v>
      </c>
      <c r="BU221" t="s">
        <v>557</v>
      </c>
      <c r="BV221" t="s">
        <v>557</v>
      </c>
      <c r="BW221" t="s">
        <v>557</v>
      </c>
      <c r="BX221" t="s">
        <v>557</v>
      </c>
      <c r="BY221" t="s">
        <v>557</v>
      </c>
      <c r="BZ221" t="s">
        <v>557</v>
      </c>
      <c r="CA221" t="s">
        <v>557</v>
      </c>
      <c r="CB221" t="s">
        <v>557</v>
      </c>
      <c r="CC221" t="s">
        <v>557</v>
      </c>
      <c r="CD221" t="s">
        <v>557</v>
      </c>
      <c r="CE221" t="s">
        <v>557</v>
      </c>
      <c r="CF221" t="s">
        <v>557</v>
      </c>
      <c r="CG221" t="s">
        <v>557</v>
      </c>
      <c r="CH221" t="s">
        <v>557</v>
      </c>
      <c r="CI221" t="s">
        <v>557</v>
      </c>
      <c r="CJ221" t="s">
        <v>557</v>
      </c>
      <c r="CK221" t="s">
        <v>557</v>
      </c>
      <c r="CL221" t="s">
        <v>557</v>
      </c>
      <c r="CM221" t="s">
        <v>557</v>
      </c>
      <c r="CN221" t="s">
        <v>557</v>
      </c>
      <c r="CO221" t="s">
        <v>557</v>
      </c>
      <c r="CP221" t="s">
        <v>557</v>
      </c>
      <c r="CQ221" t="s">
        <v>557</v>
      </c>
      <c r="CR221" t="s">
        <v>557</v>
      </c>
      <c r="CS221" t="s">
        <v>557</v>
      </c>
      <c r="CT221" t="s">
        <v>557</v>
      </c>
      <c r="CU221" t="s">
        <v>557</v>
      </c>
      <c r="CV221" t="s">
        <v>557</v>
      </c>
      <c r="CW221" t="s">
        <v>557</v>
      </c>
      <c r="CX221" t="s">
        <v>557</v>
      </c>
      <c r="CY221" t="s">
        <v>557</v>
      </c>
      <c r="CZ221" t="s">
        <v>557</v>
      </c>
      <c r="DA221" t="s">
        <v>557</v>
      </c>
      <c r="DB221" t="s">
        <v>557</v>
      </c>
      <c r="DC221" t="s">
        <v>557</v>
      </c>
      <c r="DD221" t="s">
        <v>557</v>
      </c>
      <c r="DE221" t="s">
        <v>557</v>
      </c>
      <c r="DF221" t="s">
        <v>557</v>
      </c>
      <c r="DG221" t="s">
        <v>557</v>
      </c>
      <c r="DH221" t="s">
        <v>557</v>
      </c>
      <c r="DI221" t="s">
        <v>557</v>
      </c>
      <c r="DJ221" t="s">
        <v>557</v>
      </c>
      <c r="DK221" t="s">
        <v>557</v>
      </c>
      <c r="DL221" t="s">
        <v>557</v>
      </c>
      <c r="DM221" t="s">
        <v>557</v>
      </c>
      <c r="DN221" t="s">
        <v>557</v>
      </c>
      <c r="DO221" t="s">
        <v>557</v>
      </c>
      <c r="DP221" t="s">
        <v>557</v>
      </c>
      <c r="DQ221" t="s">
        <v>557</v>
      </c>
      <c r="DR221" t="s">
        <v>557</v>
      </c>
      <c r="DS221" t="s">
        <v>557</v>
      </c>
      <c r="DT221" t="s">
        <v>557</v>
      </c>
      <c r="DU221" t="s">
        <v>557</v>
      </c>
      <c r="DV221" t="s">
        <v>557</v>
      </c>
      <c r="DW221" t="s">
        <v>557</v>
      </c>
      <c r="DX221" t="s">
        <v>557</v>
      </c>
      <c r="DY221" t="s">
        <v>557</v>
      </c>
      <c r="DZ221" t="s">
        <v>557</v>
      </c>
      <c r="EA221" t="s">
        <v>557</v>
      </c>
      <c r="EB221" t="s">
        <v>557</v>
      </c>
      <c r="EC221" t="s">
        <v>557</v>
      </c>
      <c r="ED221" t="s">
        <v>557</v>
      </c>
      <c r="EE221" t="s">
        <v>557</v>
      </c>
      <c r="EF221" t="s">
        <v>557</v>
      </c>
      <c r="EG221" t="s">
        <v>557</v>
      </c>
      <c r="EH221" t="s">
        <v>557</v>
      </c>
      <c r="EI221" t="s">
        <v>557</v>
      </c>
      <c r="EJ221" t="s">
        <v>557</v>
      </c>
      <c r="EK221" t="s">
        <v>557</v>
      </c>
      <c r="EL221" t="s">
        <v>557</v>
      </c>
      <c r="EM221" t="s">
        <v>557</v>
      </c>
      <c r="EN221" t="s">
        <v>557</v>
      </c>
      <c r="EO221" t="s">
        <v>557</v>
      </c>
      <c r="EP221" t="s">
        <v>557</v>
      </c>
      <c r="EQ221" t="s">
        <v>557</v>
      </c>
      <c r="ER221" t="s">
        <v>557</v>
      </c>
      <c r="ES221" t="s">
        <v>557</v>
      </c>
      <c r="ET221" t="s">
        <v>557</v>
      </c>
      <c r="EU221" t="s">
        <v>557</v>
      </c>
      <c r="EV221" t="s">
        <v>557</v>
      </c>
      <c r="EW221" t="s">
        <v>557</v>
      </c>
      <c r="EX221" t="s">
        <v>557</v>
      </c>
      <c r="EY221" t="s">
        <v>557</v>
      </c>
      <c r="EZ221" t="s">
        <v>557</v>
      </c>
      <c r="FA221" t="s">
        <v>557</v>
      </c>
      <c r="FB221" t="s">
        <v>557</v>
      </c>
      <c r="FC221" t="s">
        <v>557</v>
      </c>
      <c r="FD221" t="s">
        <v>557</v>
      </c>
      <c r="FE221" t="s">
        <v>557</v>
      </c>
      <c r="FF221" t="s">
        <v>557</v>
      </c>
      <c r="FG221" t="s">
        <v>557</v>
      </c>
      <c r="FH221" t="s">
        <v>557</v>
      </c>
      <c r="FI221" t="s">
        <v>557</v>
      </c>
      <c r="FJ221" t="s">
        <v>557</v>
      </c>
      <c r="FK221" t="s">
        <v>557</v>
      </c>
      <c r="FL221" t="s">
        <v>557</v>
      </c>
      <c r="FM221" t="s">
        <v>557</v>
      </c>
      <c r="FN221" t="s">
        <v>557</v>
      </c>
      <c r="FO221" t="s">
        <v>557</v>
      </c>
      <c r="FP221" t="s">
        <v>557</v>
      </c>
      <c r="FQ221" t="s">
        <v>557</v>
      </c>
      <c r="FR221" t="s">
        <v>557</v>
      </c>
      <c r="FS221" t="s">
        <v>557</v>
      </c>
      <c r="FT221" t="s">
        <v>557</v>
      </c>
      <c r="FU221" t="s">
        <v>557</v>
      </c>
      <c r="FV221" t="s">
        <v>557</v>
      </c>
      <c r="FW221" t="s">
        <v>557</v>
      </c>
      <c r="FX221" t="s">
        <v>557</v>
      </c>
      <c r="FY221" t="s">
        <v>557</v>
      </c>
      <c r="FZ221" t="s">
        <v>557</v>
      </c>
      <c r="GA221" t="s">
        <v>557</v>
      </c>
      <c r="GB221" t="s">
        <v>557</v>
      </c>
      <c r="GC221" t="s">
        <v>557</v>
      </c>
      <c r="GD221" t="s">
        <v>557</v>
      </c>
      <c r="GE221" t="s">
        <v>557</v>
      </c>
      <c r="GF221" t="s">
        <v>557</v>
      </c>
      <c r="GG221" t="s">
        <v>557</v>
      </c>
      <c r="GH221" t="s">
        <v>557</v>
      </c>
      <c r="GI221" t="s">
        <v>557</v>
      </c>
      <c r="GJ221" t="s">
        <v>557</v>
      </c>
      <c r="GK221" t="s">
        <v>557</v>
      </c>
      <c r="GL221" t="s">
        <v>557</v>
      </c>
      <c r="GM221" t="s">
        <v>557</v>
      </c>
      <c r="GN221" t="s">
        <v>557</v>
      </c>
      <c r="GO221" t="s">
        <v>557</v>
      </c>
      <c r="GP221" t="s">
        <v>557</v>
      </c>
      <c r="GQ221" t="s">
        <v>557</v>
      </c>
      <c r="GR221" t="s">
        <v>557</v>
      </c>
      <c r="GS221" t="s">
        <v>557</v>
      </c>
      <c r="GT221" t="s">
        <v>557</v>
      </c>
      <c r="GU221" t="s">
        <v>557</v>
      </c>
      <c r="GV221" t="s">
        <v>557</v>
      </c>
      <c r="GW221" t="s">
        <v>557</v>
      </c>
      <c r="GX221" t="s">
        <v>557</v>
      </c>
      <c r="GY221" t="s">
        <v>557</v>
      </c>
      <c r="GZ221" t="s">
        <v>557</v>
      </c>
      <c r="HA221" t="s">
        <v>557</v>
      </c>
      <c r="HB221" t="s">
        <v>557</v>
      </c>
      <c r="HC221" t="s">
        <v>557</v>
      </c>
      <c r="HD221" t="s">
        <v>557</v>
      </c>
      <c r="HE221" t="s">
        <v>557</v>
      </c>
      <c r="HF221" t="s">
        <v>557</v>
      </c>
      <c r="HG221" t="s">
        <v>557</v>
      </c>
      <c r="HH221" t="s">
        <v>557</v>
      </c>
      <c r="HI221" t="s">
        <v>557</v>
      </c>
      <c r="HJ221" t="s">
        <v>557</v>
      </c>
      <c r="HK221" t="s">
        <v>557</v>
      </c>
      <c r="HL221" t="s">
        <v>557</v>
      </c>
      <c r="HM221" t="s">
        <v>557</v>
      </c>
      <c r="HN221" t="s">
        <v>557</v>
      </c>
      <c r="HO221" t="s">
        <v>557</v>
      </c>
      <c r="HP221" t="s">
        <v>557</v>
      </c>
      <c r="HQ221" t="s">
        <v>557</v>
      </c>
      <c r="HR221" t="s">
        <v>557</v>
      </c>
      <c r="HS221" t="s">
        <v>557</v>
      </c>
      <c r="HT221" t="s">
        <v>557</v>
      </c>
      <c r="HU221" t="s">
        <v>557</v>
      </c>
      <c r="HV221" t="s">
        <v>557</v>
      </c>
      <c r="HW221" t="s">
        <v>557</v>
      </c>
      <c r="HX221" t="s">
        <v>557</v>
      </c>
      <c r="HY221" t="s">
        <v>557</v>
      </c>
      <c r="HZ221" t="s">
        <v>557</v>
      </c>
      <c r="IA221" t="s">
        <v>557</v>
      </c>
      <c r="IB221" t="s">
        <v>557</v>
      </c>
      <c r="IC221" t="s">
        <v>557</v>
      </c>
      <c r="ID221" t="s">
        <v>557</v>
      </c>
      <c r="IE221" t="s">
        <v>557</v>
      </c>
      <c r="IF221" t="s">
        <v>557</v>
      </c>
      <c r="IG221" t="s">
        <v>557</v>
      </c>
      <c r="IH221" t="s">
        <v>557</v>
      </c>
      <c r="II221" t="s">
        <v>557</v>
      </c>
      <c r="IJ221" t="s">
        <v>557</v>
      </c>
      <c r="IK221" t="s">
        <v>557</v>
      </c>
      <c r="IL221" t="s">
        <v>557</v>
      </c>
      <c r="IM221" t="s">
        <v>557</v>
      </c>
      <c r="IN221" t="s">
        <v>557</v>
      </c>
      <c r="IO221" t="s">
        <v>557</v>
      </c>
      <c r="IP221" t="s">
        <v>557</v>
      </c>
      <c r="IQ221" t="s">
        <v>557</v>
      </c>
      <c r="IR221" t="s">
        <v>557</v>
      </c>
      <c r="IS221" t="s">
        <v>557</v>
      </c>
      <c r="IT221" t="s">
        <v>557</v>
      </c>
      <c r="IU221" t="s">
        <v>557</v>
      </c>
      <c r="IV221" t="s">
        <v>557</v>
      </c>
      <c r="IW221" t="s">
        <v>557</v>
      </c>
      <c r="IX221" t="s">
        <v>557</v>
      </c>
      <c r="IY221" t="s">
        <v>557</v>
      </c>
      <c r="IZ221" t="s">
        <v>557</v>
      </c>
      <c r="JA221" t="s">
        <v>557</v>
      </c>
      <c r="JB221" t="s">
        <v>557</v>
      </c>
      <c r="JC221" t="s">
        <v>557</v>
      </c>
      <c r="JD221" t="s">
        <v>557</v>
      </c>
      <c r="JE221" t="s">
        <v>557</v>
      </c>
      <c r="JF221" t="s">
        <v>557</v>
      </c>
      <c r="JG221" t="s">
        <v>557</v>
      </c>
      <c r="JH221" t="s">
        <v>557</v>
      </c>
      <c r="JI221" t="s">
        <v>557</v>
      </c>
      <c r="JJ221" t="s">
        <v>557</v>
      </c>
      <c r="JK221" t="s">
        <v>557</v>
      </c>
      <c r="JL221" t="s">
        <v>557</v>
      </c>
      <c r="JM221" t="s">
        <v>557</v>
      </c>
      <c r="JN221" t="s">
        <v>557</v>
      </c>
      <c r="JO221" t="s">
        <v>557</v>
      </c>
      <c r="JP221" t="s">
        <v>557</v>
      </c>
      <c r="JQ221" t="s">
        <v>557</v>
      </c>
      <c r="JR221" t="s">
        <v>557</v>
      </c>
      <c r="JS221" t="s">
        <v>557</v>
      </c>
      <c r="JT221" t="s">
        <v>557</v>
      </c>
      <c r="JU221" t="s">
        <v>557</v>
      </c>
      <c r="JV221" t="s">
        <v>557</v>
      </c>
      <c r="JW221" t="s">
        <v>557</v>
      </c>
      <c r="JX221" t="s">
        <v>557</v>
      </c>
      <c r="JY221" t="s">
        <v>557</v>
      </c>
      <c r="JZ221" t="s">
        <v>557</v>
      </c>
      <c r="KA221" t="s">
        <v>557</v>
      </c>
      <c r="KB221" t="s">
        <v>557</v>
      </c>
      <c r="KC221" t="s">
        <v>557</v>
      </c>
      <c r="KD221" t="s">
        <v>557</v>
      </c>
      <c r="KE221" t="s">
        <v>557</v>
      </c>
      <c r="KF221" t="s">
        <v>557</v>
      </c>
      <c r="KG221" t="s">
        <v>557</v>
      </c>
      <c r="KH221" t="s">
        <v>557</v>
      </c>
      <c r="KI221" t="s">
        <v>557</v>
      </c>
      <c r="KJ221" t="s">
        <v>557</v>
      </c>
      <c r="KK221" t="s">
        <v>557</v>
      </c>
      <c r="KL221" t="s">
        <v>557</v>
      </c>
      <c r="KM221" t="s">
        <v>557</v>
      </c>
      <c r="KN221" t="s">
        <v>557</v>
      </c>
      <c r="KO221" t="s">
        <v>557</v>
      </c>
      <c r="KP221" t="s">
        <v>557</v>
      </c>
      <c r="KQ221" t="s">
        <v>557</v>
      </c>
      <c r="KR221" t="s">
        <v>557</v>
      </c>
      <c r="KS221" t="s">
        <v>557</v>
      </c>
      <c r="KT221" t="s">
        <v>557</v>
      </c>
      <c r="KU221" t="s">
        <v>557</v>
      </c>
      <c r="KV221" t="s">
        <v>557</v>
      </c>
      <c r="KW221" t="s">
        <v>557</v>
      </c>
      <c r="KX221" t="s">
        <v>557</v>
      </c>
      <c r="KY221" t="s">
        <v>557</v>
      </c>
      <c r="KZ221" t="s">
        <v>557</v>
      </c>
      <c r="LA221" t="s">
        <v>557</v>
      </c>
      <c r="LB221" t="s">
        <v>557</v>
      </c>
      <c r="LC221" t="s">
        <v>557</v>
      </c>
      <c r="LD221" t="s">
        <v>557</v>
      </c>
      <c r="LE221" t="s">
        <v>557</v>
      </c>
      <c r="LF221" t="s">
        <v>557</v>
      </c>
      <c r="LG221" t="s">
        <v>557</v>
      </c>
      <c r="LH221" t="s">
        <v>557</v>
      </c>
      <c r="LI221" t="s">
        <v>557</v>
      </c>
      <c r="LJ221" t="s">
        <v>557</v>
      </c>
      <c r="LK221" t="s">
        <v>557</v>
      </c>
      <c r="LL221" t="s">
        <v>557</v>
      </c>
      <c r="LM221" t="s">
        <v>557</v>
      </c>
      <c r="LN221" t="s">
        <v>557</v>
      </c>
      <c r="LO221" t="s">
        <v>557</v>
      </c>
      <c r="LP221" t="s">
        <v>557</v>
      </c>
      <c r="LQ221" t="s">
        <v>557</v>
      </c>
      <c r="LR221" t="s">
        <v>557</v>
      </c>
      <c r="LS221" t="s">
        <v>557</v>
      </c>
      <c r="LT221" t="s">
        <v>557</v>
      </c>
      <c r="LU221" t="s">
        <v>557</v>
      </c>
      <c r="LV221" t="s">
        <v>557</v>
      </c>
      <c r="LW221" t="s">
        <v>557</v>
      </c>
      <c r="LX221" t="s">
        <v>557</v>
      </c>
      <c r="LY221" t="s">
        <v>557</v>
      </c>
      <c r="LZ221" t="s">
        <v>557</v>
      </c>
      <c r="MA221" t="s">
        <v>557</v>
      </c>
      <c r="MB221" t="s">
        <v>557</v>
      </c>
      <c r="MC221" t="s">
        <v>557</v>
      </c>
      <c r="MD221" t="s">
        <v>557</v>
      </c>
      <c r="ME221" t="s">
        <v>557</v>
      </c>
      <c r="MF221" t="s">
        <v>557</v>
      </c>
      <c r="MG221" t="s">
        <v>557</v>
      </c>
      <c r="MH221" t="s">
        <v>557</v>
      </c>
      <c r="MI221" t="s">
        <v>557</v>
      </c>
      <c r="MJ221" t="s">
        <v>557</v>
      </c>
      <c r="MK221" t="s">
        <v>557</v>
      </c>
      <c r="ML221" t="s">
        <v>557</v>
      </c>
      <c r="MM221" t="s">
        <v>557</v>
      </c>
      <c r="MN221" t="s">
        <v>557</v>
      </c>
      <c r="MO221" t="s">
        <v>557</v>
      </c>
      <c r="MP221" t="s">
        <v>557</v>
      </c>
      <c r="MQ221" t="s">
        <v>557</v>
      </c>
      <c r="MR221" t="s">
        <v>557</v>
      </c>
      <c r="MS221" t="s">
        <v>557</v>
      </c>
      <c r="MT221" t="s">
        <v>557</v>
      </c>
      <c r="MU221" t="s">
        <v>557</v>
      </c>
      <c r="MV221" t="s">
        <v>557</v>
      </c>
      <c r="MW221" t="s">
        <v>557</v>
      </c>
      <c r="MX221" t="s">
        <v>557</v>
      </c>
      <c r="MY221" t="s">
        <v>557</v>
      </c>
      <c r="MZ221" t="s">
        <v>557</v>
      </c>
      <c r="NA221" t="s">
        <v>557</v>
      </c>
      <c r="NB221" t="s">
        <v>557</v>
      </c>
      <c r="NC221" t="s">
        <v>557</v>
      </c>
      <c r="ND221" t="s">
        <v>557</v>
      </c>
      <c r="NE221" t="s">
        <v>557</v>
      </c>
      <c r="NF221" t="s">
        <v>557</v>
      </c>
      <c r="NG221" t="s">
        <v>557</v>
      </c>
      <c r="NH221" t="s">
        <v>557</v>
      </c>
      <c r="NI221" t="s">
        <v>557</v>
      </c>
      <c r="NJ221" t="s">
        <v>557</v>
      </c>
      <c r="NK221" t="s">
        <v>557</v>
      </c>
      <c r="NL221" t="s">
        <v>557</v>
      </c>
      <c r="NM221" t="s">
        <v>557</v>
      </c>
      <c r="NN221" t="s">
        <v>557</v>
      </c>
      <c r="NO221" t="s">
        <v>557</v>
      </c>
      <c r="NP221" t="s">
        <v>557</v>
      </c>
      <c r="NQ221" t="s">
        <v>557</v>
      </c>
      <c r="NR221" t="s">
        <v>557</v>
      </c>
      <c r="NS221" t="s">
        <v>557</v>
      </c>
      <c r="NT221" t="s">
        <v>557</v>
      </c>
      <c r="NU221" t="s">
        <v>557</v>
      </c>
      <c r="NV221" t="s">
        <v>557</v>
      </c>
      <c r="NW221" t="s">
        <v>557</v>
      </c>
      <c r="NX221" t="s">
        <v>557</v>
      </c>
      <c r="NY221" t="s">
        <v>557</v>
      </c>
      <c r="NZ221" t="s">
        <v>557</v>
      </c>
      <c r="OA221" t="s">
        <v>557</v>
      </c>
      <c r="OB221" t="s">
        <v>557</v>
      </c>
      <c r="OC221" t="s">
        <v>557</v>
      </c>
      <c r="OD221" t="s">
        <v>557</v>
      </c>
      <c r="OE221" t="s">
        <v>557</v>
      </c>
      <c r="OF221" t="s">
        <v>557</v>
      </c>
      <c r="OG221" t="s">
        <v>557</v>
      </c>
      <c r="OH221" t="s">
        <v>557</v>
      </c>
      <c r="OI221" t="s">
        <v>557</v>
      </c>
      <c r="OJ221" t="s">
        <v>557</v>
      </c>
      <c r="OK221" t="s">
        <v>557</v>
      </c>
      <c r="OL221" t="s">
        <v>557</v>
      </c>
      <c r="OM221" t="s">
        <v>557</v>
      </c>
      <c r="ON221" t="s">
        <v>557</v>
      </c>
      <c r="OO221" t="s">
        <v>557</v>
      </c>
      <c r="OP221" t="s">
        <v>557</v>
      </c>
      <c r="OQ221" t="s">
        <v>557</v>
      </c>
      <c r="OR221" t="s">
        <v>557</v>
      </c>
      <c r="OS221" t="s">
        <v>557</v>
      </c>
      <c r="OT221" t="s">
        <v>557</v>
      </c>
      <c r="OU221" t="s">
        <v>557</v>
      </c>
      <c r="OV221" t="s">
        <v>557</v>
      </c>
      <c r="OW221" t="s">
        <v>557</v>
      </c>
      <c r="OX221" t="s">
        <v>557</v>
      </c>
      <c r="OY221" t="s">
        <v>557</v>
      </c>
      <c r="OZ221" t="s">
        <v>557</v>
      </c>
      <c r="PA221" t="s">
        <v>557</v>
      </c>
      <c r="PB221" t="s">
        <v>557</v>
      </c>
      <c r="PC221" t="s">
        <v>557</v>
      </c>
      <c r="PD221" t="s">
        <v>557</v>
      </c>
      <c r="PE221" t="s">
        <v>557</v>
      </c>
      <c r="PF221" t="s">
        <v>557</v>
      </c>
      <c r="PG221" t="s">
        <v>557</v>
      </c>
      <c r="PH221" t="s">
        <v>557</v>
      </c>
      <c r="PI221" t="s">
        <v>557</v>
      </c>
      <c r="PJ221" t="s">
        <v>557</v>
      </c>
      <c r="PK221" t="s">
        <v>557</v>
      </c>
      <c r="PL221" t="s">
        <v>557</v>
      </c>
      <c r="PM221" t="s">
        <v>557</v>
      </c>
      <c r="PN221" t="s">
        <v>557</v>
      </c>
      <c r="PO221" t="s">
        <v>557</v>
      </c>
      <c r="PP221" t="s">
        <v>557</v>
      </c>
      <c r="PQ221" t="s">
        <v>557</v>
      </c>
      <c r="PR221" t="s">
        <v>557</v>
      </c>
      <c r="PS221" t="s">
        <v>557</v>
      </c>
      <c r="PT221" t="s">
        <v>557</v>
      </c>
      <c r="PU221" t="s">
        <v>557</v>
      </c>
      <c r="PV221" t="s">
        <v>557</v>
      </c>
      <c r="PW221" t="s">
        <v>557</v>
      </c>
      <c r="PX221" t="s">
        <v>557</v>
      </c>
      <c r="PY221" t="s">
        <v>557</v>
      </c>
      <c r="PZ221" t="s">
        <v>557</v>
      </c>
      <c r="QA221" t="s">
        <v>557</v>
      </c>
      <c r="QB221" t="s">
        <v>557</v>
      </c>
      <c r="QC221" t="s">
        <v>557</v>
      </c>
      <c r="QD221" t="s">
        <v>557</v>
      </c>
      <c r="QE221" t="s">
        <v>557</v>
      </c>
      <c r="QF221" t="s">
        <v>557</v>
      </c>
      <c r="QG221" t="s">
        <v>557</v>
      </c>
      <c r="QH221" t="s">
        <v>557</v>
      </c>
      <c r="QI221" t="s">
        <v>557</v>
      </c>
      <c r="QJ221" t="s">
        <v>557</v>
      </c>
      <c r="QK221" t="s">
        <v>557</v>
      </c>
      <c r="QL221" t="s">
        <v>557</v>
      </c>
      <c r="QM221" t="s">
        <v>557</v>
      </c>
      <c r="QN221" t="s">
        <v>557</v>
      </c>
      <c r="QO221" t="s">
        <v>557</v>
      </c>
      <c r="QP221" t="s">
        <v>557</v>
      </c>
      <c r="QQ221" t="s">
        <v>557</v>
      </c>
      <c r="QR221" t="s">
        <v>557</v>
      </c>
      <c r="QS221" t="s">
        <v>557</v>
      </c>
      <c r="QT221" t="s">
        <v>557</v>
      </c>
      <c r="QU221" t="s">
        <v>557</v>
      </c>
      <c r="QV221" t="s">
        <v>557</v>
      </c>
      <c r="QW221" t="s">
        <v>557</v>
      </c>
      <c r="QX221" t="s">
        <v>557</v>
      </c>
      <c r="QY221" t="s">
        <v>557</v>
      </c>
      <c r="QZ221" t="s">
        <v>557</v>
      </c>
      <c r="RA221" t="s">
        <v>557</v>
      </c>
      <c r="RB221" t="s">
        <v>557</v>
      </c>
      <c r="RC221" t="s">
        <v>557</v>
      </c>
      <c r="RD221" t="s">
        <v>557</v>
      </c>
      <c r="RE221" t="s">
        <v>557</v>
      </c>
      <c r="RF221" t="s">
        <v>557</v>
      </c>
      <c r="RG221" t="s">
        <v>557</v>
      </c>
      <c r="RH221" t="s">
        <v>557</v>
      </c>
      <c r="RI221" t="s">
        <v>557</v>
      </c>
      <c r="RJ221" t="s">
        <v>557</v>
      </c>
      <c r="RK221" t="s">
        <v>557</v>
      </c>
      <c r="RL221" t="s">
        <v>557</v>
      </c>
      <c r="RM221" t="s">
        <v>557</v>
      </c>
      <c r="RN221" t="s">
        <v>557</v>
      </c>
      <c r="RO221" t="s">
        <v>557</v>
      </c>
      <c r="RP221" t="s">
        <v>557</v>
      </c>
      <c r="RQ221" t="s">
        <v>557</v>
      </c>
      <c r="RR221" t="s">
        <v>557</v>
      </c>
      <c r="RS221" t="s">
        <v>557</v>
      </c>
      <c r="RT221" t="s">
        <v>557</v>
      </c>
      <c r="RU221" t="s">
        <v>557</v>
      </c>
      <c r="RV221" t="s">
        <v>557</v>
      </c>
      <c r="RW221" t="s">
        <v>557</v>
      </c>
      <c r="RX221" t="s">
        <v>557</v>
      </c>
      <c r="RY221" t="s">
        <v>557</v>
      </c>
      <c r="RZ221" t="s">
        <v>557</v>
      </c>
      <c r="SA221" t="s">
        <v>557</v>
      </c>
      <c r="SB221" t="s">
        <v>557</v>
      </c>
      <c r="SC221" t="s">
        <v>557</v>
      </c>
      <c r="SD221" t="s">
        <v>557</v>
      </c>
      <c r="SE221" t="s">
        <v>557</v>
      </c>
      <c r="SF221" t="s">
        <v>557</v>
      </c>
      <c r="SG221" t="s">
        <v>557</v>
      </c>
      <c r="SH221" t="s">
        <v>557</v>
      </c>
      <c r="SI221" t="s">
        <v>557</v>
      </c>
      <c r="SJ221" t="s">
        <v>557</v>
      </c>
      <c r="SK221" t="s">
        <v>557</v>
      </c>
      <c r="SL221" t="s">
        <v>557</v>
      </c>
      <c r="SM221" t="s">
        <v>557</v>
      </c>
      <c r="SN221" t="s">
        <v>557</v>
      </c>
      <c r="SO221" t="s">
        <v>557</v>
      </c>
      <c r="SP221" t="s">
        <v>557</v>
      </c>
      <c r="SQ221" t="s">
        <v>557</v>
      </c>
      <c r="SR221" t="s">
        <v>557</v>
      </c>
      <c r="SS221" t="s">
        <v>557</v>
      </c>
      <c r="ST221" t="s">
        <v>557</v>
      </c>
      <c r="SU221" t="s">
        <v>557</v>
      </c>
      <c r="SV221" t="s">
        <v>557</v>
      </c>
      <c r="SW221" t="s">
        <v>557</v>
      </c>
      <c r="SX221" t="s">
        <v>557</v>
      </c>
      <c r="SY221" t="s">
        <v>557</v>
      </c>
      <c r="SZ221" t="s">
        <v>557</v>
      </c>
      <c r="TA221" t="s">
        <v>557</v>
      </c>
      <c r="TB221" t="s">
        <v>557</v>
      </c>
      <c r="TC221" t="s">
        <v>557</v>
      </c>
      <c r="TD221" t="s">
        <v>557</v>
      </c>
      <c r="TE221" t="s">
        <v>557</v>
      </c>
      <c r="TF221" t="s">
        <v>557</v>
      </c>
      <c r="TG221" t="s">
        <v>557</v>
      </c>
      <c r="TH221" t="s">
        <v>557</v>
      </c>
      <c r="TI221" t="s">
        <v>557</v>
      </c>
      <c r="TJ221" t="s">
        <v>557</v>
      </c>
      <c r="TK221" t="s">
        <v>557</v>
      </c>
      <c r="TL221" t="s">
        <v>557</v>
      </c>
      <c r="TM221" t="s">
        <v>557</v>
      </c>
      <c r="TN221" t="s">
        <v>557</v>
      </c>
      <c r="TO221" t="s">
        <v>557</v>
      </c>
      <c r="TP221" t="s">
        <v>557</v>
      </c>
      <c r="TQ221" t="s">
        <v>557</v>
      </c>
      <c r="TR221" t="s">
        <v>557</v>
      </c>
      <c r="TS221" t="s">
        <v>557</v>
      </c>
      <c r="TT221" t="s">
        <v>557</v>
      </c>
      <c r="TU221" t="s">
        <v>557</v>
      </c>
      <c r="TV221" t="s">
        <v>557</v>
      </c>
      <c r="TW221" t="s">
        <v>557</v>
      </c>
      <c r="TX221" t="s">
        <v>557</v>
      </c>
      <c r="TY221" t="s">
        <v>557</v>
      </c>
      <c r="TZ221" t="s">
        <v>557</v>
      </c>
      <c r="UA221" t="s">
        <v>557</v>
      </c>
      <c r="UB221" t="s">
        <v>557</v>
      </c>
      <c r="UC221" t="s">
        <v>557</v>
      </c>
      <c r="UD221" t="s">
        <v>557</v>
      </c>
      <c r="UE221" t="s">
        <v>557</v>
      </c>
      <c r="UF221" t="s">
        <v>557</v>
      </c>
      <c r="UG221" t="s">
        <v>557</v>
      </c>
      <c r="UH221" t="s">
        <v>557</v>
      </c>
      <c r="UI221" t="s">
        <v>557</v>
      </c>
      <c r="UJ221" t="s">
        <v>557</v>
      </c>
      <c r="UK221" t="s">
        <v>557</v>
      </c>
      <c r="UL221" t="s">
        <v>557</v>
      </c>
      <c r="UM221" t="s">
        <v>557</v>
      </c>
      <c r="UN221" t="s">
        <v>557</v>
      </c>
      <c r="UO221" t="s">
        <v>557</v>
      </c>
      <c r="UP221" t="s">
        <v>557</v>
      </c>
      <c r="UQ221" t="s">
        <v>557</v>
      </c>
      <c r="UR221" t="s">
        <v>557</v>
      </c>
      <c r="US221" t="s">
        <v>557</v>
      </c>
      <c r="UT221" t="s">
        <v>557</v>
      </c>
      <c r="UU221" t="s">
        <v>557</v>
      </c>
      <c r="UV221" t="s">
        <v>557</v>
      </c>
      <c r="UW221" t="s">
        <v>557</v>
      </c>
      <c r="UX221" t="s">
        <v>557</v>
      </c>
      <c r="UY221" t="s">
        <v>557</v>
      </c>
      <c r="UZ221" t="s">
        <v>557</v>
      </c>
      <c r="VA221" t="s">
        <v>557</v>
      </c>
      <c r="VB221" t="s">
        <v>557</v>
      </c>
      <c r="VC221" t="s">
        <v>557</v>
      </c>
      <c r="VD221" t="s">
        <v>557</v>
      </c>
      <c r="VE221" t="s">
        <v>557</v>
      </c>
      <c r="VF221" t="s">
        <v>557</v>
      </c>
      <c r="VG221" t="s">
        <v>557</v>
      </c>
      <c r="VH221" t="s">
        <v>557</v>
      </c>
      <c r="VI221" t="s">
        <v>557</v>
      </c>
      <c r="VJ221" t="s">
        <v>557</v>
      </c>
      <c r="VK221" t="s">
        <v>557</v>
      </c>
      <c r="VL221" t="s">
        <v>557</v>
      </c>
      <c r="VM221" t="s">
        <v>557</v>
      </c>
      <c r="VN221" t="s">
        <v>557</v>
      </c>
      <c r="VO221" t="s">
        <v>557</v>
      </c>
      <c r="VP221" t="s">
        <v>557</v>
      </c>
      <c r="VQ221" t="s">
        <v>557</v>
      </c>
      <c r="VR221" t="s">
        <v>557</v>
      </c>
      <c r="VS221" t="s">
        <v>557</v>
      </c>
      <c r="VT221" t="s">
        <v>557</v>
      </c>
      <c r="VU221" t="s">
        <v>557</v>
      </c>
      <c r="VV221" t="s">
        <v>557</v>
      </c>
      <c r="VW221" t="s">
        <v>557</v>
      </c>
      <c r="VX221" t="s">
        <v>557</v>
      </c>
      <c r="VY221" t="s">
        <v>557</v>
      </c>
      <c r="VZ221" t="s">
        <v>557</v>
      </c>
      <c r="WA221" t="s">
        <v>557</v>
      </c>
      <c r="WB221" t="s">
        <v>557</v>
      </c>
      <c r="WC221" t="s">
        <v>557</v>
      </c>
      <c r="WD221" t="s">
        <v>557</v>
      </c>
      <c r="WE221" t="s">
        <v>557</v>
      </c>
      <c r="WF221" t="s">
        <v>557</v>
      </c>
      <c r="WG221" t="s">
        <v>557</v>
      </c>
      <c r="WH221" t="s">
        <v>557</v>
      </c>
      <c r="WI221" t="s">
        <v>557</v>
      </c>
      <c r="WJ221" t="s">
        <v>557</v>
      </c>
      <c r="WK221" t="s">
        <v>557</v>
      </c>
      <c r="WL221" t="s">
        <v>557</v>
      </c>
      <c r="WM221" t="s">
        <v>557</v>
      </c>
      <c r="WN221" t="s">
        <v>557</v>
      </c>
      <c r="WO221" t="s">
        <v>557</v>
      </c>
      <c r="WP221" t="s">
        <v>557</v>
      </c>
      <c r="WQ221" t="s">
        <v>557</v>
      </c>
      <c r="WR221" t="s">
        <v>557</v>
      </c>
      <c r="WS221" t="s">
        <v>557</v>
      </c>
      <c r="WT221" t="s">
        <v>557</v>
      </c>
      <c r="WU221" t="s">
        <v>557</v>
      </c>
      <c r="WV221" t="s">
        <v>557</v>
      </c>
      <c r="WW221" t="s">
        <v>557</v>
      </c>
      <c r="WX221" t="s">
        <v>557</v>
      </c>
      <c r="WY221" t="s">
        <v>557</v>
      </c>
      <c r="WZ221" t="s">
        <v>557</v>
      </c>
      <c r="XA221" t="s">
        <v>557</v>
      </c>
      <c r="XB221" t="s">
        <v>557</v>
      </c>
      <c r="XC221" t="s">
        <v>557</v>
      </c>
      <c r="XD221" t="s">
        <v>557</v>
      </c>
      <c r="XE221" t="s">
        <v>557</v>
      </c>
      <c r="XF221" t="s">
        <v>557</v>
      </c>
      <c r="XG221" t="s">
        <v>557</v>
      </c>
      <c r="XH221" t="s">
        <v>557</v>
      </c>
      <c r="XI221" t="s">
        <v>557</v>
      </c>
      <c r="XJ221" t="s">
        <v>557</v>
      </c>
      <c r="XK221" t="s">
        <v>557</v>
      </c>
      <c r="XL221" t="s">
        <v>557</v>
      </c>
      <c r="XM221" t="s">
        <v>557</v>
      </c>
      <c r="XN221" t="s">
        <v>557</v>
      </c>
      <c r="XO221" t="s">
        <v>557</v>
      </c>
      <c r="XP221" t="s">
        <v>557</v>
      </c>
      <c r="XQ221" t="s">
        <v>557</v>
      </c>
      <c r="XR221" t="s">
        <v>557</v>
      </c>
      <c r="XS221" t="s">
        <v>557</v>
      </c>
      <c r="XT221" t="s">
        <v>557</v>
      </c>
      <c r="XU221" t="s">
        <v>557</v>
      </c>
      <c r="XV221" t="s">
        <v>557</v>
      </c>
      <c r="XW221" t="s">
        <v>557</v>
      </c>
      <c r="XX221" t="s">
        <v>557</v>
      </c>
      <c r="XY221" t="s">
        <v>557</v>
      </c>
      <c r="XZ221" t="s">
        <v>557</v>
      </c>
      <c r="YA221" t="s">
        <v>557</v>
      </c>
      <c r="YB221" t="s">
        <v>557</v>
      </c>
      <c r="YC221" t="s">
        <v>557</v>
      </c>
      <c r="YD221" t="s">
        <v>557</v>
      </c>
      <c r="YE221" t="s">
        <v>557</v>
      </c>
      <c r="YF221" t="s">
        <v>557</v>
      </c>
      <c r="YG221" t="s">
        <v>557</v>
      </c>
      <c r="YH221" t="s">
        <v>557</v>
      </c>
      <c r="YI221" t="s">
        <v>557</v>
      </c>
      <c r="YJ221" t="s">
        <v>557</v>
      </c>
      <c r="YK221" t="s">
        <v>557</v>
      </c>
      <c r="YL221" t="s">
        <v>557</v>
      </c>
      <c r="YM221" t="s">
        <v>557</v>
      </c>
      <c r="YN221" t="s">
        <v>557</v>
      </c>
      <c r="YO221" t="s">
        <v>557</v>
      </c>
      <c r="YP221" t="s">
        <v>557</v>
      </c>
      <c r="YQ221" t="s">
        <v>557</v>
      </c>
      <c r="YR221" t="s">
        <v>557</v>
      </c>
      <c r="YS221" t="s">
        <v>557</v>
      </c>
      <c r="YT221" t="s">
        <v>557</v>
      </c>
      <c r="YU221" t="s">
        <v>557</v>
      </c>
      <c r="YV221" t="s">
        <v>557</v>
      </c>
      <c r="YW221" t="s">
        <v>557</v>
      </c>
      <c r="YX221" t="s">
        <v>557</v>
      </c>
      <c r="YY221" t="s">
        <v>557</v>
      </c>
      <c r="YZ221" t="s">
        <v>557</v>
      </c>
      <c r="ZA221" t="s">
        <v>557</v>
      </c>
      <c r="ZB221" t="s">
        <v>557</v>
      </c>
      <c r="ZC221" t="s">
        <v>557</v>
      </c>
      <c r="ZD221" t="s">
        <v>557</v>
      </c>
      <c r="ZE221" t="s">
        <v>557</v>
      </c>
      <c r="ZF221" t="s">
        <v>557</v>
      </c>
      <c r="ZG221" t="s">
        <v>557</v>
      </c>
      <c r="ZH221" t="s">
        <v>557</v>
      </c>
      <c r="ZI221" t="s">
        <v>557</v>
      </c>
      <c r="ZJ221" t="s">
        <v>557</v>
      </c>
      <c r="ZK221" t="s">
        <v>557</v>
      </c>
      <c r="ZL221" t="s">
        <v>557</v>
      </c>
      <c r="ZM221" t="s">
        <v>557</v>
      </c>
      <c r="ZN221" t="s">
        <v>557</v>
      </c>
      <c r="ZO221" t="s">
        <v>557</v>
      </c>
      <c r="ZP221" t="s">
        <v>557</v>
      </c>
      <c r="ZQ221" t="s">
        <v>557</v>
      </c>
      <c r="ZR221" t="s">
        <v>557</v>
      </c>
      <c r="ZS221" t="s">
        <v>557</v>
      </c>
      <c r="ZT221" t="s">
        <v>557</v>
      </c>
      <c r="ZU221" t="s">
        <v>557</v>
      </c>
      <c r="ZV221" t="s">
        <v>557</v>
      </c>
      <c r="ZW221" t="s">
        <v>557</v>
      </c>
      <c r="ZX221" t="s">
        <v>557</v>
      </c>
      <c r="ZY221" t="s">
        <v>557</v>
      </c>
      <c r="ZZ221" t="s">
        <v>557</v>
      </c>
      <c r="AAA221" t="s">
        <v>557</v>
      </c>
      <c r="AAB221" t="s">
        <v>557</v>
      </c>
      <c r="AAC221" t="s">
        <v>557</v>
      </c>
      <c r="AAD221" t="s">
        <v>557</v>
      </c>
      <c r="AAE221" t="s">
        <v>557</v>
      </c>
      <c r="AAF221" t="s">
        <v>557</v>
      </c>
      <c r="AAG221" t="s">
        <v>557</v>
      </c>
      <c r="AAH221" t="s">
        <v>557</v>
      </c>
      <c r="AAI221" t="s">
        <v>557</v>
      </c>
      <c r="AAJ221" t="s">
        <v>557</v>
      </c>
      <c r="AAK221" t="s">
        <v>557</v>
      </c>
      <c r="AAL221" t="s">
        <v>557</v>
      </c>
      <c r="AAM221" t="s">
        <v>557</v>
      </c>
      <c r="AAN221" t="s">
        <v>557</v>
      </c>
      <c r="AAO221" t="s">
        <v>557</v>
      </c>
      <c r="AAP221" t="s">
        <v>557</v>
      </c>
      <c r="AAQ221" t="s">
        <v>557</v>
      </c>
      <c r="AAR221" t="s">
        <v>557</v>
      </c>
      <c r="AAS221" t="s">
        <v>557</v>
      </c>
      <c r="AAT221" t="s">
        <v>557</v>
      </c>
      <c r="AAU221" t="s">
        <v>557</v>
      </c>
      <c r="AAV221" t="s">
        <v>557</v>
      </c>
      <c r="AAW221" t="s">
        <v>557</v>
      </c>
      <c r="AAX221" t="s">
        <v>557</v>
      </c>
      <c r="AAY221" t="s">
        <v>557</v>
      </c>
      <c r="AAZ221" t="s">
        <v>557</v>
      </c>
      <c r="ABA221" t="s">
        <v>557</v>
      </c>
      <c r="ABB221" t="s">
        <v>557</v>
      </c>
      <c r="ABC221" t="s">
        <v>557</v>
      </c>
      <c r="ABD221" t="s">
        <v>557</v>
      </c>
      <c r="ABE221" t="s">
        <v>557</v>
      </c>
      <c r="ABF221" t="s">
        <v>557</v>
      </c>
      <c r="ABG221" t="s">
        <v>557</v>
      </c>
      <c r="ABH221" t="s">
        <v>557</v>
      </c>
      <c r="ABI221" t="s">
        <v>557</v>
      </c>
      <c r="ABJ221" t="s">
        <v>557</v>
      </c>
      <c r="ABK221" t="s">
        <v>557</v>
      </c>
      <c r="ABL221" t="s">
        <v>557</v>
      </c>
      <c r="ABM221" t="s">
        <v>557</v>
      </c>
      <c r="ABN221" t="s">
        <v>557</v>
      </c>
      <c r="ABO221" t="s">
        <v>557</v>
      </c>
      <c r="ABP221" t="s">
        <v>557</v>
      </c>
      <c r="ABQ221" t="s">
        <v>557</v>
      </c>
      <c r="ABR221" t="s">
        <v>557</v>
      </c>
      <c r="ABS221" t="s">
        <v>557</v>
      </c>
      <c r="ABT221" t="s">
        <v>557</v>
      </c>
      <c r="ABU221" t="s">
        <v>557</v>
      </c>
      <c r="ABV221" t="s">
        <v>557</v>
      </c>
      <c r="ABW221" t="s">
        <v>557</v>
      </c>
      <c r="ABX221" t="s">
        <v>557</v>
      </c>
      <c r="ABY221" t="s">
        <v>557</v>
      </c>
      <c r="ABZ221" t="s">
        <v>557</v>
      </c>
      <c r="ACA221" t="s">
        <v>557</v>
      </c>
      <c r="ACB221" t="s">
        <v>557</v>
      </c>
      <c r="ACC221" t="s">
        <v>557</v>
      </c>
      <c r="ACD221" t="s">
        <v>557</v>
      </c>
      <c r="ACE221" t="s">
        <v>557</v>
      </c>
      <c r="ACF221" t="s">
        <v>557</v>
      </c>
      <c r="ACG221" t="s">
        <v>557</v>
      </c>
      <c r="ACH221" t="s">
        <v>557</v>
      </c>
      <c r="ACI221" t="s">
        <v>557</v>
      </c>
      <c r="ACJ221" t="s">
        <v>557</v>
      </c>
      <c r="ACK221" t="s">
        <v>557</v>
      </c>
      <c r="ACL221" t="s">
        <v>557</v>
      </c>
      <c r="ACM221" t="s">
        <v>557</v>
      </c>
      <c r="ACN221" t="s">
        <v>557</v>
      </c>
      <c r="ACO221" t="s">
        <v>557</v>
      </c>
      <c r="ACP221" t="s">
        <v>557</v>
      </c>
      <c r="ACQ221" t="s">
        <v>557</v>
      </c>
      <c r="ACR221" t="s">
        <v>557</v>
      </c>
      <c r="ACS221" t="s">
        <v>557</v>
      </c>
      <c r="ACT221" t="s">
        <v>557</v>
      </c>
      <c r="ACU221" t="s">
        <v>557</v>
      </c>
      <c r="ACV221" t="s">
        <v>557</v>
      </c>
      <c r="ACW221" t="s">
        <v>557</v>
      </c>
      <c r="ACX221" t="s">
        <v>557</v>
      </c>
      <c r="ACY221" t="s">
        <v>557</v>
      </c>
      <c r="ACZ221" t="s">
        <v>557</v>
      </c>
      <c r="ADA221" t="s">
        <v>557</v>
      </c>
      <c r="ADB221" t="s">
        <v>557</v>
      </c>
      <c r="ADC221" t="s">
        <v>557</v>
      </c>
      <c r="ADD221" t="s">
        <v>557</v>
      </c>
      <c r="ADE221" t="s">
        <v>557</v>
      </c>
      <c r="ADF221" t="s">
        <v>557</v>
      </c>
      <c r="ADG221" t="s">
        <v>557</v>
      </c>
      <c r="ADH221" t="s">
        <v>557</v>
      </c>
      <c r="ADI221" t="s">
        <v>557</v>
      </c>
      <c r="ADJ221" t="s">
        <v>557</v>
      </c>
      <c r="ADK221" t="s">
        <v>557</v>
      </c>
      <c r="ADL221" t="s">
        <v>557</v>
      </c>
      <c r="ADM221" t="s">
        <v>557</v>
      </c>
      <c r="ADN221" t="s">
        <v>557</v>
      </c>
      <c r="ADO221" t="s">
        <v>557</v>
      </c>
      <c r="ADP221" t="s">
        <v>557</v>
      </c>
      <c r="ADQ221" t="s">
        <v>557</v>
      </c>
      <c r="ADR221" t="s">
        <v>557</v>
      </c>
      <c r="ADS221" t="s">
        <v>557</v>
      </c>
      <c r="ADT221" t="s">
        <v>557</v>
      </c>
      <c r="ADU221" t="s">
        <v>557</v>
      </c>
      <c r="ADV221" t="s">
        <v>557</v>
      </c>
      <c r="ADW221" t="s">
        <v>557</v>
      </c>
      <c r="ADX221" t="s">
        <v>557</v>
      </c>
      <c r="ADY221" t="s">
        <v>557</v>
      </c>
      <c r="ADZ221" t="s">
        <v>557</v>
      </c>
      <c r="AEA221" t="s">
        <v>557</v>
      </c>
      <c r="AEB221" t="s">
        <v>557</v>
      </c>
      <c r="AEC221" t="s">
        <v>557</v>
      </c>
      <c r="AED221" t="s">
        <v>557</v>
      </c>
      <c r="AEE221" t="s">
        <v>557</v>
      </c>
      <c r="AEF221" t="s">
        <v>557</v>
      </c>
      <c r="AEG221" t="s">
        <v>557</v>
      </c>
      <c r="AEH221" t="s">
        <v>557</v>
      </c>
      <c r="AEI221" t="s">
        <v>557</v>
      </c>
      <c r="AEJ221" t="s">
        <v>557</v>
      </c>
      <c r="AEK221" t="s">
        <v>557</v>
      </c>
      <c r="AEL221" t="s">
        <v>557</v>
      </c>
      <c r="AEM221" t="s">
        <v>557</v>
      </c>
      <c r="AEN221" t="s">
        <v>557</v>
      </c>
      <c r="AEO221" t="s">
        <v>557</v>
      </c>
      <c r="AEP221" t="s">
        <v>557</v>
      </c>
      <c r="AEQ221" t="s">
        <v>557</v>
      </c>
      <c r="AER221" t="s">
        <v>557</v>
      </c>
      <c r="AES221" t="s">
        <v>557</v>
      </c>
      <c r="AET221" t="s">
        <v>557</v>
      </c>
      <c r="AEU221" t="s">
        <v>557</v>
      </c>
      <c r="AEV221" t="s">
        <v>557</v>
      </c>
      <c r="AEW221" t="s">
        <v>557</v>
      </c>
      <c r="AEX221" t="s">
        <v>557</v>
      </c>
      <c r="AEY221" t="s">
        <v>557</v>
      </c>
      <c r="AEZ221" t="s">
        <v>557</v>
      </c>
      <c r="AFA221" t="s">
        <v>557</v>
      </c>
      <c r="AFB221" t="s">
        <v>557</v>
      </c>
      <c r="AFC221" t="s">
        <v>557</v>
      </c>
      <c r="AFD221" t="s">
        <v>557</v>
      </c>
      <c r="AFE221" t="s">
        <v>557</v>
      </c>
      <c r="AFF221" t="s">
        <v>557</v>
      </c>
      <c r="AFG221" t="s">
        <v>557</v>
      </c>
      <c r="AFH221" t="s">
        <v>557</v>
      </c>
      <c r="AFI221" t="s">
        <v>557</v>
      </c>
      <c r="AFJ221" t="s">
        <v>557</v>
      </c>
      <c r="AFK221" t="s">
        <v>557</v>
      </c>
      <c r="AFL221" t="s">
        <v>557</v>
      </c>
      <c r="AFM221" t="s">
        <v>557</v>
      </c>
      <c r="AFN221" t="s">
        <v>557</v>
      </c>
      <c r="AFO221" t="s">
        <v>557</v>
      </c>
      <c r="AFP221" t="s">
        <v>557</v>
      </c>
      <c r="AFQ221" t="s">
        <v>557</v>
      </c>
      <c r="AFR221" t="s">
        <v>557</v>
      </c>
      <c r="AFS221" t="s">
        <v>557</v>
      </c>
      <c r="AFT221" t="s">
        <v>557</v>
      </c>
      <c r="AFU221" t="s">
        <v>557</v>
      </c>
      <c r="AFV221" t="s">
        <v>557</v>
      </c>
      <c r="AFW221" t="s">
        <v>557</v>
      </c>
      <c r="AFX221" t="s">
        <v>557</v>
      </c>
      <c r="AFY221" t="s">
        <v>557</v>
      </c>
      <c r="AFZ221" t="s">
        <v>557</v>
      </c>
      <c r="AGA221" t="s">
        <v>557</v>
      </c>
      <c r="AGB221" t="s">
        <v>557</v>
      </c>
      <c r="AGC221" t="s">
        <v>557</v>
      </c>
      <c r="AGD221" t="s">
        <v>557</v>
      </c>
      <c r="AGE221" t="s">
        <v>557</v>
      </c>
      <c r="AGF221" t="s">
        <v>557</v>
      </c>
      <c r="AGG221" t="s">
        <v>557</v>
      </c>
      <c r="AGH221" t="s">
        <v>557</v>
      </c>
      <c r="AGI221" t="s">
        <v>557</v>
      </c>
      <c r="AGJ221" t="s">
        <v>557</v>
      </c>
      <c r="AGK221" t="s">
        <v>557</v>
      </c>
      <c r="AGL221" t="s">
        <v>557</v>
      </c>
      <c r="AGM221" t="s">
        <v>557</v>
      </c>
      <c r="AGN221" t="s">
        <v>557</v>
      </c>
      <c r="AGO221" t="s">
        <v>557</v>
      </c>
      <c r="AGP221" t="s">
        <v>557</v>
      </c>
      <c r="AGQ221" t="s">
        <v>557</v>
      </c>
      <c r="AGR221" t="s">
        <v>557</v>
      </c>
      <c r="AGS221" t="s">
        <v>557</v>
      </c>
      <c r="AGT221" t="s">
        <v>557</v>
      </c>
      <c r="AGU221" t="s">
        <v>557</v>
      </c>
      <c r="AGV221" t="s">
        <v>557</v>
      </c>
      <c r="AGW221" t="s">
        <v>557</v>
      </c>
      <c r="AGX221" t="s">
        <v>557</v>
      </c>
      <c r="AGY221" t="s">
        <v>557</v>
      </c>
      <c r="AGZ221" t="s">
        <v>557</v>
      </c>
      <c r="AHA221" t="s">
        <v>557</v>
      </c>
      <c r="AHB221" t="s">
        <v>557</v>
      </c>
      <c r="AHC221" t="s">
        <v>557</v>
      </c>
      <c r="AHD221" t="s">
        <v>557</v>
      </c>
      <c r="AHE221" t="s">
        <v>557</v>
      </c>
      <c r="AHF221" t="s">
        <v>557</v>
      </c>
      <c r="AHG221" t="s">
        <v>557</v>
      </c>
      <c r="AHH221" t="s">
        <v>557</v>
      </c>
      <c r="AHI221" t="s">
        <v>557</v>
      </c>
      <c r="AHJ221" t="s">
        <v>557</v>
      </c>
      <c r="AHK221" t="s">
        <v>557</v>
      </c>
      <c r="AHL221" t="s">
        <v>557</v>
      </c>
      <c r="AHM221" t="s">
        <v>557</v>
      </c>
      <c r="AHN221" t="s">
        <v>557</v>
      </c>
      <c r="AHO221" t="s">
        <v>557</v>
      </c>
      <c r="AHP221" t="s">
        <v>557</v>
      </c>
      <c r="AHQ221" t="s">
        <v>557</v>
      </c>
      <c r="AHR221" t="s">
        <v>557</v>
      </c>
      <c r="AHS221" t="s">
        <v>557</v>
      </c>
      <c r="AHT221" t="s">
        <v>557</v>
      </c>
      <c r="AHU221" t="s">
        <v>557</v>
      </c>
      <c r="AHV221" t="s">
        <v>557</v>
      </c>
      <c r="AHW221" t="s">
        <v>557</v>
      </c>
      <c r="AHX221" t="s">
        <v>557</v>
      </c>
      <c r="AHY221" t="s">
        <v>557</v>
      </c>
      <c r="AHZ221" t="s">
        <v>557</v>
      </c>
      <c r="AIA221" t="s">
        <v>557</v>
      </c>
      <c r="AIB221" t="s">
        <v>557</v>
      </c>
      <c r="AIC221" t="s">
        <v>557</v>
      </c>
      <c r="AID221" t="s">
        <v>557</v>
      </c>
      <c r="AIE221" t="s">
        <v>557</v>
      </c>
      <c r="AIF221" t="s">
        <v>557</v>
      </c>
      <c r="AIG221" t="s">
        <v>557</v>
      </c>
      <c r="AIH221" t="s">
        <v>557</v>
      </c>
      <c r="AII221" t="s">
        <v>557</v>
      </c>
      <c r="AIJ221" t="s">
        <v>557</v>
      </c>
      <c r="AIK221" t="s">
        <v>557</v>
      </c>
      <c r="AIL221" t="s">
        <v>557</v>
      </c>
      <c r="AIM221" t="s">
        <v>557</v>
      </c>
      <c r="AIN221" t="s">
        <v>557</v>
      </c>
      <c r="AIO221" t="s">
        <v>557</v>
      </c>
      <c r="AIP221" t="s">
        <v>557</v>
      </c>
      <c r="AIQ221" t="s">
        <v>557</v>
      </c>
      <c r="AIR221" t="s">
        <v>557</v>
      </c>
      <c r="AIS221" t="s">
        <v>557</v>
      </c>
      <c r="AIT221" t="s">
        <v>557</v>
      </c>
      <c r="AIU221" t="s">
        <v>557</v>
      </c>
      <c r="AIV221" t="s">
        <v>557</v>
      </c>
      <c r="AIW221" t="s">
        <v>557</v>
      </c>
      <c r="AIX221" t="s">
        <v>557</v>
      </c>
      <c r="AIY221" t="s">
        <v>557</v>
      </c>
      <c r="AIZ221" t="s">
        <v>557</v>
      </c>
      <c r="AJA221" t="s">
        <v>557</v>
      </c>
      <c r="AJB221" t="s">
        <v>557</v>
      </c>
      <c r="AJC221" t="s">
        <v>557</v>
      </c>
      <c r="AJD221" t="s">
        <v>557</v>
      </c>
      <c r="AJE221" t="s">
        <v>557</v>
      </c>
      <c r="AJF221" t="s">
        <v>557</v>
      </c>
      <c r="AJG221" t="s">
        <v>557</v>
      </c>
      <c r="AJH221" t="s">
        <v>557</v>
      </c>
      <c r="AJI221" t="s">
        <v>557</v>
      </c>
      <c r="AJJ221" t="s">
        <v>557</v>
      </c>
      <c r="AJK221" t="s">
        <v>557</v>
      </c>
      <c r="AJL221" t="s">
        <v>557</v>
      </c>
      <c r="AJM221" t="s">
        <v>557</v>
      </c>
      <c r="AJN221" t="s">
        <v>557</v>
      </c>
      <c r="AJO221" t="s">
        <v>557</v>
      </c>
      <c r="AJP221" t="s">
        <v>557</v>
      </c>
      <c r="AJQ221" t="s">
        <v>557</v>
      </c>
      <c r="AJR221" t="s">
        <v>557</v>
      </c>
      <c r="AJS221" t="s">
        <v>557</v>
      </c>
      <c r="AJT221" t="s">
        <v>557</v>
      </c>
      <c r="AJU221" t="s">
        <v>557</v>
      </c>
      <c r="AJV221" t="s">
        <v>557</v>
      </c>
      <c r="AJW221" t="s">
        <v>557</v>
      </c>
      <c r="AJX221" t="s">
        <v>557</v>
      </c>
      <c r="AJY221" t="s">
        <v>557</v>
      </c>
      <c r="AJZ221" t="s">
        <v>557</v>
      </c>
      <c r="AKA221" t="s">
        <v>557</v>
      </c>
      <c r="AKB221" t="s">
        <v>557</v>
      </c>
      <c r="AKC221" t="s">
        <v>557</v>
      </c>
      <c r="AKD221" t="s">
        <v>557</v>
      </c>
      <c r="AKE221" t="s">
        <v>557</v>
      </c>
      <c r="AKF221" t="s">
        <v>557</v>
      </c>
      <c r="AKG221" t="s">
        <v>557</v>
      </c>
      <c r="AKH221" t="s">
        <v>557</v>
      </c>
      <c r="AKI221" t="s">
        <v>557</v>
      </c>
      <c r="AKJ221" t="s">
        <v>557</v>
      </c>
      <c r="AKK221" t="s">
        <v>557</v>
      </c>
      <c r="AKL221" t="s">
        <v>557</v>
      </c>
      <c r="AKM221" t="s">
        <v>557</v>
      </c>
      <c r="AKN221" t="s">
        <v>557</v>
      </c>
      <c r="AKO221" t="s">
        <v>557</v>
      </c>
      <c r="AKP221" t="s">
        <v>557</v>
      </c>
      <c r="AKQ221" t="s">
        <v>557</v>
      </c>
      <c r="AKR221" t="s">
        <v>557</v>
      </c>
      <c r="AKS221" t="s">
        <v>557</v>
      </c>
      <c r="AKT221" t="s">
        <v>557</v>
      </c>
      <c r="AKU221" t="s">
        <v>557</v>
      </c>
      <c r="AKV221" t="s">
        <v>557</v>
      </c>
      <c r="AKW221" t="s">
        <v>557</v>
      </c>
      <c r="AKX221" t="s">
        <v>557</v>
      </c>
      <c r="AKY221" t="s">
        <v>557</v>
      </c>
      <c r="AKZ221" t="s">
        <v>557</v>
      </c>
      <c r="ALA221" t="s">
        <v>557</v>
      </c>
      <c r="ALB221" t="s">
        <v>557</v>
      </c>
      <c r="ALC221" t="s">
        <v>557</v>
      </c>
      <c r="ALD221" t="s">
        <v>557</v>
      </c>
      <c r="ALE221" t="s">
        <v>557</v>
      </c>
      <c r="ALF221" t="s">
        <v>557</v>
      </c>
      <c r="ALG221" t="s">
        <v>557</v>
      </c>
      <c r="ALH221" t="s">
        <v>557</v>
      </c>
      <c r="ALI221" t="s">
        <v>557</v>
      </c>
      <c r="ALJ221" t="s">
        <v>557</v>
      </c>
      <c r="ALK221" t="s">
        <v>557</v>
      </c>
      <c r="ALL221" t="s">
        <v>557</v>
      </c>
      <c r="ALM221" t="s">
        <v>557</v>
      </c>
      <c r="ALN221" t="s">
        <v>557</v>
      </c>
      <c r="ALO221" t="s">
        <v>557</v>
      </c>
      <c r="ALP221" t="s">
        <v>557</v>
      </c>
      <c r="ALQ221" t="s">
        <v>557</v>
      </c>
      <c r="ALR221" t="s">
        <v>557</v>
      </c>
      <c r="ALS221" t="s">
        <v>557</v>
      </c>
      <c r="ALT221" t="s">
        <v>557</v>
      </c>
      <c r="ALU221" t="s">
        <v>557</v>
      </c>
      <c r="ALV221" t="s">
        <v>557</v>
      </c>
      <c r="ALW221" t="s">
        <v>557</v>
      </c>
      <c r="ALX221" t="s">
        <v>557</v>
      </c>
      <c r="ALY221" t="s">
        <v>557</v>
      </c>
      <c r="ALZ221" t="s">
        <v>557</v>
      </c>
      <c r="AMA221" t="s">
        <v>557</v>
      </c>
      <c r="AMB221" t="s">
        <v>557</v>
      </c>
      <c r="AMC221" t="s">
        <v>557</v>
      </c>
      <c r="AMD221" t="s">
        <v>557</v>
      </c>
      <c r="AME221" t="s">
        <v>557</v>
      </c>
      <c r="AMF221" t="s">
        <v>557</v>
      </c>
      <c r="AMG221" t="s">
        <v>557</v>
      </c>
      <c r="AMH221" t="s">
        <v>557</v>
      </c>
      <c r="AMI221" t="s">
        <v>557</v>
      </c>
      <c r="AMJ221" t="s">
        <v>557</v>
      </c>
      <c r="AMK221" t="s">
        <v>557</v>
      </c>
      <c r="AML221" t="s">
        <v>557</v>
      </c>
      <c r="AMM221" t="s">
        <v>557</v>
      </c>
      <c r="AMN221" t="s">
        <v>557</v>
      </c>
      <c r="AMO221" t="s">
        <v>557</v>
      </c>
      <c r="AMP221" t="s">
        <v>557</v>
      </c>
      <c r="AMQ221" t="s">
        <v>557</v>
      </c>
      <c r="AMR221" t="s">
        <v>557</v>
      </c>
      <c r="AMS221" t="s">
        <v>557</v>
      </c>
      <c r="AMT221" t="s">
        <v>557</v>
      </c>
      <c r="AMU221" t="s">
        <v>557</v>
      </c>
      <c r="AMV221" t="s">
        <v>557</v>
      </c>
      <c r="AMW221" t="s">
        <v>557</v>
      </c>
      <c r="AMX221" t="s">
        <v>557</v>
      </c>
      <c r="AMY221" t="s">
        <v>557</v>
      </c>
      <c r="AMZ221" t="s">
        <v>557</v>
      </c>
      <c r="ANA221" t="s">
        <v>557</v>
      </c>
      <c r="ANB221" t="s">
        <v>557</v>
      </c>
      <c r="ANC221" t="s">
        <v>557</v>
      </c>
      <c r="AND221" t="s">
        <v>557</v>
      </c>
      <c r="ANE221" t="s">
        <v>557</v>
      </c>
      <c r="ANF221" t="s">
        <v>557</v>
      </c>
      <c r="ANG221" t="s">
        <v>557</v>
      </c>
      <c r="ANH221" t="s">
        <v>557</v>
      </c>
      <c r="ANI221" t="s">
        <v>557</v>
      </c>
      <c r="ANJ221" t="s">
        <v>557</v>
      </c>
      <c r="ANK221" t="s">
        <v>557</v>
      </c>
      <c r="ANL221" t="s">
        <v>557</v>
      </c>
      <c r="ANM221" t="s">
        <v>557</v>
      </c>
      <c r="ANN221" t="s">
        <v>557</v>
      </c>
      <c r="ANO221" t="s">
        <v>557</v>
      </c>
      <c r="ANP221" t="s">
        <v>557</v>
      </c>
      <c r="ANQ221" t="s">
        <v>557</v>
      </c>
      <c r="ANR221" t="s">
        <v>557</v>
      </c>
      <c r="ANS221" t="s">
        <v>557</v>
      </c>
      <c r="ANT221" t="s">
        <v>557</v>
      </c>
      <c r="ANU221" t="s">
        <v>557</v>
      </c>
      <c r="ANV221" t="s">
        <v>557</v>
      </c>
      <c r="ANW221" t="s">
        <v>557</v>
      </c>
      <c r="ANX221" t="s">
        <v>557</v>
      </c>
      <c r="ANY221" t="s">
        <v>557</v>
      </c>
      <c r="ANZ221" t="s">
        <v>557</v>
      </c>
      <c r="AOA221" t="s">
        <v>557</v>
      </c>
      <c r="AOB221" t="s">
        <v>557</v>
      </c>
      <c r="AOC221" t="s">
        <v>557</v>
      </c>
      <c r="AOD221" t="s">
        <v>557</v>
      </c>
      <c r="AOE221" t="s">
        <v>557</v>
      </c>
      <c r="AOF221" t="s">
        <v>557</v>
      </c>
      <c r="AOG221" t="s">
        <v>557</v>
      </c>
      <c r="AOH221" t="s">
        <v>557</v>
      </c>
      <c r="AOI221" t="s">
        <v>557</v>
      </c>
      <c r="AOJ221" t="s">
        <v>557</v>
      </c>
      <c r="AOK221" t="s">
        <v>557</v>
      </c>
      <c r="AOL221" t="s">
        <v>557</v>
      </c>
      <c r="AOM221" t="s">
        <v>557</v>
      </c>
      <c r="AON221" t="s">
        <v>557</v>
      </c>
      <c r="AOO221" t="s">
        <v>557</v>
      </c>
      <c r="AOP221" t="s">
        <v>557</v>
      </c>
      <c r="AOQ221" t="s">
        <v>557</v>
      </c>
      <c r="AOR221" t="s">
        <v>557</v>
      </c>
      <c r="AOS221" t="s">
        <v>557</v>
      </c>
      <c r="AOT221" t="s">
        <v>557</v>
      </c>
      <c r="AOU221" t="s">
        <v>557</v>
      </c>
      <c r="AOV221" t="s">
        <v>557</v>
      </c>
      <c r="AOW221" t="s">
        <v>557</v>
      </c>
      <c r="AOX221" t="s">
        <v>557</v>
      </c>
      <c r="AOY221" t="s">
        <v>557</v>
      </c>
      <c r="AOZ221" t="s">
        <v>557</v>
      </c>
      <c r="APA221" t="s">
        <v>557</v>
      </c>
      <c r="APB221" t="s">
        <v>557</v>
      </c>
      <c r="APC221" t="s">
        <v>557</v>
      </c>
      <c r="APD221" t="s">
        <v>557</v>
      </c>
      <c r="APE221" t="s">
        <v>557</v>
      </c>
      <c r="APF221" t="s">
        <v>557</v>
      </c>
      <c r="APG221" t="s">
        <v>557</v>
      </c>
      <c r="APH221" t="s">
        <v>557</v>
      </c>
      <c r="API221" t="s">
        <v>557</v>
      </c>
      <c r="APJ221" t="s">
        <v>557</v>
      </c>
      <c r="APK221" t="s">
        <v>557</v>
      </c>
      <c r="APL221" t="s">
        <v>557</v>
      </c>
      <c r="APM221" t="s">
        <v>557</v>
      </c>
      <c r="APN221" t="s">
        <v>557</v>
      </c>
      <c r="APO221" t="s">
        <v>557</v>
      </c>
      <c r="APP221" t="s">
        <v>557</v>
      </c>
      <c r="APQ221" t="s">
        <v>557</v>
      </c>
      <c r="APR221" t="s">
        <v>557</v>
      </c>
      <c r="APS221" t="s">
        <v>557</v>
      </c>
      <c r="APT221" t="s">
        <v>557</v>
      </c>
      <c r="APU221" t="s">
        <v>557</v>
      </c>
      <c r="APV221" t="s">
        <v>557</v>
      </c>
      <c r="APW221" t="s">
        <v>557</v>
      </c>
      <c r="APX221" t="s">
        <v>557</v>
      </c>
      <c r="APY221" t="s">
        <v>557</v>
      </c>
      <c r="APZ221" t="s">
        <v>557</v>
      </c>
      <c r="AQA221" t="s">
        <v>557</v>
      </c>
      <c r="AQB221" t="s">
        <v>557</v>
      </c>
      <c r="AQC221" t="s">
        <v>557</v>
      </c>
      <c r="AQD221" t="s">
        <v>557</v>
      </c>
      <c r="AQE221" t="s">
        <v>557</v>
      </c>
      <c r="AQF221" t="s">
        <v>557</v>
      </c>
      <c r="AQG221" t="s">
        <v>557</v>
      </c>
      <c r="AQH221" t="s">
        <v>557</v>
      </c>
      <c r="AQI221" t="s">
        <v>557</v>
      </c>
      <c r="AQJ221" t="s">
        <v>557</v>
      </c>
      <c r="AQK221" t="s">
        <v>557</v>
      </c>
      <c r="AQL221" t="s">
        <v>557</v>
      </c>
      <c r="AQM221" t="s">
        <v>557</v>
      </c>
      <c r="AQN221" t="s">
        <v>557</v>
      </c>
      <c r="AQO221" t="s">
        <v>557</v>
      </c>
      <c r="AQP221" t="s">
        <v>557</v>
      </c>
      <c r="AQQ221" t="s">
        <v>557</v>
      </c>
      <c r="AQR221" t="s">
        <v>557</v>
      </c>
      <c r="AQS221" t="s">
        <v>557</v>
      </c>
      <c r="AQT221" t="s">
        <v>557</v>
      </c>
      <c r="AQU221" t="s">
        <v>557</v>
      </c>
      <c r="AQV221" t="s">
        <v>557</v>
      </c>
      <c r="AQW221" t="s">
        <v>557</v>
      </c>
      <c r="AQX221" t="s">
        <v>557</v>
      </c>
      <c r="AQY221" t="s">
        <v>557</v>
      </c>
      <c r="AQZ221" t="s">
        <v>557</v>
      </c>
      <c r="ARA221" t="s">
        <v>557</v>
      </c>
      <c r="ARB221" t="s">
        <v>557</v>
      </c>
      <c r="ARC221" t="s">
        <v>557</v>
      </c>
      <c r="ARD221" t="s">
        <v>557</v>
      </c>
      <c r="ARE221" t="s">
        <v>557</v>
      </c>
      <c r="ARF221" t="s">
        <v>557</v>
      </c>
      <c r="ARG221" t="s">
        <v>557</v>
      </c>
      <c r="ARH221" t="s">
        <v>557</v>
      </c>
      <c r="ARI221" t="s">
        <v>557</v>
      </c>
      <c r="ARJ221" t="s">
        <v>557</v>
      </c>
      <c r="ARK221" t="s">
        <v>557</v>
      </c>
      <c r="ARL221" t="s">
        <v>557</v>
      </c>
      <c r="ARM221" t="s">
        <v>557</v>
      </c>
      <c r="ARN221" t="s">
        <v>557</v>
      </c>
      <c r="ARO221" t="s">
        <v>557</v>
      </c>
      <c r="ARP221" t="s">
        <v>557</v>
      </c>
      <c r="ARQ221" t="s">
        <v>557</v>
      </c>
      <c r="ARR221" t="s">
        <v>557</v>
      </c>
      <c r="ARS221" t="s">
        <v>557</v>
      </c>
      <c r="ART221" t="s">
        <v>557</v>
      </c>
      <c r="ARU221" t="s">
        <v>557</v>
      </c>
      <c r="ARV221" t="s">
        <v>557</v>
      </c>
      <c r="ARW221" t="s">
        <v>557</v>
      </c>
      <c r="ARX221" t="s">
        <v>557</v>
      </c>
      <c r="ARY221" t="s">
        <v>557</v>
      </c>
      <c r="ARZ221" t="s">
        <v>557</v>
      </c>
      <c r="ASA221" t="s">
        <v>557</v>
      </c>
      <c r="ASB221" t="s">
        <v>557</v>
      </c>
      <c r="ASC221" t="s">
        <v>557</v>
      </c>
      <c r="ASD221" t="s">
        <v>557</v>
      </c>
      <c r="ASE221" t="s">
        <v>557</v>
      </c>
      <c r="ASF221" t="s">
        <v>557</v>
      </c>
      <c r="ASG221" t="s">
        <v>557</v>
      </c>
      <c r="ASH221" t="s">
        <v>557</v>
      </c>
      <c r="ASI221" t="s">
        <v>557</v>
      </c>
      <c r="ASJ221" t="s">
        <v>557</v>
      </c>
      <c r="ASK221" t="s">
        <v>557</v>
      </c>
      <c r="ASL221" t="s">
        <v>557</v>
      </c>
      <c r="ASM221" t="s">
        <v>557</v>
      </c>
      <c r="ASN221" t="s">
        <v>557</v>
      </c>
      <c r="ASO221" t="s">
        <v>557</v>
      </c>
      <c r="ASP221" t="s">
        <v>557</v>
      </c>
      <c r="ASQ221" t="s">
        <v>557</v>
      </c>
      <c r="ASR221" t="s">
        <v>557</v>
      </c>
      <c r="ASS221" t="s">
        <v>557</v>
      </c>
      <c r="AST221" t="s">
        <v>557</v>
      </c>
      <c r="ASU221" t="s">
        <v>557</v>
      </c>
      <c r="ASV221" t="s">
        <v>557</v>
      </c>
      <c r="ASW221" t="s">
        <v>557</v>
      </c>
      <c r="ASX221" t="s">
        <v>557</v>
      </c>
      <c r="ASY221" t="s">
        <v>557</v>
      </c>
      <c r="ASZ221" t="s">
        <v>557</v>
      </c>
      <c r="ATA221" t="s">
        <v>557</v>
      </c>
      <c r="ATB221" t="s">
        <v>557</v>
      </c>
      <c r="ATC221" t="s">
        <v>557</v>
      </c>
      <c r="ATD221" t="s">
        <v>557</v>
      </c>
      <c r="ATE221" t="s">
        <v>557</v>
      </c>
      <c r="ATF221" t="s">
        <v>557</v>
      </c>
      <c r="ATG221" t="s">
        <v>557</v>
      </c>
      <c r="ATH221" t="s">
        <v>557</v>
      </c>
      <c r="ATI221" t="s">
        <v>557</v>
      </c>
      <c r="ATJ221" t="s">
        <v>557</v>
      </c>
      <c r="ATK221" t="s">
        <v>557</v>
      </c>
      <c r="ATL221" t="s">
        <v>557</v>
      </c>
      <c r="ATM221" t="s">
        <v>557</v>
      </c>
      <c r="ATN221" t="s">
        <v>557</v>
      </c>
      <c r="ATO221" t="s">
        <v>557</v>
      </c>
      <c r="ATP221" t="s">
        <v>557</v>
      </c>
      <c r="ATQ221" t="s">
        <v>557</v>
      </c>
      <c r="ATR221" t="s">
        <v>557</v>
      </c>
      <c r="ATS221" t="s">
        <v>557</v>
      </c>
      <c r="ATT221" t="s">
        <v>557</v>
      </c>
      <c r="ATU221" t="s">
        <v>557</v>
      </c>
      <c r="ATV221" t="s">
        <v>557</v>
      </c>
      <c r="ATW221" t="s">
        <v>557</v>
      </c>
      <c r="ATX221" t="s">
        <v>557</v>
      </c>
      <c r="ATY221" t="s">
        <v>557</v>
      </c>
      <c r="ATZ221" t="s">
        <v>557</v>
      </c>
      <c r="AUA221" t="s">
        <v>557</v>
      </c>
      <c r="AUB221" t="s">
        <v>557</v>
      </c>
      <c r="AUC221" t="s">
        <v>557</v>
      </c>
      <c r="AUD221" t="s">
        <v>557</v>
      </c>
      <c r="AUE221" t="s">
        <v>557</v>
      </c>
      <c r="AUF221" t="s">
        <v>557</v>
      </c>
      <c r="AUG221" t="s">
        <v>557</v>
      </c>
      <c r="AUH221" t="s">
        <v>557</v>
      </c>
      <c r="AUI221" t="s">
        <v>557</v>
      </c>
      <c r="AUJ221" t="s">
        <v>557</v>
      </c>
      <c r="AUK221" t="s">
        <v>557</v>
      </c>
      <c r="AUL221" t="s">
        <v>557</v>
      </c>
      <c r="AUM221" t="s">
        <v>557</v>
      </c>
      <c r="AUN221" t="s">
        <v>557</v>
      </c>
      <c r="AUO221" t="s">
        <v>557</v>
      </c>
      <c r="AUP221" t="s">
        <v>557</v>
      </c>
      <c r="AUQ221" t="s">
        <v>557</v>
      </c>
      <c r="AUR221" t="s">
        <v>557</v>
      </c>
      <c r="AUS221" t="s">
        <v>557</v>
      </c>
      <c r="AUT221" t="s">
        <v>557</v>
      </c>
      <c r="AUU221" t="s">
        <v>557</v>
      </c>
      <c r="AUV221" t="s">
        <v>557</v>
      </c>
      <c r="AUW221" t="s">
        <v>557</v>
      </c>
      <c r="AUX221" t="s">
        <v>557</v>
      </c>
      <c r="AUY221" t="s">
        <v>557</v>
      </c>
      <c r="AUZ221" t="s">
        <v>557</v>
      </c>
      <c r="AVA221" t="s">
        <v>557</v>
      </c>
      <c r="AVB221" t="s">
        <v>557</v>
      </c>
      <c r="AVC221" t="s">
        <v>557</v>
      </c>
      <c r="AVD221" t="s">
        <v>557</v>
      </c>
      <c r="AVE221" t="s">
        <v>557</v>
      </c>
      <c r="AVF221" t="s">
        <v>557</v>
      </c>
      <c r="AVG221" t="s">
        <v>557</v>
      </c>
      <c r="AVH221" t="s">
        <v>557</v>
      </c>
      <c r="AVI221" t="s">
        <v>557</v>
      </c>
      <c r="AVJ221" t="s">
        <v>557</v>
      </c>
      <c r="AVK221" t="s">
        <v>557</v>
      </c>
      <c r="AVL221" t="s">
        <v>557</v>
      </c>
      <c r="AVM221" t="s">
        <v>557</v>
      </c>
      <c r="AVN221" t="s">
        <v>557</v>
      </c>
      <c r="AVO221" t="s">
        <v>557</v>
      </c>
      <c r="AVP221" t="s">
        <v>557</v>
      </c>
      <c r="AVQ221" t="s">
        <v>557</v>
      </c>
      <c r="AVR221" t="s">
        <v>557</v>
      </c>
      <c r="AVS221" t="s">
        <v>557</v>
      </c>
      <c r="AVT221" t="s">
        <v>557</v>
      </c>
      <c r="AVU221" t="s">
        <v>557</v>
      </c>
      <c r="AVV221" t="s">
        <v>557</v>
      </c>
      <c r="AVW221" t="s">
        <v>557</v>
      </c>
      <c r="AVX221" t="s">
        <v>557</v>
      </c>
      <c r="AVY221" t="s">
        <v>557</v>
      </c>
      <c r="AVZ221" t="s">
        <v>557</v>
      </c>
      <c r="AWA221" t="s">
        <v>557</v>
      </c>
      <c r="AWB221" t="s">
        <v>557</v>
      </c>
      <c r="AWC221" t="s">
        <v>557</v>
      </c>
      <c r="AWD221" t="s">
        <v>557</v>
      </c>
      <c r="AWE221" t="s">
        <v>557</v>
      </c>
      <c r="AWF221" t="s">
        <v>557</v>
      </c>
      <c r="AWG221" t="s">
        <v>557</v>
      </c>
      <c r="AWH221" t="s">
        <v>557</v>
      </c>
      <c r="AWI221" t="s">
        <v>557</v>
      </c>
      <c r="AWJ221" t="s">
        <v>557</v>
      </c>
      <c r="AWK221" t="s">
        <v>557</v>
      </c>
      <c r="AWL221" t="s">
        <v>557</v>
      </c>
      <c r="AWM221" t="s">
        <v>557</v>
      </c>
      <c r="AWN221" t="s">
        <v>557</v>
      </c>
      <c r="AWO221" t="s">
        <v>557</v>
      </c>
      <c r="AWP221" t="s">
        <v>557</v>
      </c>
      <c r="AWQ221" t="s">
        <v>557</v>
      </c>
      <c r="AWR221" t="s">
        <v>557</v>
      </c>
      <c r="AWS221" t="s">
        <v>557</v>
      </c>
      <c r="AWT221" t="s">
        <v>557</v>
      </c>
      <c r="AWU221" t="s">
        <v>557</v>
      </c>
      <c r="AWV221" t="s">
        <v>557</v>
      </c>
      <c r="AWW221" t="s">
        <v>557</v>
      </c>
      <c r="AWX221" t="s">
        <v>557</v>
      </c>
      <c r="AWY221" t="s">
        <v>557</v>
      </c>
      <c r="AWZ221" t="s">
        <v>557</v>
      </c>
      <c r="AXA221" t="s">
        <v>557</v>
      </c>
      <c r="AXB221" t="s">
        <v>557</v>
      </c>
      <c r="AXC221" t="s">
        <v>557</v>
      </c>
      <c r="AXD221" t="s">
        <v>557</v>
      </c>
      <c r="AXE221" t="s">
        <v>557</v>
      </c>
      <c r="AXF221" t="s">
        <v>557</v>
      </c>
      <c r="AXG221" t="s">
        <v>557</v>
      </c>
      <c r="AXH221" t="s">
        <v>557</v>
      </c>
      <c r="AXI221" t="s">
        <v>557</v>
      </c>
      <c r="AXJ221" t="s">
        <v>557</v>
      </c>
      <c r="AXK221" t="s">
        <v>557</v>
      </c>
      <c r="AXL221" t="s">
        <v>557</v>
      </c>
      <c r="AXM221" t="s">
        <v>557</v>
      </c>
      <c r="AXN221" t="s">
        <v>557</v>
      </c>
      <c r="AXO221" t="s">
        <v>557</v>
      </c>
      <c r="AXP221" t="s">
        <v>557</v>
      </c>
      <c r="AXQ221" t="s">
        <v>557</v>
      </c>
      <c r="AXR221" t="s">
        <v>557</v>
      </c>
      <c r="AXS221" t="s">
        <v>557</v>
      </c>
      <c r="AXT221" t="s">
        <v>557</v>
      </c>
      <c r="AXU221" t="s">
        <v>557</v>
      </c>
      <c r="AXV221" t="s">
        <v>557</v>
      </c>
      <c r="AXW221" t="s">
        <v>557</v>
      </c>
      <c r="AXX221" t="s">
        <v>557</v>
      </c>
      <c r="AXY221" t="s">
        <v>557</v>
      </c>
      <c r="AXZ221" t="s">
        <v>557</v>
      </c>
      <c r="AYA221" t="s">
        <v>557</v>
      </c>
      <c r="AYB221" t="s">
        <v>557</v>
      </c>
      <c r="AYC221" t="s">
        <v>557</v>
      </c>
      <c r="AYD221" t="s">
        <v>557</v>
      </c>
      <c r="AYE221" t="s">
        <v>557</v>
      </c>
      <c r="AYF221" t="s">
        <v>557</v>
      </c>
      <c r="AYG221" t="s">
        <v>557</v>
      </c>
      <c r="AYH221" t="s">
        <v>557</v>
      </c>
      <c r="AYI221" t="s">
        <v>557</v>
      </c>
      <c r="AYJ221" t="s">
        <v>557</v>
      </c>
      <c r="AYK221" t="s">
        <v>557</v>
      </c>
      <c r="AYL221" t="s">
        <v>557</v>
      </c>
      <c r="AYM221" t="s">
        <v>557</v>
      </c>
      <c r="AYN221" t="s">
        <v>557</v>
      </c>
      <c r="AYO221" t="s">
        <v>557</v>
      </c>
      <c r="AYP221" t="s">
        <v>557</v>
      </c>
      <c r="AYQ221" t="s">
        <v>557</v>
      </c>
      <c r="AYR221" t="s">
        <v>557</v>
      </c>
      <c r="AYS221" t="s">
        <v>557</v>
      </c>
      <c r="AYT221" t="s">
        <v>557</v>
      </c>
      <c r="AYU221" t="s">
        <v>557</v>
      </c>
      <c r="AYV221" t="s">
        <v>557</v>
      </c>
      <c r="AYW221" t="s">
        <v>557</v>
      </c>
      <c r="AYX221" t="s">
        <v>557</v>
      </c>
      <c r="AYY221" t="s">
        <v>557</v>
      </c>
      <c r="AYZ221" t="s">
        <v>557</v>
      </c>
      <c r="AZA221" t="s">
        <v>557</v>
      </c>
      <c r="AZB221" t="s">
        <v>557</v>
      </c>
      <c r="AZC221" t="s">
        <v>557</v>
      </c>
      <c r="AZD221" t="s">
        <v>557</v>
      </c>
      <c r="AZE221" t="s">
        <v>557</v>
      </c>
      <c r="AZF221" t="s">
        <v>557</v>
      </c>
      <c r="AZG221" t="s">
        <v>557</v>
      </c>
      <c r="AZH221" t="s">
        <v>557</v>
      </c>
      <c r="AZI221" t="s">
        <v>557</v>
      </c>
      <c r="AZJ221" t="s">
        <v>557</v>
      </c>
      <c r="AZK221" t="s">
        <v>557</v>
      </c>
      <c r="AZL221" t="s">
        <v>557</v>
      </c>
      <c r="AZM221" t="s">
        <v>557</v>
      </c>
      <c r="AZN221" t="s">
        <v>557</v>
      </c>
      <c r="AZO221" t="s">
        <v>557</v>
      </c>
      <c r="AZP221" t="s">
        <v>557</v>
      </c>
      <c r="AZQ221" t="s">
        <v>557</v>
      </c>
      <c r="AZR221" t="s">
        <v>557</v>
      </c>
      <c r="AZS221" t="s">
        <v>557</v>
      </c>
      <c r="AZT221" t="s">
        <v>557</v>
      </c>
      <c r="AZU221" t="s">
        <v>557</v>
      </c>
      <c r="AZV221" t="s">
        <v>557</v>
      </c>
      <c r="AZW221" t="s">
        <v>557</v>
      </c>
      <c r="AZX221" t="s">
        <v>557</v>
      </c>
      <c r="AZY221" t="s">
        <v>557</v>
      </c>
      <c r="AZZ221" t="s">
        <v>557</v>
      </c>
      <c r="BAA221" t="s">
        <v>557</v>
      </c>
      <c r="BAB221" t="s">
        <v>557</v>
      </c>
      <c r="BAC221" t="s">
        <v>557</v>
      </c>
      <c r="BAD221" t="s">
        <v>557</v>
      </c>
      <c r="BAE221" t="s">
        <v>557</v>
      </c>
      <c r="BAF221" t="s">
        <v>557</v>
      </c>
      <c r="BAG221" t="s">
        <v>557</v>
      </c>
      <c r="BAH221" t="s">
        <v>557</v>
      </c>
      <c r="BAI221" t="s">
        <v>557</v>
      </c>
      <c r="BAJ221" t="s">
        <v>557</v>
      </c>
      <c r="BAK221" t="s">
        <v>557</v>
      </c>
      <c r="BAL221" t="s">
        <v>557</v>
      </c>
      <c r="BAM221" t="s">
        <v>557</v>
      </c>
      <c r="BAN221" t="s">
        <v>557</v>
      </c>
      <c r="BAO221" t="s">
        <v>557</v>
      </c>
      <c r="BAP221" t="s">
        <v>557</v>
      </c>
      <c r="BAQ221" t="s">
        <v>557</v>
      </c>
      <c r="BAR221" t="s">
        <v>557</v>
      </c>
      <c r="BAS221" t="s">
        <v>557</v>
      </c>
      <c r="BAT221" t="s">
        <v>557</v>
      </c>
      <c r="BAU221" t="s">
        <v>557</v>
      </c>
      <c r="BAV221" t="s">
        <v>557</v>
      </c>
      <c r="BAW221" t="s">
        <v>557</v>
      </c>
      <c r="BAX221" t="s">
        <v>557</v>
      </c>
      <c r="BAY221" t="s">
        <v>557</v>
      </c>
      <c r="BAZ221" t="s">
        <v>557</v>
      </c>
      <c r="BBA221" t="s">
        <v>557</v>
      </c>
      <c r="BBB221" t="s">
        <v>557</v>
      </c>
      <c r="BBC221" t="s">
        <v>557</v>
      </c>
      <c r="BBD221" t="s">
        <v>557</v>
      </c>
      <c r="BBE221" t="s">
        <v>557</v>
      </c>
      <c r="BBF221" t="s">
        <v>557</v>
      </c>
      <c r="BBG221" t="s">
        <v>557</v>
      </c>
      <c r="BBH221" t="s">
        <v>557</v>
      </c>
      <c r="BBI221" t="s">
        <v>557</v>
      </c>
      <c r="BBJ221" t="s">
        <v>557</v>
      </c>
      <c r="BBK221" t="s">
        <v>557</v>
      </c>
      <c r="BBL221" t="s">
        <v>557</v>
      </c>
      <c r="BBM221" t="s">
        <v>557</v>
      </c>
      <c r="BBN221" t="s">
        <v>557</v>
      </c>
      <c r="BBO221" t="s">
        <v>557</v>
      </c>
      <c r="BBP221" t="s">
        <v>557</v>
      </c>
      <c r="BBQ221" t="s">
        <v>557</v>
      </c>
      <c r="BBR221" t="s">
        <v>557</v>
      </c>
      <c r="BBS221" t="s">
        <v>557</v>
      </c>
      <c r="BBT221" t="s">
        <v>557</v>
      </c>
      <c r="BBU221" t="s">
        <v>557</v>
      </c>
      <c r="BBV221" t="s">
        <v>557</v>
      </c>
      <c r="BBW221" t="s">
        <v>557</v>
      </c>
      <c r="BBX221" t="s">
        <v>557</v>
      </c>
      <c r="BBY221" t="s">
        <v>557</v>
      </c>
      <c r="BBZ221" t="s">
        <v>557</v>
      </c>
      <c r="BCA221" t="s">
        <v>557</v>
      </c>
      <c r="BCB221" t="s">
        <v>557</v>
      </c>
      <c r="BCC221" t="s">
        <v>557</v>
      </c>
      <c r="BCD221" t="s">
        <v>557</v>
      </c>
      <c r="BCE221" t="s">
        <v>557</v>
      </c>
      <c r="BCF221" t="s">
        <v>557</v>
      </c>
      <c r="BCG221" t="s">
        <v>557</v>
      </c>
      <c r="BCH221" t="s">
        <v>557</v>
      </c>
      <c r="BCI221" t="s">
        <v>557</v>
      </c>
      <c r="BCJ221" t="s">
        <v>557</v>
      </c>
      <c r="BCK221" t="s">
        <v>557</v>
      </c>
      <c r="BCL221" t="s">
        <v>557</v>
      </c>
      <c r="BCM221" t="s">
        <v>557</v>
      </c>
      <c r="BCN221" t="s">
        <v>557</v>
      </c>
      <c r="BCO221" t="s">
        <v>557</v>
      </c>
      <c r="BCP221" t="s">
        <v>557</v>
      </c>
      <c r="BCQ221" t="s">
        <v>557</v>
      </c>
      <c r="BCR221" t="s">
        <v>557</v>
      </c>
      <c r="BCS221" t="s">
        <v>557</v>
      </c>
      <c r="BCT221" t="s">
        <v>557</v>
      </c>
      <c r="BCU221" t="s">
        <v>557</v>
      </c>
      <c r="BCV221" t="s">
        <v>557</v>
      </c>
      <c r="BCW221" t="s">
        <v>557</v>
      </c>
      <c r="BCX221" t="s">
        <v>557</v>
      </c>
      <c r="BCY221" t="s">
        <v>557</v>
      </c>
      <c r="BCZ221" t="s">
        <v>557</v>
      </c>
      <c r="BDA221" t="s">
        <v>557</v>
      </c>
      <c r="BDB221" t="s">
        <v>557</v>
      </c>
      <c r="BDC221" t="s">
        <v>557</v>
      </c>
      <c r="BDD221" t="s">
        <v>557</v>
      </c>
      <c r="BDE221" t="s">
        <v>557</v>
      </c>
      <c r="BDF221" t="s">
        <v>557</v>
      </c>
      <c r="BDG221" t="s">
        <v>557</v>
      </c>
      <c r="BDH221" t="s">
        <v>557</v>
      </c>
      <c r="BDI221" t="s">
        <v>557</v>
      </c>
      <c r="BDJ221" t="s">
        <v>557</v>
      </c>
      <c r="BDK221" t="s">
        <v>557</v>
      </c>
      <c r="BDL221" t="s">
        <v>557</v>
      </c>
      <c r="BDM221" t="s">
        <v>557</v>
      </c>
      <c r="BDN221" t="s">
        <v>557</v>
      </c>
      <c r="BDO221" t="s">
        <v>557</v>
      </c>
      <c r="BDP221" t="s">
        <v>557</v>
      </c>
      <c r="BDQ221" t="s">
        <v>557</v>
      </c>
      <c r="BDR221" t="s">
        <v>557</v>
      </c>
      <c r="BDS221" t="s">
        <v>557</v>
      </c>
      <c r="BDT221" t="s">
        <v>557</v>
      </c>
      <c r="BDU221" t="s">
        <v>557</v>
      </c>
      <c r="BDV221" t="s">
        <v>557</v>
      </c>
      <c r="BDW221" t="s">
        <v>557</v>
      </c>
      <c r="BDX221" t="s">
        <v>557</v>
      </c>
      <c r="BDY221" t="s">
        <v>557</v>
      </c>
      <c r="BDZ221" t="s">
        <v>557</v>
      </c>
      <c r="BEA221" t="s">
        <v>557</v>
      </c>
      <c r="BEB221" t="s">
        <v>557</v>
      </c>
      <c r="BEC221" t="s">
        <v>557</v>
      </c>
      <c r="BED221" t="s">
        <v>557</v>
      </c>
      <c r="BEE221" t="s">
        <v>557</v>
      </c>
      <c r="BEF221" t="s">
        <v>557</v>
      </c>
      <c r="BEG221" t="s">
        <v>557</v>
      </c>
      <c r="BEH221" t="s">
        <v>557</v>
      </c>
      <c r="BEI221" t="s">
        <v>557</v>
      </c>
      <c r="BEJ221" t="s">
        <v>557</v>
      </c>
      <c r="BEK221" t="s">
        <v>557</v>
      </c>
      <c r="BEL221" t="s">
        <v>557</v>
      </c>
      <c r="BEM221" t="s">
        <v>557</v>
      </c>
      <c r="BEN221" t="s">
        <v>557</v>
      </c>
      <c r="BEO221" t="s">
        <v>557</v>
      </c>
      <c r="BEP221" t="s">
        <v>557</v>
      </c>
      <c r="BEQ221" t="s">
        <v>557</v>
      </c>
      <c r="BER221" t="s">
        <v>557</v>
      </c>
      <c r="BES221" t="s">
        <v>557</v>
      </c>
      <c r="BET221" t="s">
        <v>557</v>
      </c>
      <c r="BEU221" t="s">
        <v>557</v>
      </c>
      <c r="BEV221" t="s">
        <v>557</v>
      </c>
      <c r="BEW221" t="s">
        <v>557</v>
      </c>
      <c r="BEX221" t="s">
        <v>557</v>
      </c>
      <c r="BEY221" t="s">
        <v>557</v>
      </c>
      <c r="BEZ221" t="s">
        <v>557</v>
      </c>
      <c r="BFA221" t="s">
        <v>557</v>
      </c>
      <c r="BFB221" t="s">
        <v>557</v>
      </c>
      <c r="BFC221" t="s">
        <v>557</v>
      </c>
      <c r="BFD221" t="s">
        <v>557</v>
      </c>
      <c r="BFE221" t="s">
        <v>557</v>
      </c>
      <c r="BFF221" t="s">
        <v>557</v>
      </c>
      <c r="BFG221" t="s">
        <v>557</v>
      </c>
      <c r="BFH221" t="s">
        <v>557</v>
      </c>
      <c r="BFI221" t="s">
        <v>557</v>
      </c>
      <c r="BFJ221" t="s">
        <v>557</v>
      </c>
      <c r="BFK221" t="s">
        <v>557</v>
      </c>
      <c r="BFL221" t="s">
        <v>557</v>
      </c>
      <c r="BFM221" t="s">
        <v>557</v>
      </c>
      <c r="BFN221" t="s">
        <v>557</v>
      </c>
      <c r="BFO221" t="s">
        <v>557</v>
      </c>
      <c r="BFP221" t="s">
        <v>557</v>
      </c>
      <c r="BFQ221" t="s">
        <v>557</v>
      </c>
      <c r="BFR221" t="s">
        <v>557</v>
      </c>
      <c r="BFS221" t="s">
        <v>557</v>
      </c>
      <c r="BFT221" t="s">
        <v>557</v>
      </c>
      <c r="BFU221" t="s">
        <v>557</v>
      </c>
      <c r="BFV221" t="s">
        <v>557</v>
      </c>
      <c r="BFW221" t="s">
        <v>557</v>
      </c>
      <c r="BFX221" t="s">
        <v>557</v>
      </c>
      <c r="BFY221" t="s">
        <v>557</v>
      </c>
      <c r="BFZ221" t="s">
        <v>557</v>
      </c>
      <c r="BGA221" t="s">
        <v>557</v>
      </c>
      <c r="BGB221" t="s">
        <v>557</v>
      </c>
      <c r="BGC221" t="s">
        <v>557</v>
      </c>
      <c r="BGD221" t="s">
        <v>557</v>
      </c>
      <c r="BGE221" t="s">
        <v>557</v>
      </c>
      <c r="BGF221" t="s">
        <v>557</v>
      </c>
      <c r="BGG221" t="s">
        <v>557</v>
      </c>
      <c r="BGH221" t="s">
        <v>557</v>
      </c>
      <c r="BGI221" t="s">
        <v>557</v>
      </c>
      <c r="BGJ221" t="s">
        <v>557</v>
      </c>
      <c r="BGK221" t="s">
        <v>557</v>
      </c>
      <c r="BGL221" t="s">
        <v>557</v>
      </c>
      <c r="BGM221" t="s">
        <v>557</v>
      </c>
      <c r="BGN221" t="s">
        <v>557</v>
      </c>
      <c r="BGO221" t="s">
        <v>557</v>
      </c>
      <c r="BGP221" t="s">
        <v>557</v>
      </c>
      <c r="BGQ221" t="s">
        <v>557</v>
      </c>
      <c r="BGR221" t="s">
        <v>557</v>
      </c>
      <c r="BGS221" t="s">
        <v>557</v>
      </c>
      <c r="BGT221" t="s">
        <v>557</v>
      </c>
      <c r="BGU221" t="s">
        <v>557</v>
      </c>
      <c r="BGV221" t="s">
        <v>557</v>
      </c>
      <c r="BGW221" t="s">
        <v>557</v>
      </c>
      <c r="BGX221" t="s">
        <v>557</v>
      </c>
      <c r="BGY221" t="s">
        <v>557</v>
      </c>
      <c r="BGZ221" t="s">
        <v>557</v>
      </c>
      <c r="BHA221" t="s">
        <v>557</v>
      </c>
      <c r="BHB221" t="s">
        <v>557</v>
      </c>
      <c r="BHC221" t="s">
        <v>557</v>
      </c>
      <c r="BHD221" t="s">
        <v>557</v>
      </c>
      <c r="BHE221" t="s">
        <v>557</v>
      </c>
      <c r="BHF221" t="s">
        <v>557</v>
      </c>
      <c r="BHG221" t="s">
        <v>557</v>
      </c>
      <c r="BHH221" t="s">
        <v>557</v>
      </c>
      <c r="BHI221" t="s">
        <v>557</v>
      </c>
      <c r="BHJ221" t="s">
        <v>557</v>
      </c>
      <c r="BHK221" t="s">
        <v>557</v>
      </c>
      <c r="BHL221" t="s">
        <v>557</v>
      </c>
      <c r="BHM221" t="s">
        <v>557</v>
      </c>
      <c r="BHN221" t="s">
        <v>557</v>
      </c>
      <c r="BHO221" t="s">
        <v>557</v>
      </c>
      <c r="BHP221" t="s">
        <v>557</v>
      </c>
      <c r="BHQ221" t="s">
        <v>557</v>
      </c>
      <c r="BHR221" t="s">
        <v>557</v>
      </c>
      <c r="BHS221" t="s">
        <v>557</v>
      </c>
      <c r="BHT221" t="s">
        <v>557</v>
      </c>
      <c r="BHU221" t="s">
        <v>557</v>
      </c>
      <c r="BHV221" t="s">
        <v>557</v>
      </c>
      <c r="BHW221" t="s">
        <v>557</v>
      </c>
      <c r="BHX221" t="s">
        <v>557</v>
      </c>
      <c r="BHY221" t="s">
        <v>557</v>
      </c>
      <c r="BHZ221" t="s">
        <v>557</v>
      </c>
      <c r="BIA221" t="s">
        <v>557</v>
      </c>
      <c r="BIB221" t="s">
        <v>557</v>
      </c>
      <c r="BIC221" t="s">
        <v>557</v>
      </c>
      <c r="BID221" t="s">
        <v>557</v>
      </c>
      <c r="BIE221" t="s">
        <v>557</v>
      </c>
      <c r="BIF221" t="s">
        <v>557</v>
      </c>
      <c r="BIG221" t="s">
        <v>557</v>
      </c>
      <c r="BIH221" t="s">
        <v>557</v>
      </c>
      <c r="BII221" t="s">
        <v>557</v>
      </c>
      <c r="BIJ221" t="s">
        <v>557</v>
      </c>
      <c r="BIK221" t="s">
        <v>557</v>
      </c>
      <c r="BIL221" t="s">
        <v>557</v>
      </c>
      <c r="BIM221" t="s">
        <v>557</v>
      </c>
      <c r="BIN221" t="s">
        <v>557</v>
      </c>
      <c r="BIO221" t="s">
        <v>557</v>
      </c>
      <c r="BIP221" t="s">
        <v>557</v>
      </c>
      <c r="BIQ221" t="s">
        <v>557</v>
      </c>
      <c r="BIR221" t="s">
        <v>557</v>
      </c>
      <c r="BIS221" t="s">
        <v>557</v>
      </c>
      <c r="BIT221" t="s">
        <v>557</v>
      </c>
      <c r="BIU221" t="s">
        <v>557</v>
      </c>
      <c r="BIV221" t="s">
        <v>557</v>
      </c>
      <c r="BIW221" t="s">
        <v>557</v>
      </c>
      <c r="BIX221" t="s">
        <v>557</v>
      </c>
      <c r="BIY221" t="s">
        <v>557</v>
      </c>
      <c r="BIZ221" t="s">
        <v>557</v>
      </c>
      <c r="BJA221" t="s">
        <v>557</v>
      </c>
      <c r="BJB221" t="s">
        <v>557</v>
      </c>
      <c r="BJC221" t="s">
        <v>557</v>
      </c>
      <c r="BJD221" t="s">
        <v>557</v>
      </c>
      <c r="BJE221" t="s">
        <v>557</v>
      </c>
      <c r="BJF221" t="s">
        <v>557</v>
      </c>
      <c r="BJG221" t="s">
        <v>557</v>
      </c>
      <c r="BJH221" t="s">
        <v>557</v>
      </c>
      <c r="BJI221" t="s">
        <v>557</v>
      </c>
      <c r="BJJ221" t="s">
        <v>557</v>
      </c>
      <c r="BJK221" t="s">
        <v>557</v>
      </c>
      <c r="BJL221" t="s">
        <v>557</v>
      </c>
      <c r="BJM221" t="s">
        <v>557</v>
      </c>
      <c r="BJN221" t="s">
        <v>557</v>
      </c>
      <c r="BJO221" t="s">
        <v>557</v>
      </c>
      <c r="BJP221" t="s">
        <v>557</v>
      </c>
      <c r="BJQ221" t="s">
        <v>557</v>
      </c>
      <c r="BJR221" t="s">
        <v>557</v>
      </c>
      <c r="BJS221" t="s">
        <v>557</v>
      </c>
      <c r="BJT221" t="s">
        <v>557</v>
      </c>
      <c r="BJU221" t="s">
        <v>557</v>
      </c>
      <c r="BJV221" t="s">
        <v>557</v>
      </c>
      <c r="BJW221" t="s">
        <v>557</v>
      </c>
      <c r="BJX221" t="s">
        <v>557</v>
      </c>
      <c r="BJY221" t="s">
        <v>557</v>
      </c>
      <c r="BJZ221" t="s">
        <v>557</v>
      </c>
      <c r="BKA221" t="s">
        <v>557</v>
      </c>
      <c r="BKB221" t="s">
        <v>557</v>
      </c>
      <c r="BKC221" t="s">
        <v>557</v>
      </c>
      <c r="BKD221" t="s">
        <v>557</v>
      </c>
      <c r="BKE221" t="s">
        <v>557</v>
      </c>
      <c r="BKF221" t="s">
        <v>557</v>
      </c>
      <c r="BKG221" t="s">
        <v>557</v>
      </c>
      <c r="BKH221" t="s">
        <v>557</v>
      </c>
      <c r="BKI221" t="s">
        <v>557</v>
      </c>
      <c r="BKJ221" t="s">
        <v>557</v>
      </c>
      <c r="BKK221" t="s">
        <v>557</v>
      </c>
      <c r="BKL221" t="s">
        <v>557</v>
      </c>
      <c r="BKM221" t="s">
        <v>557</v>
      </c>
      <c r="BKN221" t="s">
        <v>557</v>
      </c>
      <c r="BKO221" t="s">
        <v>557</v>
      </c>
      <c r="BKP221" t="s">
        <v>557</v>
      </c>
      <c r="BKQ221" t="s">
        <v>557</v>
      </c>
      <c r="BKR221" t="s">
        <v>557</v>
      </c>
      <c r="BKS221" t="s">
        <v>557</v>
      </c>
      <c r="BKT221" t="s">
        <v>557</v>
      </c>
      <c r="BKU221" t="s">
        <v>557</v>
      </c>
      <c r="BKV221" t="s">
        <v>557</v>
      </c>
      <c r="BKW221" t="s">
        <v>557</v>
      </c>
      <c r="BKX221" t="s">
        <v>557</v>
      </c>
      <c r="BKY221" t="s">
        <v>557</v>
      </c>
      <c r="BKZ221" t="s">
        <v>557</v>
      </c>
      <c r="BLA221" t="s">
        <v>557</v>
      </c>
      <c r="BLB221" t="s">
        <v>557</v>
      </c>
      <c r="BLC221" t="s">
        <v>557</v>
      </c>
      <c r="BLD221" t="s">
        <v>557</v>
      </c>
      <c r="BLE221" t="s">
        <v>557</v>
      </c>
      <c r="BLF221" t="s">
        <v>557</v>
      </c>
      <c r="BLG221" t="s">
        <v>557</v>
      </c>
      <c r="BLH221" t="s">
        <v>557</v>
      </c>
      <c r="BLI221" t="s">
        <v>557</v>
      </c>
      <c r="BLJ221" t="s">
        <v>557</v>
      </c>
      <c r="BLK221" t="s">
        <v>557</v>
      </c>
      <c r="BLL221" t="s">
        <v>557</v>
      </c>
      <c r="BLM221" t="s">
        <v>557</v>
      </c>
      <c r="BLN221" t="s">
        <v>557</v>
      </c>
      <c r="BLO221" t="s">
        <v>557</v>
      </c>
      <c r="BLP221" t="s">
        <v>557</v>
      </c>
      <c r="BLQ221" t="s">
        <v>557</v>
      </c>
      <c r="BLR221" t="s">
        <v>557</v>
      </c>
      <c r="BLS221" t="s">
        <v>557</v>
      </c>
      <c r="BLT221" t="s">
        <v>557</v>
      </c>
      <c r="BLU221" t="s">
        <v>557</v>
      </c>
      <c r="BLV221" t="s">
        <v>557</v>
      </c>
      <c r="BLW221" t="s">
        <v>557</v>
      </c>
      <c r="BLX221" t="s">
        <v>557</v>
      </c>
      <c r="BLY221" t="s">
        <v>557</v>
      </c>
      <c r="BLZ221" t="s">
        <v>557</v>
      </c>
      <c r="BMA221" t="s">
        <v>557</v>
      </c>
      <c r="BMB221" t="s">
        <v>557</v>
      </c>
      <c r="BMC221" t="s">
        <v>557</v>
      </c>
      <c r="BMD221" t="s">
        <v>557</v>
      </c>
      <c r="BME221" t="s">
        <v>557</v>
      </c>
      <c r="BMF221" t="s">
        <v>557</v>
      </c>
      <c r="BMG221" t="s">
        <v>557</v>
      </c>
      <c r="BMH221" t="s">
        <v>557</v>
      </c>
      <c r="BMI221" t="s">
        <v>557</v>
      </c>
      <c r="BMJ221" t="s">
        <v>557</v>
      </c>
      <c r="BMK221" t="s">
        <v>557</v>
      </c>
      <c r="BML221" t="s">
        <v>557</v>
      </c>
      <c r="BMM221" t="s">
        <v>557</v>
      </c>
      <c r="BMN221" t="s">
        <v>557</v>
      </c>
      <c r="BMO221" t="s">
        <v>557</v>
      </c>
      <c r="BMP221" t="s">
        <v>557</v>
      </c>
      <c r="BMQ221" t="s">
        <v>557</v>
      </c>
      <c r="BMR221" t="s">
        <v>557</v>
      </c>
      <c r="BMS221" t="s">
        <v>557</v>
      </c>
      <c r="BMT221" t="s">
        <v>557</v>
      </c>
      <c r="BMU221" t="s">
        <v>557</v>
      </c>
      <c r="BMV221" t="s">
        <v>557</v>
      </c>
      <c r="BMW221" t="s">
        <v>557</v>
      </c>
      <c r="BMX221" t="s">
        <v>557</v>
      </c>
      <c r="BMY221" t="s">
        <v>557</v>
      </c>
      <c r="BMZ221" t="s">
        <v>557</v>
      </c>
      <c r="BNA221" t="s">
        <v>557</v>
      </c>
      <c r="BNB221" t="s">
        <v>557</v>
      </c>
      <c r="BNC221" t="s">
        <v>557</v>
      </c>
      <c r="BND221" t="s">
        <v>557</v>
      </c>
      <c r="BNE221" t="s">
        <v>557</v>
      </c>
      <c r="BNF221" t="s">
        <v>557</v>
      </c>
      <c r="BNG221" t="s">
        <v>557</v>
      </c>
      <c r="BNH221" t="s">
        <v>557</v>
      </c>
      <c r="BNI221" t="s">
        <v>557</v>
      </c>
      <c r="BNJ221" t="s">
        <v>557</v>
      </c>
      <c r="BNK221" t="s">
        <v>557</v>
      </c>
      <c r="BNL221" t="s">
        <v>557</v>
      </c>
      <c r="BNM221" t="s">
        <v>557</v>
      </c>
      <c r="BNN221" t="s">
        <v>557</v>
      </c>
      <c r="BNO221" t="s">
        <v>557</v>
      </c>
      <c r="BNP221" t="s">
        <v>557</v>
      </c>
      <c r="BNQ221" t="s">
        <v>557</v>
      </c>
      <c r="BNR221" t="s">
        <v>557</v>
      </c>
      <c r="BNS221" t="s">
        <v>557</v>
      </c>
      <c r="BNT221" t="s">
        <v>557</v>
      </c>
      <c r="BNU221" t="s">
        <v>557</v>
      </c>
      <c r="BNV221" t="s">
        <v>557</v>
      </c>
      <c r="BNW221" t="s">
        <v>557</v>
      </c>
      <c r="BNX221" t="s">
        <v>557</v>
      </c>
      <c r="BNY221" t="s">
        <v>557</v>
      </c>
      <c r="BNZ221" t="s">
        <v>557</v>
      </c>
      <c r="BOA221" t="s">
        <v>557</v>
      </c>
      <c r="BOB221" t="s">
        <v>557</v>
      </c>
      <c r="BOC221" t="s">
        <v>557</v>
      </c>
      <c r="BOD221" t="s">
        <v>557</v>
      </c>
      <c r="BOE221" t="s">
        <v>557</v>
      </c>
      <c r="BOF221" t="s">
        <v>557</v>
      </c>
      <c r="BOG221" t="s">
        <v>557</v>
      </c>
      <c r="BOH221" t="s">
        <v>557</v>
      </c>
      <c r="BOI221" t="s">
        <v>557</v>
      </c>
      <c r="BOJ221" t="s">
        <v>557</v>
      </c>
      <c r="BOK221" t="s">
        <v>557</v>
      </c>
      <c r="BOL221" t="s">
        <v>557</v>
      </c>
      <c r="BOM221" t="s">
        <v>557</v>
      </c>
      <c r="BON221" t="s">
        <v>557</v>
      </c>
      <c r="BOO221" t="s">
        <v>557</v>
      </c>
      <c r="BOP221" t="s">
        <v>557</v>
      </c>
      <c r="BOQ221" t="s">
        <v>557</v>
      </c>
      <c r="BOR221" t="s">
        <v>557</v>
      </c>
      <c r="BOS221" t="s">
        <v>557</v>
      </c>
      <c r="BOT221" t="s">
        <v>557</v>
      </c>
      <c r="BOU221" t="s">
        <v>557</v>
      </c>
      <c r="BOV221" t="s">
        <v>557</v>
      </c>
      <c r="BOW221" t="s">
        <v>557</v>
      </c>
      <c r="BOX221" t="s">
        <v>557</v>
      </c>
      <c r="BOY221" t="s">
        <v>557</v>
      </c>
      <c r="BOZ221" t="s">
        <v>557</v>
      </c>
      <c r="BPA221" t="s">
        <v>557</v>
      </c>
      <c r="BPB221" t="s">
        <v>557</v>
      </c>
      <c r="BPC221" t="s">
        <v>557</v>
      </c>
      <c r="BPD221" t="s">
        <v>557</v>
      </c>
      <c r="BPE221" t="s">
        <v>557</v>
      </c>
      <c r="BPF221" t="s">
        <v>557</v>
      </c>
      <c r="BPG221" t="s">
        <v>557</v>
      </c>
      <c r="BPH221" t="s">
        <v>557</v>
      </c>
      <c r="BPI221" t="s">
        <v>557</v>
      </c>
      <c r="BPJ221" t="s">
        <v>557</v>
      </c>
      <c r="BPK221" t="s">
        <v>557</v>
      </c>
      <c r="BPL221" t="s">
        <v>557</v>
      </c>
      <c r="BPM221" t="s">
        <v>557</v>
      </c>
      <c r="BPN221" t="s">
        <v>557</v>
      </c>
      <c r="BPO221" t="s">
        <v>557</v>
      </c>
      <c r="BPP221" t="s">
        <v>557</v>
      </c>
      <c r="BPQ221" t="s">
        <v>557</v>
      </c>
      <c r="BPR221" t="s">
        <v>557</v>
      </c>
      <c r="BPS221" t="s">
        <v>557</v>
      </c>
      <c r="BPT221" t="s">
        <v>557</v>
      </c>
      <c r="BPU221" t="s">
        <v>557</v>
      </c>
      <c r="BPV221" t="s">
        <v>557</v>
      </c>
      <c r="BPW221" t="s">
        <v>557</v>
      </c>
      <c r="BPX221" t="s">
        <v>557</v>
      </c>
      <c r="BPY221" t="s">
        <v>557</v>
      </c>
      <c r="BPZ221" t="s">
        <v>557</v>
      </c>
      <c r="BQA221" t="s">
        <v>557</v>
      </c>
      <c r="BQB221" t="s">
        <v>557</v>
      </c>
      <c r="BQC221" t="s">
        <v>557</v>
      </c>
      <c r="BQD221" t="s">
        <v>557</v>
      </c>
      <c r="BQE221" t="s">
        <v>557</v>
      </c>
      <c r="BQF221" t="s">
        <v>557</v>
      </c>
      <c r="BQG221" t="s">
        <v>557</v>
      </c>
      <c r="BQH221" t="s">
        <v>557</v>
      </c>
      <c r="BQI221" t="s">
        <v>557</v>
      </c>
      <c r="BQJ221" t="s">
        <v>557</v>
      </c>
      <c r="BQK221" t="s">
        <v>557</v>
      </c>
      <c r="BQL221" t="s">
        <v>557</v>
      </c>
      <c r="BQM221" t="s">
        <v>557</v>
      </c>
      <c r="BQN221" t="s">
        <v>557</v>
      </c>
      <c r="BQO221" t="s">
        <v>557</v>
      </c>
      <c r="BQP221" t="s">
        <v>557</v>
      </c>
      <c r="BQQ221" t="s">
        <v>557</v>
      </c>
      <c r="BQR221" t="s">
        <v>557</v>
      </c>
      <c r="BQS221" t="s">
        <v>557</v>
      </c>
      <c r="BQT221" t="s">
        <v>557</v>
      </c>
      <c r="BQU221" t="s">
        <v>557</v>
      </c>
      <c r="BQV221" t="s">
        <v>557</v>
      </c>
      <c r="BQW221" t="s">
        <v>557</v>
      </c>
      <c r="BQX221" t="s">
        <v>557</v>
      </c>
      <c r="BQY221" t="s">
        <v>557</v>
      </c>
      <c r="BQZ221" t="s">
        <v>557</v>
      </c>
      <c r="BRA221" t="s">
        <v>557</v>
      </c>
      <c r="BRB221" t="s">
        <v>557</v>
      </c>
      <c r="BRC221" t="s">
        <v>557</v>
      </c>
      <c r="BRD221" t="s">
        <v>557</v>
      </c>
      <c r="BRE221" t="s">
        <v>557</v>
      </c>
      <c r="BRF221" t="s">
        <v>557</v>
      </c>
      <c r="BRG221" t="s">
        <v>557</v>
      </c>
      <c r="BRH221" t="s">
        <v>557</v>
      </c>
      <c r="BRI221" t="s">
        <v>557</v>
      </c>
      <c r="BRJ221" t="s">
        <v>557</v>
      </c>
      <c r="BRK221" t="s">
        <v>557</v>
      </c>
      <c r="BRL221" t="s">
        <v>557</v>
      </c>
      <c r="BRM221" t="s">
        <v>557</v>
      </c>
      <c r="BRN221" t="s">
        <v>557</v>
      </c>
      <c r="BRO221" t="s">
        <v>557</v>
      </c>
      <c r="BRP221" t="s">
        <v>557</v>
      </c>
      <c r="BRQ221" t="s">
        <v>557</v>
      </c>
      <c r="BRR221" t="s">
        <v>557</v>
      </c>
      <c r="BRS221" t="s">
        <v>557</v>
      </c>
      <c r="BRT221" t="s">
        <v>557</v>
      </c>
      <c r="BRU221" t="s">
        <v>557</v>
      </c>
      <c r="BRV221" t="s">
        <v>557</v>
      </c>
      <c r="BRW221" t="s">
        <v>557</v>
      </c>
      <c r="BRX221" t="s">
        <v>557</v>
      </c>
      <c r="BRY221" t="s">
        <v>557</v>
      </c>
      <c r="BRZ221" t="s">
        <v>557</v>
      </c>
      <c r="BSA221" t="s">
        <v>557</v>
      </c>
      <c r="BSB221" t="s">
        <v>557</v>
      </c>
      <c r="BSC221" t="s">
        <v>557</v>
      </c>
      <c r="BSD221" t="s">
        <v>557</v>
      </c>
      <c r="BSE221" t="s">
        <v>557</v>
      </c>
      <c r="BSF221" t="s">
        <v>557</v>
      </c>
      <c r="BSG221" t="s">
        <v>557</v>
      </c>
      <c r="BSH221" t="s">
        <v>557</v>
      </c>
      <c r="BSI221" t="s">
        <v>557</v>
      </c>
      <c r="BSJ221" t="s">
        <v>557</v>
      </c>
      <c r="BSK221" t="s">
        <v>557</v>
      </c>
      <c r="BSL221" t="s">
        <v>557</v>
      </c>
      <c r="BSM221" t="s">
        <v>557</v>
      </c>
      <c r="BSN221" t="s">
        <v>557</v>
      </c>
      <c r="BSO221" t="s">
        <v>557</v>
      </c>
      <c r="BSP221" t="s">
        <v>557</v>
      </c>
      <c r="BSQ221" t="s">
        <v>557</v>
      </c>
      <c r="BSR221" t="s">
        <v>557</v>
      </c>
      <c r="BSS221" t="s">
        <v>557</v>
      </c>
      <c r="BST221" t="s">
        <v>557</v>
      </c>
      <c r="BSU221" t="s">
        <v>557</v>
      </c>
      <c r="BSV221" t="s">
        <v>557</v>
      </c>
      <c r="BSW221" t="s">
        <v>557</v>
      </c>
      <c r="BSX221" t="s">
        <v>557</v>
      </c>
      <c r="BSY221" t="s">
        <v>557</v>
      </c>
      <c r="BSZ221" t="s">
        <v>557</v>
      </c>
      <c r="BTA221" t="s">
        <v>557</v>
      </c>
      <c r="BTB221" t="s">
        <v>557</v>
      </c>
      <c r="BTC221" t="s">
        <v>557</v>
      </c>
      <c r="BTD221" t="s">
        <v>557</v>
      </c>
      <c r="BTE221" t="s">
        <v>557</v>
      </c>
      <c r="BTF221" t="s">
        <v>557</v>
      </c>
      <c r="BTG221" t="s">
        <v>557</v>
      </c>
      <c r="BTH221" t="s">
        <v>557</v>
      </c>
      <c r="BTI221" t="s">
        <v>557</v>
      </c>
      <c r="BTJ221" t="s">
        <v>557</v>
      </c>
      <c r="BTK221" t="s">
        <v>557</v>
      </c>
      <c r="BTL221" t="s">
        <v>557</v>
      </c>
      <c r="BTM221" t="s">
        <v>557</v>
      </c>
      <c r="BTN221" t="s">
        <v>557</v>
      </c>
      <c r="BTO221" t="s">
        <v>557</v>
      </c>
      <c r="BTP221" t="s">
        <v>557</v>
      </c>
      <c r="BTQ221" t="s">
        <v>557</v>
      </c>
      <c r="BTR221" t="s">
        <v>557</v>
      </c>
      <c r="BTS221" t="s">
        <v>557</v>
      </c>
      <c r="BTT221" t="s">
        <v>557</v>
      </c>
      <c r="BTU221" t="s">
        <v>557</v>
      </c>
      <c r="BTV221" t="s">
        <v>557</v>
      </c>
      <c r="BTW221" t="s">
        <v>557</v>
      </c>
      <c r="BTX221" t="s">
        <v>557</v>
      </c>
      <c r="BTY221" t="s">
        <v>557</v>
      </c>
      <c r="BTZ221" t="s">
        <v>557</v>
      </c>
      <c r="BUA221" t="s">
        <v>557</v>
      </c>
      <c r="BUB221" t="s">
        <v>557</v>
      </c>
      <c r="BUC221" t="s">
        <v>557</v>
      </c>
      <c r="BUD221" t="s">
        <v>557</v>
      </c>
      <c r="BUE221" t="s">
        <v>557</v>
      </c>
      <c r="BUF221" t="s">
        <v>557</v>
      </c>
      <c r="BUG221" t="s">
        <v>557</v>
      </c>
      <c r="BUH221" t="s">
        <v>557</v>
      </c>
      <c r="BUI221" t="s">
        <v>557</v>
      </c>
      <c r="BUJ221" t="s">
        <v>557</v>
      </c>
      <c r="BUK221" t="s">
        <v>557</v>
      </c>
      <c r="BUL221" t="s">
        <v>557</v>
      </c>
      <c r="BUM221" t="s">
        <v>557</v>
      </c>
      <c r="BUN221" t="s">
        <v>557</v>
      </c>
      <c r="BUO221" t="s">
        <v>557</v>
      </c>
      <c r="BUP221" t="s">
        <v>557</v>
      </c>
      <c r="BUQ221" t="s">
        <v>557</v>
      </c>
      <c r="BUR221" t="s">
        <v>557</v>
      </c>
      <c r="BUS221" t="s">
        <v>557</v>
      </c>
      <c r="BUT221" t="s">
        <v>557</v>
      </c>
      <c r="BUU221" t="s">
        <v>557</v>
      </c>
      <c r="BUV221" t="s">
        <v>557</v>
      </c>
      <c r="BUW221" t="s">
        <v>557</v>
      </c>
      <c r="BUX221" t="s">
        <v>557</v>
      </c>
      <c r="BUY221" t="s">
        <v>557</v>
      </c>
      <c r="BUZ221" t="s">
        <v>557</v>
      </c>
      <c r="BVA221" t="s">
        <v>557</v>
      </c>
      <c r="BVB221" t="s">
        <v>557</v>
      </c>
      <c r="BVC221" t="s">
        <v>557</v>
      </c>
      <c r="BVD221" t="s">
        <v>557</v>
      </c>
      <c r="BVE221" t="s">
        <v>557</v>
      </c>
      <c r="BVF221" t="s">
        <v>557</v>
      </c>
      <c r="BVG221" t="s">
        <v>557</v>
      </c>
      <c r="BVH221" t="s">
        <v>557</v>
      </c>
      <c r="BVI221" t="s">
        <v>557</v>
      </c>
      <c r="BVJ221" t="s">
        <v>557</v>
      </c>
      <c r="BVK221" t="s">
        <v>557</v>
      </c>
      <c r="BVL221" t="s">
        <v>557</v>
      </c>
      <c r="BVM221" t="s">
        <v>557</v>
      </c>
      <c r="BVN221" t="s">
        <v>557</v>
      </c>
      <c r="BVO221" t="s">
        <v>557</v>
      </c>
      <c r="BVP221" t="s">
        <v>557</v>
      </c>
      <c r="BVQ221" t="s">
        <v>557</v>
      </c>
      <c r="BVR221" t="s">
        <v>557</v>
      </c>
      <c r="BVS221" t="s">
        <v>557</v>
      </c>
      <c r="BVT221" t="s">
        <v>557</v>
      </c>
      <c r="BVU221" t="s">
        <v>557</v>
      </c>
      <c r="BVV221" t="s">
        <v>557</v>
      </c>
      <c r="BVW221" t="s">
        <v>557</v>
      </c>
      <c r="BVX221" t="s">
        <v>557</v>
      </c>
      <c r="BVY221" t="s">
        <v>557</v>
      </c>
      <c r="BVZ221" t="s">
        <v>557</v>
      </c>
      <c r="BWA221" t="s">
        <v>557</v>
      </c>
      <c r="BWB221" t="s">
        <v>557</v>
      </c>
      <c r="BWC221" t="s">
        <v>557</v>
      </c>
      <c r="BWD221" t="s">
        <v>557</v>
      </c>
      <c r="BWE221" t="s">
        <v>557</v>
      </c>
      <c r="BWF221" t="s">
        <v>557</v>
      </c>
      <c r="BWG221" t="s">
        <v>557</v>
      </c>
      <c r="BWH221" t="s">
        <v>557</v>
      </c>
      <c r="BWI221" t="s">
        <v>557</v>
      </c>
      <c r="BWJ221" t="s">
        <v>557</v>
      </c>
      <c r="BWK221" t="s">
        <v>557</v>
      </c>
      <c r="BWL221" t="s">
        <v>557</v>
      </c>
      <c r="BWM221" t="s">
        <v>557</v>
      </c>
      <c r="BWN221" t="s">
        <v>557</v>
      </c>
      <c r="BWO221" t="s">
        <v>557</v>
      </c>
      <c r="BWP221" t="s">
        <v>557</v>
      </c>
      <c r="BWQ221" t="s">
        <v>557</v>
      </c>
      <c r="BWR221" t="s">
        <v>557</v>
      </c>
      <c r="BWS221" t="s">
        <v>557</v>
      </c>
      <c r="BWT221" t="s">
        <v>557</v>
      </c>
      <c r="BWU221" t="s">
        <v>557</v>
      </c>
      <c r="BWV221" t="s">
        <v>557</v>
      </c>
      <c r="BWW221" t="s">
        <v>557</v>
      </c>
      <c r="BWX221" t="s">
        <v>557</v>
      </c>
      <c r="BWY221" t="s">
        <v>557</v>
      </c>
      <c r="BWZ221" t="s">
        <v>557</v>
      </c>
      <c r="BXA221" t="s">
        <v>557</v>
      </c>
      <c r="BXB221" t="s">
        <v>557</v>
      </c>
      <c r="BXC221" t="s">
        <v>557</v>
      </c>
      <c r="BXD221" t="s">
        <v>557</v>
      </c>
      <c r="BXE221" t="s">
        <v>557</v>
      </c>
      <c r="BXF221" t="s">
        <v>557</v>
      </c>
      <c r="BXG221" t="s">
        <v>557</v>
      </c>
      <c r="BXH221" t="s">
        <v>557</v>
      </c>
      <c r="BXI221" t="s">
        <v>557</v>
      </c>
      <c r="BXJ221" t="s">
        <v>557</v>
      </c>
      <c r="BXK221" t="s">
        <v>557</v>
      </c>
      <c r="BXL221" t="s">
        <v>557</v>
      </c>
      <c r="BXM221" t="s">
        <v>557</v>
      </c>
      <c r="BXN221" t="s">
        <v>557</v>
      </c>
      <c r="BXO221" t="s">
        <v>557</v>
      </c>
      <c r="BXP221" t="s">
        <v>557</v>
      </c>
      <c r="BXQ221" t="s">
        <v>557</v>
      </c>
      <c r="BXR221" t="s">
        <v>557</v>
      </c>
      <c r="BXS221" t="s">
        <v>557</v>
      </c>
      <c r="BXT221" t="s">
        <v>557</v>
      </c>
      <c r="BXU221" t="s">
        <v>557</v>
      </c>
      <c r="BXV221" t="s">
        <v>557</v>
      </c>
      <c r="BXW221" t="s">
        <v>557</v>
      </c>
      <c r="BXX221" t="s">
        <v>557</v>
      </c>
      <c r="BXY221" t="s">
        <v>557</v>
      </c>
      <c r="BXZ221" t="s">
        <v>557</v>
      </c>
      <c r="BYA221" t="s">
        <v>557</v>
      </c>
      <c r="BYB221" t="s">
        <v>557</v>
      </c>
      <c r="BYC221" t="s">
        <v>557</v>
      </c>
      <c r="BYD221" t="s">
        <v>557</v>
      </c>
      <c r="BYE221" t="s">
        <v>557</v>
      </c>
      <c r="BYF221" t="s">
        <v>557</v>
      </c>
      <c r="BYG221" t="s">
        <v>557</v>
      </c>
      <c r="BYH221" t="s">
        <v>557</v>
      </c>
      <c r="BYI221" t="s">
        <v>557</v>
      </c>
      <c r="BYJ221" t="s">
        <v>557</v>
      </c>
      <c r="BYK221" t="s">
        <v>557</v>
      </c>
      <c r="BYL221" t="s">
        <v>557</v>
      </c>
      <c r="BYM221" t="s">
        <v>557</v>
      </c>
      <c r="BYN221" t="s">
        <v>557</v>
      </c>
      <c r="BYO221" t="s">
        <v>557</v>
      </c>
      <c r="BYP221" t="s">
        <v>557</v>
      </c>
      <c r="BYQ221" t="s">
        <v>557</v>
      </c>
      <c r="BYR221" t="s">
        <v>557</v>
      </c>
      <c r="BYS221" t="s">
        <v>557</v>
      </c>
      <c r="BYT221" t="s">
        <v>557</v>
      </c>
      <c r="BYU221" t="s">
        <v>557</v>
      </c>
      <c r="BYV221" t="s">
        <v>557</v>
      </c>
      <c r="BYW221" t="s">
        <v>557</v>
      </c>
      <c r="BYX221" t="s">
        <v>557</v>
      </c>
      <c r="BYY221" t="s">
        <v>557</v>
      </c>
      <c r="BYZ221" t="s">
        <v>557</v>
      </c>
      <c r="BZA221" t="s">
        <v>557</v>
      </c>
      <c r="BZB221" t="s">
        <v>557</v>
      </c>
      <c r="BZC221" t="s">
        <v>557</v>
      </c>
      <c r="BZD221" t="s">
        <v>557</v>
      </c>
      <c r="BZE221" t="s">
        <v>557</v>
      </c>
      <c r="BZF221" t="s">
        <v>557</v>
      </c>
      <c r="BZG221" t="s">
        <v>557</v>
      </c>
      <c r="BZH221" t="s">
        <v>557</v>
      </c>
      <c r="BZI221" t="s">
        <v>557</v>
      </c>
      <c r="BZJ221" t="s">
        <v>557</v>
      </c>
      <c r="BZK221" t="s">
        <v>557</v>
      </c>
      <c r="BZL221" t="s">
        <v>557</v>
      </c>
      <c r="BZM221" t="s">
        <v>557</v>
      </c>
      <c r="BZN221" t="s">
        <v>557</v>
      </c>
      <c r="BZO221" t="s">
        <v>557</v>
      </c>
      <c r="BZP221" t="s">
        <v>557</v>
      </c>
      <c r="BZQ221" t="s">
        <v>557</v>
      </c>
      <c r="BZR221" t="s">
        <v>557</v>
      </c>
      <c r="BZS221" t="s">
        <v>557</v>
      </c>
      <c r="BZT221" t="s">
        <v>557</v>
      </c>
      <c r="BZU221" t="s">
        <v>557</v>
      </c>
      <c r="BZV221" t="s">
        <v>557</v>
      </c>
      <c r="BZW221" t="s">
        <v>557</v>
      </c>
      <c r="BZX221" t="s">
        <v>557</v>
      </c>
      <c r="BZY221" t="s">
        <v>557</v>
      </c>
      <c r="BZZ221" t="s">
        <v>557</v>
      </c>
      <c r="CAA221" t="s">
        <v>557</v>
      </c>
      <c r="CAB221" t="s">
        <v>557</v>
      </c>
      <c r="CAC221" t="s">
        <v>557</v>
      </c>
      <c r="CAD221" t="s">
        <v>557</v>
      </c>
      <c r="CAE221" t="s">
        <v>557</v>
      </c>
      <c r="CAF221" t="s">
        <v>557</v>
      </c>
      <c r="CAG221" t="s">
        <v>557</v>
      </c>
      <c r="CAH221" t="s">
        <v>557</v>
      </c>
      <c r="CAI221" t="s">
        <v>557</v>
      </c>
      <c r="CAJ221" t="s">
        <v>557</v>
      </c>
      <c r="CAK221" t="s">
        <v>557</v>
      </c>
      <c r="CAL221" t="s">
        <v>557</v>
      </c>
      <c r="CAM221" t="s">
        <v>557</v>
      </c>
      <c r="CAN221" t="s">
        <v>557</v>
      </c>
      <c r="CAO221" t="s">
        <v>557</v>
      </c>
      <c r="CAP221" t="s">
        <v>557</v>
      </c>
      <c r="CAQ221" t="s">
        <v>557</v>
      </c>
      <c r="CAR221" t="s">
        <v>557</v>
      </c>
      <c r="CAS221" t="s">
        <v>557</v>
      </c>
      <c r="CAT221" t="s">
        <v>557</v>
      </c>
      <c r="CAU221" t="s">
        <v>557</v>
      </c>
      <c r="CAV221" t="s">
        <v>557</v>
      </c>
      <c r="CAW221" t="s">
        <v>557</v>
      </c>
      <c r="CAX221" t="s">
        <v>557</v>
      </c>
      <c r="CAY221" t="s">
        <v>557</v>
      </c>
      <c r="CAZ221" t="s">
        <v>557</v>
      </c>
      <c r="CBA221" t="s">
        <v>557</v>
      </c>
      <c r="CBB221" t="s">
        <v>557</v>
      </c>
      <c r="CBC221" t="s">
        <v>557</v>
      </c>
      <c r="CBD221" t="s">
        <v>557</v>
      </c>
      <c r="CBE221" t="s">
        <v>557</v>
      </c>
      <c r="CBF221" t="s">
        <v>557</v>
      </c>
      <c r="CBG221" t="s">
        <v>557</v>
      </c>
      <c r="CBH221" t="s">
        <v>557</v>
      </c>
      <c r="CBI221" t="s">
        <v>557</v>
      </c>
      <c r="CBJ221" t="s">
        <v>557</v>
      </c>
      <c r="CBK221" t="s">
        <v>557</v>
      </c>
      <c r="CBL221" t="s">
        <v>557</v>
      </c>
      <c r="CBM221" t="s">
        <v>557</v>
      </c>
      <c r="CBN221" t="s">
        <v>557</v>
      </c>
      <c r="CBO221" t="s">
        <v>557</v>
      </c>
      <c r="CBP221" t="s">
        <v>557</v>
      </c>
      <c r="CBQ221" t="s">
        <v>557</v>
      </c>
      <c r="CBR221" t="s">
        <v>557</v>
      </c>
      <c r="CBS221" t="s">
        <v>557</v>
      </c>
      <c r="CBT221" t="s">
        <v>557</v>
      </c>
      <c r="CBU221" t="s">
        <v>557</v>
      </c>
      <c r="CBV221" t="s">
        <v>557</v>
      </c>
      <c r="CBW221" t="s">
        <v>557</v>
      </c>
      <c r="CBX221" t="s">
        <v>557</v>
      </c>
      <c r="CBY221" t="s">
        <v>557</v>
      </c>
      <c r="CBZ221" t="s">
        <v>557</v>
      </c>
      <c r="CCA221" t="s">
        <v>557</v>
      </c>
      <c r="CCB221" t="s">
        <v>557</v>
      </c>
      <c r="CCC221" t="s">
        <v>557</v>
      </c>
      <c r="CCD221" t="s">
        <v>557</v>
      </c>
      <c r="CCE221" t="s">
        <v>557</v>
      </c>
      <c r="CCF221" t="s">
        <v>557</v>
      </c>
      <c r="CCG221" t="s">
        <v>557</v>
      </c>
      <c r="CCH221" t="s">
        <v>557</v>
      </c>
      <c r="CCI221" t="s">
        <v>557</v>
      </c>
      <c r="CCJ221" t="s">
        <v>557</v>
      </c>
      <c r="CCK221" t="s">
        <v>557</v>
      </c>
      <c r="CCL221" t="s">
        <v>557</v>
      </c>
      <c r="CCM221" t="s">
        <v>557</v>
      </c>
      <c r="CCN221" t="s">
        <v>557</v>
      </c>
      <c r="CCO221" t="s">
        <v>557</v>
      </c>
      <c r="CCP221" t="s">
        <v>557</v>
      </c>
      <c r="CCQ221" t="s">
        <v>557</v>
      </c>
      <c r="CCR221" t="s">
        <v>557</v>
      </c>
      <c r="CCS221" t="s">
        <v>557</v>
      </c>
      <c r="CCT221" t="s">
        <v>557</v>
      </c>
      <c r="CCU221" t="s">
        <v>557</v>
      </c>
      <c r="CCV221" t="s">
        <v>557</v>
      </c>
      <c r="CCW221" t="s">
        <v>557</v>
      </c>
      <c r="CCX221" t="s">
        <v>557</v>
      </c>
      <c r="CCY221" t="s">
        <v>557</v>
      </c>
      <c r="CCZ221" t="s">
        <v>557</v>
      </c>
      <c r="CDA221" t="s">
        <v>557</v>
      </c>
      <c r="CDB221" t="s">
        <v>557</v>
      </c>
      <c r="CDC221" t="s">
        <v>557</v>
      </c>
      <c r="CDD221" t="s">
        <v>557</v>
      </c>
      <c r="CDE221" t="s">
        <v>557</v>
      </c>
      <c r="CDF221" t="s">
        <v>557</v>
      </c>
      <c r="CDG221" t="s">
        <v>557</v>
      </c>
      <c r="CDH221" t="s">
        <v>557</v>
      </c>
      <c r="CDI221" t="s">
        <v>557</v>
      </c>
      <c r="CDJ221" t="s">
        <v>557</v>
      </c>
      <c r="CDK221" t="s">
        <v>557</v>
      </c>
      <c r="CDL221" t="s">
        <v>557</v>
      </c>
      <c r="CDM221" t="s">
        <v>557</v>
      </c>
      <c r="CDN221" t="s">
        <v>557</v>
      </c>
      <c r="CDO221" t="s">
        <v>557</v>
      </c>
      <c r="CDP221" t="s">
        <v>557</v>
      </c>
      <c r="CDQ221" t="s">
        <v>557</v>
      </c>
      <c r="CDR221" t="s">
        <v>557</v>
      </c>
      <c r="CDS221" t="s">
        <v>557</v>
      </c>
      <c r="CDT221" t="s">
        <v>557</v>
      </c>
      <c r="CDU221" t="s">
        <v>557</v>
      </c>
      <c r="CDV221" t="s">
        <v>557</v>
      </c>
      <c r="CDW221" t="s">
        <v>557</v>
      </c>
      <c r="CDX221" t="s">
        <v>557</v>
      </c>
      <c r="CDY221" t="s">
        <v>557</v>
      </c>
      <c r="CDZ221" t="s">
        <v>557</v>
      </c>
      <c r="CEA221" t="s">
        <v>557</v>
      </c>
      <c r="CEB221" t="s">
        <v>557</v>
      </c>
      <c r="CEC221" t="s">
        <v>557</v>
      </c>
      <c r="CED221" t="s">
        <v>557</v>
      </c>
      <c r="CEE221" t="s">
        <v>557</v>
      </c>
      <c r="CEF221" t="s">
        <v>557</v>
      </c>
      <c r="CEG221" t="s">
        <v>557</v>
      </c>
      <c r="CEH221" t="s">
        <v>557</v>
      </c>
      <c r="CEI221" t="s">
        <v>557</v>
      </c>
      <c r="CEJ221" t="s">
        <v>557</v>
      </c>
      <c r="CEK221" t="s">
        <v>557</v>
      </c>
      <c r="CEL221" t="s">
        <v>557</v>
      </c>
      <c r="CEM221" t="s">
        <v>557</v>
      </c>
      <c r="CEN221" t="s">
        <v>557</v>
      </c>
      <c r="CEO221" t="s">
        <v>557</v>
      </c>
      <c r="CEP221" t="s">
        <v>557</v>
      </c>
      <c r="CEQ221" t="s">
        <v>557</v>
      </c>
      <c r="CER221" t="s">
        <v>557</v>
      </c>
      <c r="CES221" t="s">
        <v>557</v>
      </c>
      <c r="CET221" t="s">
        <v>557</v>
      </c>
      <c r="CEU221" t="s">
        <v>557</v>
      </c>
      <c r="CEV221" t="s">
        <v>557</v>
      </c>
      <c r="CEW221" t="s">
        <v>557</v>
      </c>
      <c r="CEX221" t="s">
        <v>557</v>
      </c>
      <c r="CEY221" t="s">
        <v>557</v>
      </c>
      <c r="CEZ221" t="s">
        <v>557</v>
      </c>
      <c r="CFA221" t="s">
        <v>557</v>
      </c>
      <c r="CFB221" t="s">
        <v>557</v>
      </c>
      <c r="CFC221" t="s">
        <v>557</v>
      </c>
      <c r="CFD221" t="s">
        <v>557</v>
      </c>
      <c r="CFE221" t="s">
        <v>557</v>
      </c>
      <c r="CFF221" t="s">
        <v>557</v>
      </c>
      <c r="CFG221" t="s">
        <v>557</v>
      </c>
      <c r="CFH221" t="s">
        <v>557</v>
      </c>
      <c r="CFI221" t="s">
        <v>557</v>
      </c>
      <c r="CFJ221" t="s">
        <v>557</v>
      </c>
      <c r="CFK221" t="s">
        <v>557</v>
      </c>
      <c r="CFL221" t="s">
        <v>557</v>
      </c>
      <c r="CFM221" t="s">
        <v>557</v>
      </c>
      <c r="CFN221" t="s">
        <v>557</v>
      </c>
      <c r="CFO221" t="s">
        <v>557</v>
      </c>
      <c r="CFP221" t="s">
        <v>557</v>
      </c>
      <c r="CFQ221" t="s">
        <v>557</v>
      </c>
      <c r="CFR221" t="s">
        <v>557</v>
      </c>
      <c r="CFS221" t="s">
        <v>557</v>
      </c>
      <c r="CFT221" t="s">
        <v>557</v>
      </c>
      <c r="CFU221" t="s">
        <v>557</v>
      </c>
      <c r="CFV221" t="s">
        <v>557</v>
      </c>
      <c r="CFW221" t="s">
        <v>557</v>
      </c>
      <c r="CFX221" t="s">
        <v>557</v>
      </c>
      <c r="CFY221" t="s">
        <v>557</v>
      </c>
      <c r="CFZ221" t="s">
        <v>557</v>
      </c>
      <c r="CGA221" t="s">
        <v>557</v>
      </c>
      <c r="CGB221" t="s">
        <v>557</v>
      </c>
      <c r="CGC221" t="s">
        <v>557</v>
      </c>
      <c r="CGD221" t="s">
        <v>557</v>
      </c>
      <c r="CGE221" t="s">
        <v>557</v>
      </c>
      <c r="CGF221" t="s">
        <v>557</v>
      </c>
      <c r="CGG221" t="s">
        <v>557</v>
      </c>
      <c r="CGH221" t="s">
        <v>557</v>
      </c>
      <c r="CGI221" t="s">
        <v>557</v>
      </c>
      <c r="CGJ221" t="s">
        <v>557</v>
      </c>
      <c r="CGK221" t="s">
        <v>557</v>
      </c>
      <c r="CGL221" t="s">
        <v>557</v>
      </c>
      <c r="CGM221" t="s">
        <v>557</v>
      </c>
      <c r="CGN221" t="s">
        <v>557</v>
      </c>
      <c r="CGO221" t="s">
        <v>557</v>
      </c>
      <c r="CGP221" t="s">
        <v>557</v>
      </c>
      <c r="CGQ221" t="s">
        <v>557</v>
      </c>
      <c r="CGR221" t="s">
        <v>557</v>
      </c>
      <c r="CGS221" t="s">
        <v>557</v>
      </c>
      <c r="CGT221" t="s">
        <v>557</v>
      </c>
      <c r="CGU221" t="s">
        <v>557</v>
      </c>
      <c r="CGV221" t="s">
        <v>557</v>
      </c>
      <c r="CGW221" t="s">
        <v>557</v>
      </c>
      <c r="CGX221" t="s">
        <v>557</v>
      </c>
      <c r="CGY221" t="s">
        <v>557</v>
      </c>
      <c r="CGZ221" t="s">
        <v>557</v>
      </c>
      <c r="CHA221" t="s">
        <v>557</v>
      </c>
      <c r="CHB221" t="s">
        <v>557</v>
      </c>
      <c r="CHC221" t="s">
        <v>557</v>
      </c>
      <c r="CHD221" t="s">
        <v>557</v>
      </c>
      <c r="CHE221" t="s">
        <v>557</v>
      </c>
      <c r="CHF221" t="s">
        <v>557</v>
      </c>
      <c r="CHG221" t="s">
        <v>557</v>
      </c>
      <c r="CHH221" t="s">
        <v>557</v>
      </c>
      <c r="CHI221" t="s">
        <v>557</v>
      </c>
      <c r="CHJ221" t="s">
        <v>557</v>
      </c>
      <c r="CHK221" t="s">
        <v>557</v>
      </c>
      <c r="CHL221" t="s">
        <v>557</v>
      </c>
      <c r="CHM221" t="s">
        <v>557</v>
      </c>
      <c r="CHN221" t="s">
        <v>557</v>
      </c>
      <c r="CHO221" t="s">
        <v>557</v>
      </c>
      <c r="CHP221" t="s">
        <v>557</v>
      </c>
      <c r="CHQ221" t="s">
        <v>557</v>
      </c>
      <c r="CHR221" t="s">
        <v>557</v>
      </c>
      <c r="CHS221" t="s">
        <v>557</v>
      </c>
      <c r="CHT221" t="s">
        <v>557</v>
      </c>
      <c r="CHU221" t="s">
        <v>557</v>
      </c>
      <c r="CHV221" t="s">
        <v>557</v>
      </c>
      <c r="CHW221" t="s">
        <v>557</v>
      </c>
      <c r="CHX221" t="s">
        <v>557</v>
      </c>
      <c r="CHY221" t="s">
        <v>557</v>
      </c>
      <c r="CHZ221" t="s">
        <v>557</v>
      </c>
      <c r="CIA221" t="s">
        <v>557</v>
      </c>
      <c r="CIB221" t="s">
        <v>557</v>
      </c>
      <c r="CIC221" t="s">
        <v>557</v>
      </c>
      <c r="CID221" t="s">
        <v>557</v>
      </c>
      <c r="CIE221" t="s">
        <v>557</v>
      </c>
      <c r="CIF221" t="s">
        <v>557</v>
      </c>
      <c r="CIG221" t="s">
        <v>557</v>
      </c>
      <c r="CIH221" t="s">
        <v>557</v>
      </c>
      <c r="CII221" t="s">
        <v>557</v>
      </c>
      <c r="CIJ221" t="s">
        <v>557</v>
      </c>
      <c r="CIK221" t="s">
        <v>557</v>
      </c>
      <c r="CIL221" t="s">
        <v>557</v>
      </c>
      <c r="CIM221" t="s">
        <v>557</v>
      </c>
      <c r="CIN221" t="s">
        <v>557</v>
      </c>
      <c r="CIO221" t="s">
        <v>557</v>
      </c>
      <c r="CIP221" t="s">
        <v>557</v>
      </c>
      <c r="CIQ221" t="s">
        <v>557</v>
      </c>
      <c r="CIR221" t="s">
        <v>557</v>
      </c>
      <c r="CIS221" t="s">
        <v>557</v>
      </c>
      <c r="CIT221" t="s">
        <v>557</v>
      </c>
      <c r="CIU221" t="s">
        <v>557</v>
      </c>
      <c r="CIV221" t="s">
        <v>557</v>
      </c>
      <c r="CIW221" t="s">
        <v>557</v>
      </c>
      <c r="CIX221" t="s">
        <v>557</v>
      </c>
      <c r="CIY221" t="s">
        <v>557</v>
      </c>
      <c r="CIZ221" t="s">
        <v>557</v>
      </c>
      <c r="CJA221" t="s">
        <v>557</v>
      </c>
      <c r="CJB221" t="s">
        <v>557</v>
      </c>
      <c r="CJC221" t="s">
        <v>557</v>
      </c>
      <c r="CJD221" t="s">
        <v>557</v>
      </c>
      <c r="CJE221" t="s">
        <v>557</v>
      </c>
      <c r="CJF221" t="s">
        <v>557</v>
      </c>
      <c r="CJG221" t="s">
        <v>557</v>
      </c>
      <c r="CJH221" t="s">
        <v>557</v>
      </c>
      <c r="CJI221" t="s">
        <v>557</v>
      </c>
      <c r="CJJ221" t="s">
        <v>557</v>
      </c>
      <c r="CJK221" t="s">
        <v>557</v>
      </c>
      <c r="CJL221" t="s">
        <v>557</v>
      </c>
      <c r="CJM221" t="s">
        <v>557</v>
      </c>
      <c r="CJN221" t="s">
        <v>557</v>
      </c>
      <c r="CJO221" t="s">
        <v>557</v>
      </c>
      <c r="CJP221" t="s">
        <v>557</v>
      </c>
      <c r="CJQ221" t="s">
        <v>557</v>
      </c>
      <c r="CJR221" t="s">
        <v>557</v>
      </c>
      <c r="CJS221" t="s">
        <v>557</v>
      </c>
      <c r="CJT221" t="s">
        <v>557</v>
      </c>
      <c r="CJU221" t="s">
        <v>557</v>
      </c>
      <c r="CJV221" t="s">
        <v>557</v>
      </c>
      <c r="CJW221" t="s">
        <v>557</v>
      </c>
      <c r="CJX221" t="s">
        <v>557</v>
      </c>
      <c r="CJY221" t="s">
        <v>557</v>
      </c>
      <c r="CJZ221" t="s">
        <v>557</v>
      </c>
      <c r="CKA221" t="s">
        <v>557</v>
      </c>
      <c r="CKB221" t="s">
        <v>557</v>
      </c>
      <c r="CKC221" t="s">
        <v>557</v>
      </c>
      <c r="CKD221" t="s">
        <v>557</v>
      </c>
      <c r="CKE221" t="s">
        <v>557</v>
      </c>
      <c r="CKF221" t="s">
        <v>557</v>
      </c>
      <c r="CKG221" t="s">
        <v>557</v>
      </c>
      <c r="CKH221" t="s">
        <v>557</v>
      </c>
      <c r="CKI221" t="s">
        <v>557</v>
      </c>
      <c r="CKJ221" t="s">
        <v>557</v>
      </c>
      <c r="CKK221" t="s">
        <v>557</v>
      </c>
      <c r="CKL221" t="s">
        <v>557</v>
      </c>
      <c r="CKM221" t="s">
        <v>557</v>
      </c>
      <c r="CKN221" t="s">
        <v>557</v>
      </c>
      <c r="CKO221" t="s">
        <v>557</v>
      </c>
      <c r="CKP221" t="s">
        <v>557</v>
      </c>
      <c r="CKQ221" t="s">
        <v>557</v>
      </c>
      <c r="CKR221" t="s">
        <v>557</v>
      </c>
      <c r="CKS221" t="s">
        <v>557</v>
      </c>
      <c r="CKT221" t="s">
        <v>557</v>
      </c>
      <c r="CKU221" t="s">
        <v>557</v>
      </c>
      <c r="CKV221" t="s">
        <v>557</v>
      </c>
      <c r="CKW221" t="s">
        <v>557</v>
      </c>
      <c r="CKX221" t="s">
        <v>557</v>
      </c>
      <c r="CKY221" t="s">
        <v>557</v>
      </c>
      <c r="CKZ221" t="s">
        <v>557</v>
      </c>
      <c r="CLA221" t="s">
        <v>557</v>
      </c>
      <c r="CLB221" t="s">
        <v>557</v>
      </c>
      <c r="CLC221" t="s">
        <v>557</v>
      </c>
      <c r="CLD221" t="s">
        <v>557</v>
      </c>
      <c r="CLE221" t="s">
        <v>557</v>
      </c>
      <c r="CLF221" t="s">
        <v>557</v>
      </c>
      <c r="CLG221" t="s">
        <v>557</v>
      </c>
      <c r="CLH221" t="s">
        <v>557</v>
      </c>
      <c r="CLI221" t="s">
        <v>557</v>
      </c>
      <c r="CLJ221" t="s">
        <v>557</v>
      </c>
      <c r="CLK221" t="s">
        <v>557</v>
      </c>
      <c r="CLL221" t="s">
        <v>557</v>
      </c>
      <c r="CLM221" t="s">
        <v>557</v>
      </c>
      <c r="CLN221" t="s">
        <v>557</v>
      </c>
      <c r="CLO221" t="s">
        <v>557</v>
      </c>
      <c r="CLP221" t="s">
        <v>557</v>
      </c>
      <c r="CLQ221" t="s">
        <v>557</v>
      </c>
      <c r="CLR221" t="s">
        <v>557</v>
      </c>
      <c r="CLS221" t="s">
        <v>557</v>
      </c>
      <c r="CLT221" t="s">
        <v>557</v>
      </c>
      <c r="CLU221" t="s">
        <v>557</v>
      </c>
      <c r="CLV221" t="s">
        <v>557</v>
      </c>
      <c r="CLW221" t="s">
        <v>557</v>
      </c>
      <c r="CLX221" t="s">
        <v>557</v>
      </c>
      <c r="CLY221" t="s">
        <v>557</v>
      </c>
      <c r="CLZ221" t="s">
        <v>557</v>
      </c>
      <c r="CMA221" t="s">
        <v>557</v>
      </c>
      <c r="CMB221" t="s">
        <v>557</v>
      </c>
      <c r="CMC221" t="s">
        <v>557</v>
      </c>
      <c r="CMD221" t="s">
        <v>557</v>
      </c>
      <c r="CME221" t="s">
        <v>557</v>
      </c>
      <c r="CMF221" t="s">
        <v>557</v>
      </c>
      <c r="CMG221" t="s">
        <v>557</v>
      </c>
      <c r="CMH221" t="s">
        <v>557</v>
      </c>
      <c r="CMI221" t="s">
        <v>557</v>
      </c>
      <c r="CMJ221" t="s">
        <v>557</v>
      </c>
      <c r="CMK221" t="s">
        <v>557</v>
      </c>
      <c r="CML221" t="s">
        <v>557</v>
      </c>
      <c r="CMM221" t="s">
        <v>557</v>
      </c>
      <c r="CMN221" t="s">
        <v>557</v>
      </c>
      <c r="CMO221" t="s">
        <v>557</v>
      </c>
      <c r="CMP221" t="s">
        <v>557</v>
      </c>
      <c r="CMQ221" t="s">
        <v>557</v>
      </c>
      <c r="CMR221" t="s">
        <v>557</v>
      </c>
      <c r="CMS221" t="s">
        <v>557</v>
      </c>
      <c r="CMT221" t="s">
        <v>557</v>
      </c>
      <c r="CMU221" t="s">
        <v>557</v>
      </c>
      <c r="CMV221" t="s">
        <v>557</v>
      </c>
      <c r="CMW221" t="s">
        <v>557</v>
      </c>
      <c r="CMX221" t="s">
        <v>557</v>
      </c>
      <c r="CMY221" t="s">
        <v>557</v>
      </c>
      <c r="CMZ221" t="s">
        <v>557</v>
      </c>
      <c r="CNA221" t="s">
        <v>557</v>
      </c>
      <c r="CNB221" t="s">
        <v>557</v>
      </c>
      <c r="CNC221" t="s">
        <v>557</v>
      </c>
      <c r="CND221" t="s">
        <v>557</v>
      </c>
      <c r="CNE221" t="s">
        <v>557</v>
      </c>
      <c r="CNF221" t="s">
        <v>557</v>
      </c>
      <c r="CNG221" t="s">
        <v>557</v>
      </c>
      <c r="CNH221" t="s">
        <v>557</v>
      </c>
      <c r="CNI221" t="s">
        <v>557</v>
      </c>
      <c r="CNJ221" t="s">
        <v>557</v>
      </c>
      <c r="CNK221" t="s">
        <v>557</v>
      </c>
      <c r="CNL221" t="s">
        <v>557</v>
      </c>
      <c r="CNM221" t="s">
        <v>557</v>
      </c>
      <c r="CNN221" t="s">
        <v>557</v>
      </c>
      <c r="CNO221" t="s">
        <v>557</v>
      </c>
      <c r="CNP221" t="s">
        <v>557</v>
      </c>
      <c r="CNQ221" t="s">
        <v>557</v>
      </c>
      <c r="CNR221" t="s">
        <v>557</v>
      </c>
      <c r="CNS221" t="s">
        <v>557</v>
      </c>
      <c r="CNT221" t="s">
        <v>557</v>
      </c>
      <c r="CNU221" t="s">
        <v>557</v>
      </c>
      <c r="CNV221" t="s">
        <v>557</v>
      </c>
      <c r="CNW221" t="s">
        <v>557</v>
      </c>
      <c r="CNX221" t="s">
        <v>557</v>
      </c>
      <c r="CNY221" t="s">
        <v>557</v>
      </c>
      <c r="CNZ221" t="s">
        <v>557</v>
      </c>
      <c r="COA221" t="s">
        <v>557</v>
      </c>
      <c r="COB221" t="s">
        <v>557</v>
      </c>
      <c r="COC221" t="s">
        <v>557</v>
      </c>
      <c r="COD221" t="s">
        <v>557</v>
      </c>
      <c r="COE221" t="s">
        <v>557</v>
      </c>
      <c r="COF221" t="s">
        <v>557</v>
      </c>
      <c r="COG221" t="s">
        <v>557</v>
      </c>
      <c r="COH221" t="s">
        <v>557</v>
      </c>
      <c r="COI221" t="s">
        <v>557</v>
      </c>
      <c r="COJ221" t="s">
        <v>557</v>
      </c>
      <c r="COK221" t="s">
        <v>557</v>
      </c>
      <c r="COL221" t="s">
        <v>557</v>
      </c>
      <c r="COM221" t="s">
        <v>557</v>
      </c>
      <c r="CON221" t="s">
        <v>557</v>
      </c>
      <c r="COO221" t="s">
        <v>557</v>
      </c>
      <c r="COP221" t="s">
        <v>557</v>
      </c>
      <c r="COQ221" t="s">
        <v>557</v>
      </c>
      <c r="COR221" t="s">
        <v>557</v>
      </c>
      <c r="COS221" t="s">
        <v>557</v>
      </c>
      <c r="COT221" t="s">
        <v>557</v>
      </c>
      <c r="COU221" t="s">
        <v>557</v>
      </c>
      <c r="COV221" t="s">
        <v>557</v>
      </c>
      <c r="COW221" t="s">
        <v>557</v>
      </c>
      <c r="COX221" t="s">
        <v>557</v>
      </c>
      <c r="COY221" t="s">
        <v>557</v>
      </c>
      <c r="COZ221" t="s">
        <v>557</v>
      </c>
      <c r="CPA221" t="s">
        <v>557</v>
      </c>
      <c r="CPB221" t="s">
        <v>557</v>
      </c>
      <c r="CPC221" t="s">
        <v>557</v>
      </c>
      <c r="CPD221" t="s">
        <v>557</v>
      </c>
      <c r="CPE221" t="s">
        <v>557</v>
      </c>
      <c r="CPF221" t="s">
        <v>557</v>
      </c>
      <c r="CPG221" t="s">
        <v>557</v>
      </c>
      <c r="CPH221" t="s">
        <v>557</v>
      </c>
      <c r="CPI221" t="s">
        <v>557</v>
      </c>
      <c r="CPJ221" t="s">
        <v>557</v>
      </c>
      <c r="CPK221" t="s">
        <v>557</v>
      </c>
      <c r="CPL221" t="s">
        <v>557</v>
      </c>
      <c r="CPM221" t="s">
        <v>557</v>
      </c>
      <c r="CPN221" t="s">
        <v>557</v>
      </c>
      <c r="CPO221" t="s">
        <v>557</v>
      </c>
      <c r="CPP221" t="s">
        <v>557</v>
      </c>
      <c r="CPQ221" t="s">
        <v>557</v>
      </c>
      <c r="CPR221" t="s">
        <v>557</v>
      </c>
      <c r="CPS221" t="s">
        <v>557</v>
      </c>
      <c r="CPT221" t="s">
        <v>557</v>
      </c>
      <c r="CPU221" t="s">
        <v>557</v>
      </c>
      <c r="CPV221" t="s">
        <v>557</v>
      </c>
      <c r="CPW221" t="s">
        <v>557</v>
      </c>
      <c r="CPX221" t="s">
        <v>557</v>
      </c>
      <c r="CPY221" t="s">
        <v>557</v>
      </c>
      <c r="CPZ221" t="s">
        <v>557</v>
      </c>
      <c r="CQA221" t="s">
        <v>557</v>
      </c>
      <c r="CQB221" t="s">
        <v>557</v>
      </c>
      <c r="CQC221" t="s">
        <v>557</v>
      </c>
      <c r="CQD221" t="s">
        <v>557</v>
      </c>
      <c r="CQE221" t="s">
        <v>557</v>
      </c>
      <c r="CQF221" t="s">
        <v>557</v>
      </c>
      <c r="CQG221" t="s">
        <v>557</v>
      </c>
      <c r="CQH221" t="s">
        <v>557</v>
      </c>
      <c r="CQI221" t="s">
        <v>557</v>
      </c>
      <c r="CQJ221" t="s">
        <v>557</v>
      </c>
      <c r="CQK221" t="s">
        <v>557</v>
      </c>
      <c r="CQL221" t="s">
        <v>557</v>
      </c>
      <c r="CQM221" t="s">
        <v>557</v>
      </c>
      <c r="CQN221" t="s">
        <v>557</v>
      </c>
      <c r="CQO221" t="s">
        <v>557</v>
      </c>
      <c r="CQP221" t="s">
        <v>557</v>
      </c>
      <c r="CQQ221" t="s">
        <v>557</v>
      </c>
      <c r="CQR221" t="s">
        <v>557</v>
      </c>
      <c r="CQS221" t="s">
        <v>557</v>
      </c>
      <c r="CQT221" t="s">
        <v>557</v>
      </c>
      <c r="CQU221" t="s">
        <v>557</v>
      </c>
      <c r="CQV221" t="s">
        <v>557</v>
      </c>
      <c r="CQW221" t="s">
        <v>557</v>
      </c>
      <c r="CQX221" t="s">
        <v>557</v>
      </c>
      <c r="CQY221" t="s">
        <v>557</v>
      </c>
      <c r="CQZ221" t="s">
        <v>557</v>
      </c>
      <c r="CRA221" t="s">
        <v>557</v>
      </c>
      <c r="CRB221" t="s">
        <v>557</v>
      </c>
      <c r="CRC221" t="s">
        <v>557</v>
      </c>
      <c r="CRD221" t="s">
        <v>557</v>
      </c>
      <c r="CRE221" t="s">
        <v>557</v>
      </c>
      <c r="CRF221" t="s">
        <v>557</v>
      </c>
      <c r="CRG221" t="s">
        <v>557</v>
      </c>
      <c r="CRH221" t="s">
        <v>557</v>
      </c>
      <c r="CRI221" t="s">
        <v>557</v>
      </c>
      <c r="CRJ221" t="s">
        <v>557</v>
      </c>
      <c r="CRK221" t="s">
        <v>557</v>
      </c>
      <c r="CRL221" t="s">
        <v>557</v>
      </c>
      <c r="CRM221" t="s">
        <v>557</v>
      </c>
      <c r="CRN221" t="s">
        <v>557</v>
      </c>
      <c r="CRO221" t="s">
        <v>557</v>
      </c>
      <c r="CRP221" t="s">
        <v>557</v>
      </c>
      <c r="CRQ221" t="s">
        <v>557</v>
      </c>
      <c r="CRR221" t="s">
        <v>557</v>
      </c>
      <c r="CRS221" t="s">
        <v>557</v>
      </c>
      <c r="CRT221" t="s">
        <v>557</v>
      </c>
      <c r="CRU221" t="s">
        <v>557</v>
      </c>
      <c r="CRV221" t="s">
        <v>557</v>
      </c>
      <c r="CRW221" t="s">
        <v>557</v>
      </c>
      <c r="CRX221" t="s">
        <v>557</v>
      </c>
      <c r="CRY221" t="s">
        <v>557</v>
      </c>
      <c r="CRZ221" t="s">
        <v>557</v>
      </c>
      <c r="CSA221" t="s">
        <v>557</v>
      </c>
      <c r="CSB221" t="s">
        <v>557</v>
      </c>
      <c r="CSC221" t="s">
        <v>557</v>
      </c>
      <c r="CSD221" t="s">
        <v>557</v>
      </c>
      <c r="CSE221" t="s">
        <v>557</v>
      </c>
      <c r="CSF221" t="s">
        <v>557</v>
      </c>
      <c r="CSG221" t="s">
        <v>557</v>
      </c>
      <c r="CSH221" t="s">
        <v>557</v>
      </c>
      <c r="CSI221" t="s">
        <v>557</v>
      </c>
      <c r="CSJ221" t="s">
        <v>557</v>
      </c>
      <c r="CSK221" t="s">
        <v>557</v>
      </c>
      <c r="CSL221" t="s">
        <v>557</v>
      </c>
      <c r="CSM221" t="s">
        <v>557</v>
      </c>
      <c r="CSN221" t="s">
        <v>557</v>
      </c>
      <c r="CSO221" t="s">
        <v>557</v>
      </c>
      <c r="CSP221" t="s">
        <v>557</v>
      </c>
      <c r="CSQ221" t="s">
        <v>557</v>
      </c>
      <c r="CSR221" t="s">
        <v>557</v>
      </c>
      <c r="CSS221" t="s">
        <v>557</v>
      </c>
      <c r="CST221" t="s">
        <v>557</v>
      </c>
      <c r="CSU221" t="s">
        <v>557</v>
      </c>
      <c r="CSV221" t="s">
        <v>557</v>
      </c>
      <c r="CSW221" t="s">
        <v>557</v>
      </c>
      <c r="CSX221" t="s">
        <v>557</v>
      </c>
      <c r="CSY221" t="s">
        <v>557</v>
      </c>
      <c r="CSZ221" t="s">
        <v>557</v>
      </c>
      <c r="CTA221" t="s">
        <v>557</v>
      </c>
      <c r="CTB221" t="s">
        <v>557</v>
      </c>
      <c r="CTC221" t="s">
        <v>557</v>
      </c>
      <c r="CTD221" t="s">
        <v>557</v>
      </c>
      <c r="CTE221" t="s">
        <v>557</v>
      </c>
      <c r="CTF221" t="s">
        <v>557</v>
      </c>
      <c r="CTG221" t="s">
        <v>557</v>
      </c>
      <c r="CTH221" t="s">
        <v>557</v>
      </c>
      <c r="CTI221" t="s">
        <v>557</v>
      </c>
      <c r="CTJ221" t="s">
        <v>557</v>
      </c>
      <c r="CTK221" t="s">
        <v>557</v>
      </c>
      <c r="CTL221" t="s">
        <v>557</v>
      </c>
      <c r="CTM221" t="s">
        <v>557</v>
      </c>
      <c r="CTN221" t="s">
        <v>557</v>
      </c>
      <c r="CTO221" t="s">
        <v>557</v>
      </c>
      <c r="CTP221" t="s">
        <v>557</v>
      </c>
      <c r="CTQ221" t="s">
        <v>557</v>
      </c>
      <c r="CTR221" t="s">
        <v>557</v>
      </c>
      <c r="CTS221" t="s">
        <v>557</v>
      </c>
      <c r="CTT221" t="s">
        <v>557</v>
      </c>
      <c r="CTU221" t="s">
        <v>557</v>
      </c>
      <c r="CTV221" t="s">
        <v>557</v>
      </c>
      <c r="CTW221" t="s">
        <v>557</v>
      </c>
      <c r="CTX221" t="s">
        <v>557</v>
      </c>
      <c r="CTY221" t="s">
        <v>557</v>
      </c>
      <c r="CTZ221" t="s">
        <v>557</v>
      </c>
      <c r="CUA221" t="s">
        <v>557</v>
      </c>
      <c r="CUB221" t="s">
        <v>557</v>
      </c>
      <c r="CUC221" t="s">
        <v>557</v>
      </c>
      <c r="CUD221" t="s">
        <v>557</v>
      </c>
      <c r="CUE221" t="s">
        <v>557</v>
      </c>
      <c r="CUF221" t="s">
        <v>557</v>
      </c>
      <c r="CUG221" t="s">
        <v>557</v>
      </c>
      <c r="CUH221" t="s">
        <v>557</v>
      </c>
      <c r="CUI221" t="s">
        <v>557</v>
      </c>
      <c r="CUJ221" t="s">
        <v>557</v>
      </c>
      <c r="CUK221" t="s">
        <v>557</v>
      </c>
      <c r="CUL221" t="s">
        <v>557</v>
      </c>
      <c r="CUM221" t="s">
        <v>557</v>
      </c>
      <c r="CUN221" t="s">
        <v>557</v>
      </c>
      <c r="CUO221" t="s">
        <v>557</v>
      </c>
      <c r="CUP221" t="s">
        <v>557</v>
      </c>
      <c r="CUQ221" t="s">
        <v>557</v>
      </c>
      <c r="CUR221" t="s">
        <v>557</v>
      </c>
      <c r="CUS221" t="s">
        <v>557</v>
      </c>
      <c r="CUT221" t="s">
        <v>557</v>
      </c>
      <c r="CUU221" t="s">
        <v>557</v>
      </c>
      <c r="CUV221" t="s">
        <v>557</v>
      </c>
      <c r="CUW221" t="s">
        <v>557</v>
      </c>
      <c r="CUX221" t="s">
        <v>557</v>
      </c>
      <c r="CUY221" t="s">
        <v>557</v>
      </c>
      <c r="CUZ221" t="s">
        <v>557</v>
      </c>
      <c r="CVA221" t="s">
        <v>557</v>
      </c>
      <c r="CVB221" t="s">
        <v>557</v>
      </c>
      <c r="CVC221" t="s">
        <v>557</v>
      </c>
      <c r="CVD221" t="s">
        <v>557</v>
      </c>
      <c r="CVE221" t="s">
        <v>557</v>
      </c>
      <c r="CVF221" t="s">
        <v>557</v>
      </c>
      <c r="CVG221" t="s">
        <v>557</v>
      </c>
      <c r="CVH221" t="s">
        <v>557</v>
      </c>
      <c r="CVI221" t="s">
        <v>557</v>
      </c>
      <c r="CVJ221" t="s">
        <v>557</v>
      </c>
      <c r="CVK221" t="s">
        <v>557</v>
      </c>
      <c r="CVL221" t="s">
        <v>557</v>
      </c>
      <c r="CVM221" t="s">
        <v>557</v>
      </c>
      <c r="CVN221" t="s">
        <v>557</v>
      </c>
      <c r="CVO221" t="s">
        <v>557</v>
      </c>
      <c r="CVP221" t="s">
        <v>557</v>
      </c>
      <c r="CVQ221" t="s">
        <v>557</v>
      </c>
      <c r="CVR221" t="s">
        <v>557</v>
      </c>
      <c r="CVS221" t="s">
        <v>557</v>
      </c>
      <c r="CVT221" t="s">
        <v>557</v>
      </c>
      <c r="CVU221" t="s">
        <v>557</v>
      </c>
      <c r="CVV221" t="s">
        <v>557</v>
      </c>
      <c r="CVW221" t="s">
        <v>557</v>
      </c>
      <c r="CVX221" t="s">
        <v>557</v>
      </c>
      <c r="CVY221" t="s">
        <v>557</v>
      </c>
      <c r="CVZ221" t="s">
        <v>557</v>
      </c>
      <c r="CWA221" t="s">
        <v>557</v>
      </c>
      <c r="CWB221" t="s">
        <v>557</v>
      </c>
      <c r="CWC221" t="s">
        <v>557</v>
      </c>
      <c r="CWD221" t="s">
        <v>557</v>
      </c>
      <c r="CWE221" t="s">
        <v>557</v>
      </c>
      <c r="CWF221" t="s">
        <v>557</v>
      </c>
      <c r="CWG221" t="s">
        <v>557</v>
      </c>
      <c r="CWH221" t="s">
        <v>557</v>
      </c>
      <c r="CWI221" t="s">
        <v>557</v>
      </c>
      <c r="CWJ221" t="s">
        <v>557</v>
      </c>
      <c r="CWK221" t="s">
        <v>557</v>
      </c>
      <c r="CWL221" t="s">
        <v>557</v>
      </c>
      <c r="CWM221" t="s">
        <v>557</v>
      </c>
      <c r="CWN221" t="s">
        <v>557</v>
      </c>
      <c r="CWO221" t="s">
        <v>557</v>
      </c>
      <c r="CWP221" t="s">
        <v>557</v>
      </c>
      <c r="CWQ221" t="s">
        <v>557</v>
      </c>
      <c r="CWR221" t="s">
        <v>557</v>
      </c>
      <c r="CWS221" t="s">
        <v>557</v>
      </c>
      <c r="CWT221" t="s">
        <v>557</v>
      </c>
      <c r="CWU221" t="s">
        <v>557</v>
      </c>
      <c r="CWV221" t="s">
        <v>557</v>
      </c>
      <c r="CWW221" t="s">
        <v>557</v>
      </c>
      <c r="CWX221" t="s">
        <v>557</v>
      </c>
      <c r="CWY221" t="s">
        <v>557</v>
      </c>
      <c r="CWZ221" t="s">
        <v>557</v>
      </c>
      <c r="CXA221" t="s">
        <v>557</v>
      </c>
      <c r="CXB221" t="s">
        <v>557</v>
      </c>
      <c r="CXC221" t="s">
        <v>557</v>
      </c>
      <c r="CXD221" t="s">
        <v>557</v>
      </c>
      <c r="CXE221" t="s">
        <v>557</v>
      </c>
      <c r="CXF221" t="s">
        <v>557</v>
      </c>
      <c r="CXG221" t="s">
        <v>557</v>
      </c>
      <c r="CXH221" t="s">
        <v>557</v>
      </c>
      <c r="CXI221" t="s">
        <v>557</v>
      </c>
      <c r="CXJ221" t="s">
        <v>557</v>
      </c>
      <c r="CXK221" t="s">
        <v>557</v>
      </c>
      <c r="CXL221" t="s">
        <v>557</v>
      </c>
      <c r="CXM221" t="s">
        <v>557</v>
      </c>
      <c r="CXN221" t="s">
        <v>557</v>
      </c>
      <c r="CXO221" t="s">
        <v>557</v>
      </c>
      <c r="CXP221" t="s">
        <v>557</v>
      </c>
      <c r="CXQ221" t="s">
        <v>557</v>
      </c>
      <c r="CXR221" t="s">
        <v>557</v>
      </c>
      <c r="CXS221" t="s">
        <v>557</v>
      </c>
      <c r="CXT221" t="s">
        <v>557</v>
      </c>
      <c r="CXU221" t="s">
        <v>557</v>
      </c>
      <c r="CXV221" t="s">
        <v>557</v>
      </c>
      <c r="CXW221" t="s">
        <v>557</v>
      </c>
      <c r="CXX221" t="s">
        <v>557</v>
      </c>
      <c r="CXY221" t="s">
        <v>557</v>
      </c>
      <c r="CXZ221" t="s">
        <v>557</v>
      </c>
      <c r="CYA221" t="s">
        <v>557</v>
      </c>
      <c r="CYB221" t="s">
        <v>557</v>
      </c>
      <c r="CYC221" t="s">
        <v>557</v>
      </c>
      <c r="CYD221" t="s">
        <v>557</v>
      </c>
      <c r="CYE221" t="s">
        <v>557</v>
      </c>
      <c r="CYF221" t="s">
        <v>557</v>
      </c>
      <c r="CYG221" t="s">
        <v>557</v>
      </c>
      <c r="CYH221" t="s">
        <v>557</v>
      </c>
      <c r="CYI221" t="s">
        <v>557</v>
      </c>
      <c r="CYJ221" t="s">
        <v>557</v>
      </c>
      <c r="CYK221" t="s">
        <v>557</v>
      </c>
      <c r="CYL221" t="s">
        <v>557</v>
      </c>
      <c r="CYM221" t="s">
        <v>557</v>
      </c>
      <c r="CYN221" t="s">
        <v>557</v>
      </c>
      <c r="CYO221" t="s">
        <v>557</v>
      </c>
      <c r="CYP221" t="s">
        <v>557</v>
      </c>
      <c r="CYQ221" t="s">
        <v>557</v>
      </c>
      <c r="CYR221" t="s">
        <v>557</v>
      </c>
      <c r="CYS221" t="s">
        <v>557</v>
      </c>
      <c r="CYT221" t="s">
        <v>557</v>
      </c>
      <c r="CYU221" t="s">
        <v>557</v>
      </c>
      <c r="CYV221" t="s">
        <v>557</v>
      </c>
      <c r="CYW221" t="s">
        <v>557</v>
      </c>
      <c r="CYX221" t="s">
        <v>557</v>
      </c>
      <c r="CYY221" t="s">
        <v>557</v>
      </c>
      <c r="CYZ221" t="s">
        <v>557</v>
      </c>
      <c r="CZA221" t="s">
        <v>557</v>
      </c>
      <c r="CZB221" t="s">
        <v>557</v>
      </c>
      <c r="CZC221" t="s">
        <v>557</v>
      </c>
      <c r="CZD221" t="s">
        <v>557</v>
      </c>
      <c r="CZE221" t="s">
        <v>557</v>
      </c>
      <c r="CZF221" t="s">
        <v>557</v>
      </c>
      <c r="CZG221" t="s">
        <v>557</v>
      </c>
      <c r="CZH221" t="s">
        <v>557</v>
      </c>
      <c r="CZI221" t="s">
        <v>557</v>
      </c>
      <c r="CZJ221" t="s">
        <v>557</v>
      </c>
      <c r="CZK221" t="s">
        <v>557</v>
      </c>
      <c r="CZL221" t="s">
        <v>557</v>
      </c>
      <c r="CZM221" t="s">
        <v>557</v>
      </c>
      <c r="CZN221" t="s">
        <v>557</v>
      </c>
      <c r="CZO221" t="s">
        <v>557</v>
      </c>
      <c r="CZP221" t="s">
        <v>557</v>
      </c>
      <c r="CZQ221" t="s">
        <v>557</v>
      </c>
      <c r="CZR221" t="s">
        <v>557</v>
      </c>
      <c r="CZS221" t="s">
        <v>557</v>
      </c>
      <c r="CZT221" t="s">
        <v>557</v>
      </c>
      <c r="CZU221" t="s">
        <v>557</v>
      </c>
      <c r="CZV221" t="s">
        <v>557</v>
      </c>
      <c r="CZW221" t="s">
        <v>557</v>
      </c>
      <c r="CZX221" t="s">
        <v>557</v>
      </c>
      <c r="CZY221" t="s">
        <v>557</v>
      </c>
      <c r="CZZ221" t="s">
        <v>557</v>
      </c>
      <c r="DAA221" t="s">
        <v>557</v>
      </c>
      <c r="DAB221" t="s">
        <v>557</v>
      </c>
      <c r="DAC221" t="s">
        <v>557</v>
      </c>
      <c r="DAD221" t="s">
        <v>557</v>
      </c>
      <c r="DAE221" t="s">
        <v>557</v>
      </c>
      <c r="DAF221" t="s">
        <v>557</v>
      </c>
      <c r="DAG221" t="s">
        <v>557</v>
      </c>
      <c r="DAH221" t="s">
        <v>557</v>
      </c>
      <c r="DAI221" t="s">
        <v>557</v>
      </c>
      <c r="DAJ221" t="s">
        <v>557</v>
      </c>
      <c r="DAK221" t="s">
        <v>557</v>
      </c>
      <c r="DAL221" t="s">
        <v>557</v>
      </c>
      <c r="DAM221" t="s">
        <v>557</v>
      </c>
      <c r="DAN221" t="s">
        <v>557</v>
      </c>
      <c r="DAO221" t="s">
        <v>557</v>
      </c>
      <c r="DAP221" t="s">
        <v>557</v>
      </c>
      <c r="DAQ221" t="s">
        <v>557</v>
      </c>
      <c r="DAR221" t="s">
        <v>557</v>
      </c>
      <c r="DAS221" t="s">
        <v>557</v>
      </c>
      <c r="DAT221" t="s">
        <v>557</v>
      </c>
      <c r="DAU221" t="s">
        <v>557</v>
      </c>
      <c r="DAV221" t="s">
        <v>557</v>
      </c>
      <c r="DAW221" t="s">
        <v>557</v>
      </c>
      <c r="DAX221" t="s">
        <v>557</v>
      </c>
      <c r="DAY221" t="s">
        <v>557</v>
      </c>
      <c r="DAZ221" t="s">
        <v>557</v>
      </c>
      <c r="DBA221" t="s">
        <v>557</v>
      </c>
      <c r="DBB221" t="s">
        <v>557</v>
      </c>
      <c r="DBC221" t="s">
        <v>557</v>
      </c>
      <c r="DBD221" t="s">
        <v>557</v>
      </c>
      <c r="DBE221" t="s">
        <v>557</v>
      </c>
      <c r="DBF221" t="s">
        <v>557</v>
      </c>
      <c r="DBG221" t="s">
        <v>557</v>
      </c>
      <c r="DBH221" t="s">
        <v>557</v>
      </c>
      <c r="DBI221" t="s">
        <v>557</v>
      </c>
      <c r="DBJ221" t="s">
        <v>557</v>
      </c>
      <c r="DBK221" t="s">
        <v>557</v>
      </c>
      <c r="DBL221" t="s">
        <v>557</v>
      </c>
      <c r="DBM221" t="s">
        <v>557</v>
      </c>
      <c r="DBN221" t="s">
        <v>557</v>
      </c>
      <c r="DBO221" t="s">
        <v>557</v>
      </c>
      <c r="DBP221" t="s">
        <v>557</v>
      </c>
      <c r="DBQ221" t="s">
        <v>557</v>
      </c>
      <c r="DBR221" t="s">
        <v>557</v>
      </c>
      <c r="DBS221" t="s">
        <v>557</v>
      </c>
      <c r="DBT221" t="s">
        <v>557</v>
      </c>
      <c r="DBU221" t="s">
        <v>557</v>
      </c>
      <c r="DBV221" t="s">
        <v>557</v>
      </c>
      <c r="DBW221" t="s">
        <v>557</v>
      </c>
      <c r="DBX221" t="s">
        <v>557</v>
      </c>
      <c r="DBY221" t="s">
        <v>557</v>
      </c>
      <c r="DBZ221" t="s">
        <v>557</v>
      </c>
      <c r="DCA221" t="s">
        <v>557</v>
      </c>
      <c r="DCB221" t="s">
        <v>557</v>
      </c>
      <c r="DCC221" t="s">
        <v>557</v>
      </c>
      <c r="DCD221" t="s">
        <v>557</v>
      </c>
      <c r="DCE221" t="s">
        <v>557</v>
      </c>
      <c r="DCF221" t="s">
        <v>557</v>
      </c>
      <c r="DCG221" t="s">
        <v>557</v>
      </c>
      <c r="DCH221" t="s">
        <v>557</v>
      </c>
      <c r="DCI221" t="s">
        <v>557</v>
      </c>
      <c r="DCJ221" t="s">
        <v>557</v>
      </c>
      <c r="DCK221" t="s">
        <v>557</v>
      </c>
      <c r="DCL221" t="s">
        <v>557</v>
      </c>
      <c r="DCM221" t="s">
        <v>557</v>
      </c>
      <c r="DCN221" t="s">
        <v>557</v>
      </c>
      <c r="DCO221" t="s">
        <v>557</v>
      </c>
      <c r="DCP221" t="s">
        <v>557</v>
      </c>
      <c r="DCQ221" t="s">
        <v>557</v>
      </c>
      <c r="DCR221" t="s">
        <v>557</v>
      </c>
      <c r="DCS221" t="s">
        <v>557</v>
      </c>
      <c r="DCT221" t="s">
        <v>557</v>
      </c>
      <c r="DCU221" t="s">
        <v>557</v>
      </c>
      <c r="DCV221" t="s">
        <v>557</v>
      </c>
      <c r="DCW221" t="s">
        <v>557</v>
      </c>
      <c r="DCX221" t="s">
        <v>557</v>
      </c>
      <c r="DCY221" t="s">
        <v>557</v>
      </c>
      <c r="DCZ221" t="s">
        <v>557</v>
      </c>
      <c r="DDA221" t="s">
        <v>557</v>
      </c>
      <c r="DDB221" t="s">
        <v>557</v>
      </c>
      <c r="DDC221" t="s">
        <v>557</v>
      </c>
      <c r="DDD221" t="s">
        <v>557</v>
      </c>
      <c r="DDE221" t="s">
        <v>557</v>
      </c>
      <c r="DDF221" t="s">
        <v>557</v>
      </c>
      <c r="DDG221" t="s">
        <v>557</v>
      </c>
      <c r="DDH221" t="s">
        <v>557</v>
      </c>
      <c r="DDI221" t="s">
        <v>557</v>
      </c>
      <c r="DDJ221" t="s">
        <v>557</v>
      </c>
      <c r="DDK221" t="s">
        <v>557</v>
      </c>
      <c r="DDL221" t="s">
        <v>557</v>
      </c>
      <c r="DDM221" t="s">
        <v>557</v>
      </c>
      <c r="DDN221" t="s">
        <v>557</v>
      </c>
      <c r="DDO221" t="s">
        <v>557</v>
      </c>
      <c r="DDP221" t="s">
        <v>557</v>
      </c>
      <c r="DDQ221" t="s">
        <v>557</v>
      </c>
      <c r="DDR221" t="s">
        <v>557</v>
      </c>
      <c r="DDS221" t="s">
        <v>557</v>
      </c>
      <c r="DDT221" t="s">
        <v>557</v>
      </c>
      <c r="DDU221" t="s">
        <v>557</v>
      </c>
      <c r="DDV221" t="s">
        <v>557</v>
      </c>
      <c r="DDW221" t="s">
        <v>557</v>
      </c>
      <c r="DDX221" t="s">
        <v>557</v>
      </c>
      <c r="DDY221" t="s">
        <v>557</v>
      </c>
      <c r="DDZ221" t="s">
        <v>557</v>
      </c>
      <c r="DEA221" t="s">
        <v>557</v>
      </c>
      <c r="DEB221" t="s">
        <v>557</v>
      </c>
      <c r="DEC221" t="s">
        <v>557</v>
      </c>
      <c r="DED221" t="s">
        <v>557</v>
      </c>
      <c r="DEE221" t="s">
        <v>557</v>
      </c>
      <c r="DEF221" t="s">
        <v>557</v>
      </c>
      <c r="DEG221" t="s">
        <v>557</v>
      </c>
      <c r="DEH221" t="s">
        <v>557</v>
      </c>
      <c r="DEI221" t="s">
        <v>557</v>
      </c>
      <c r="DEJ221" t="s">
        <v>557</v>
      </c>
      <c r="DEK221" t="s">
        <v>557</v>
      </c>
      <c r="DEL221" t="s">
        <v>557</v>
      </c>
      <c r="DEM221" t="s">
        <v>557</v>
      </c>
      <c r="DEN221" t="s">
        <v>557</v>
      </c>
      <c r="DEO221" t="s">
        <v>557</v>
      </c>
      <c r="DEP221" t="s">
        <v>557</v>
      </c>
      <c r="DEQ221" t="s">
        <v>557</v>
      </c>
      <c r="DER221" t="s">
        <v>557</v>
      </c>
      <c r="DES221" t="s">
        <v>557</v>
      </c>
      <c r="DET221" t="s">
        <v>557</v>
      </c>
      <c r="DEU221" t="s">
        <v>557</v>
      </c>
      <c r="DEV221" t="s">
        <v>557</v>
      </c>
      <c r="DEW221" t="s">
        <v>557</v>
      </c>
      <c r="DEX221" t="s">
        <v>557</v>
      </c>
      <c r="DEY221" t="s">
        <v>557</v>
      </c>
      <c r="DEZ221" t="s">
        <v>557</v>
      </c>
      <c r="DFA221" t="s">
        <v>557</v>
      </c>
      <c r="DFB221" t="s">
        <v>557</v>
      </c>
      <c r="DFC221" t="s">
        <v>557</v>
      </c>
      <c r="DFD221" t="s">
        <v>557</v>
      </c>
      <c r="DFE221" t="s">
        <v>557</v>
      </c>
      <c r="DFF221" t="s">
        <v>557</v>
      </c>
      <c r="DFG221" t="s">
        <v>557</v>
      </c>
      <c r="DFH221" t="s">
        <v>557</v>
      </c>
      <c r="DFI221" t="s">
        <v>557</v>
      </c>
      <c r="DFJ221" t="s">
        <v>557</v>
      </c>
      <c r="DFK221" t="s">
        <v>557</v>
      </c>
      <c r="DFL221" t="s">
        <v>557</v>
      </c>
      <c r="DFM221" t="s">
        <v>557</v>
      </c>
      <c r="DFN221" t="s">
        <v>557</v>
      </c>
      <c r="DFO221" t="s">
        <v>557</v>
      </c>
      <c r="DFP221" t="s">
        <v>557</v>
      </c>
      <c r="DFQ221" t="s">
        <v>557</v>
      </c>
      <c r="DFR221" t="s">
        <v>557</v>
      </c>
      <c r="DFS221" t="s">
        <v>557</v>
      </c>
      <c r="DFT221" t="s">
        <v>557</v>
      </c>
      <c r="DFU221" t="s">
        <v>557</v>
      </c>
      <c r="DFV221" t="s">
        <v>557</v>
      </c>
      <c r="DFW221" t="s">
        <v>557</v>
      </c>
      <c r="DFX221" t="s">
        <v>557</v>
      </c>
      <c r="DFY221" t="s">
        <v>557</v>
      </c>
      <c r="DFZ221" t="s">
        <v>557</v>
      </c>
      <c r="DGA221" t="s">
        <v>557</v>
      </c>
      <c r="DGB221" t="s">
        <v>557</v>
      </c>
      <c r="DGC221" t="s">
        <v>557</v>
      </c>
      <c r="DGD221" t="s">
        <v>557</v>
      </c>
      <c r="DGE221" t="s">
        <v>557</v>
      </c>
      <c r="DGF221" t="s">
        <v>557</v>
      </c>
      <c r="DGG221" t="s">
        <v>557</v>
      </c>
      <c r="DGH221" t="s">
        <v>557</v>
      </c>
      <c r="DGI221" t="s">
        <v>557</v>
      </c>
      <c r="DGJ221" t="s">
        <v>557</v>
      </c>
      <c r="DGK221" t="s">
        <v>557</v>
      </c>
      <c r="DGL221" t="s">
        <v>557</v>
      </c>
      <c r="DGM221" t="s">
        <v>557</v>
      </c>
      <c r="DGN221" t="s">
        <v>557</v>
      </c>
      <c r="DGO221" t="s">
        <v>557</v>
      </c>
      <c r="DGP221" t="s">
        <v>557</v>
      </c>
      <c r="DGQ221" t="s">
        <v>557</v>
      </c>
      <c r="DGR221" t="s">
        <v>557</v>
      </c>
      <c r="DGS221" t="s">
        <v>557</v>
      </c>
      <c r="DGT221" t="s">
        <v>557</v>
      </c>
      <c r="DGU221" t="s">
        <v>557</v>
      </c>
      <c r="DGV221" t="s">
        <v>557</v>
      </c>
      <c r="DGW221" t="s">
        <v>557</v>
      </c>
      <c r="DGX221" t="s">
        <v>557</v>
      </c>
      <c r="DGY221" t="s">
        <v>557</v>
      </c>
      <c r="DGZ221" t="s">
        <v>557</v>
      </c>
      <c r="DHA221" t="s">
        <v>557</v>
      </c>
      <c r="DHB221" t="s">
        <v>557</v>
      </c>
      <c r="DHC221" t="s">
        <v>557</v>
      </c>
      <c r="DHD221" t="s">
        <v>557</v>
      </c>
      <c r="DHE221" t="s">
        <v>557</v>
      </c>
      <c r="DHF221" t="s">
        <v>557</v>
      </c>
      <c r="DHG221" t="s">
        <v>557</v>
      </c>
      <c r="DHH221" t="s">
        <v>557</v>
      </c>
      <c r="DHI221" t="s">
        <v>557</v>
      </c>
      <c r="DHJ221" t="s">
        <v>557</v>
      </c>
      <c r="DHK221" t="s">
        <v>557</v>
      </c>
      <c r="DHL221" t="s">
        <v>557</v>
      </c>
      <c r="DHM221" t="s">
        <v>557</v>
      </c>
      <c r="DHN221" t="s">
        <v>557</v>
      </c>
      <c r="DHO221" t="s">
        <v>557</v>
      </c>
      <c r="DHP221" t="s">
        <v>557</v>
      </c>
      <c r="DHQ221" t="s">
        <v>557</v>
      </c>
      <c r="DHR221" t="s">
        <v>557</v>
      </c>
      <c r="DHS221" t="s">
        <v>557</v>
      </c>
      <c r="DHT221" t="s">
        <v>557</v>
      </c>
      <c r="DHU221" t="s">
        <v>557</v>
      </c>
      <c r="DHV221" t="s">
        <v>557</v>
      </c>
      <c r="DHW221" t="s">
        <v>557</v>
      </c>
      <c r="DHX221" t="s">
        <v>557</v>
      </c>
      <c r="DHY221" t="s">
        <v>557</v>
      </c>
      <c r="DHZ221" t="s">
        <v>557</v>
      </c>
      <c r="DIA221" t="s">
        <v>557</v>
      </c>
      <c r="DIB221" t="s">
        <v>557</v>
      </c>
      <c r="DIC221" t="s">
        <v>557</v>
      </c>
      <c r="DID221" t="s">
        <v>557</v>
      </c>
      <c r="DIE221" t="s">
        <v>557</v>
      </c>
      <c r="DIF221" t="s">
        <v>557</v>
      </c>
      <c r="DIG221" t="s">
        <v>557</v>
      </c>
      <c r="DIH221" t="s">
        <v>557</v>
      </c>
      <c r="DII221" t="s">
        <v>557</v>
      </c>
      <c r="DIJ221" t="s">
        <v>557</v>
      </c>
      <c r="DIK221" t="s">
        <v>557</v>
      </c>
      <c r="DIL221" t="s">
        <v>557</v>
      </c>
      <c r="DIM221" t="s">
        <v>557</v>
      </c>
      <c r="DIN221" t="s">
        <v>557</v>
      </c>
      <c r="DIO221" t="s">
        <v>557</v>
      </c>
      <c r="DIP221" t="s">
        <v>557</v>
      </c>
      <c r="DIQ221" t="s">
        <v>557</v>
      </c>
      <c r="DIR221" t="s">
        <v>557</v>
      </c>
      <c r="DIS221" t="s">
        <v>557</v>
      </c>
      <c r="DIT221" t="s">
        <v>557</v>
      </c>
      <c r="DIU221" t="s">
        <v>557</v>
      </c>
      <c r="DIV221" t="s">
        <v>557</v>
      </c>
      <c r="DIW221" t="s">
        <v>557</v>
      </c>
      <c r="DIX221" t="s">
        <v>557</v>
      </c>
      <c r="DIY221" t="s">
        <v>557</v>
      </c>
      <c r="DIZ221" t="s">
        <v>557</v>
      </c>
      <c r="DJA221" t="s">
        <v>557</v>
      </c>
      <c r="DJB221" t="s">
        <v>557</v>
      </c>
      <c r="DJC221" t="s">
        <v>557</v>
      </c>
      <c r="DJD221" t="s">
        <v>557</v>
      </c>
      <c r="DJE221" t="s">
        <v>557</v>
      </c>
      <c r="DJF221" t="s">
        <v>557</v>
      </c>
      <c r="DJG221" t="s">
        <v>557</v>
      </c>
      <c r="DJH221" t="s">
        <v>557</v>
      </c>
      <c r="DJI221" t="s">
        <v>557</v>
      </c>
      <c r="DJJ221" t="s">
        <v>557</v>
      </c>
      <c r="DJK221" t="s">
        <v>557</v>
      </c>
      <c r="DJL221" t="s">
        <v>557</v>
      </c>
      <c r="DJM221" t="s">
        <v>557</v>
      </c>
      <c r="DJN221" t="s">
        <v>557</v>
      </c>
      <c r="DJO221" t="s">
        <v>557</v>
      </c>
      <c r="DJP221" t="s">
        <v>557</v>
      </c>
      <c r="DJQ221" t="s">
        <v>557</v>
      </c>
      <c r="DJR221" t="s">
        <v>557</v>
      </c>
      <c r="DJS221" t="s">
        <v>557</v>
      </c>
      <c r="DJT221" t="s">
        <v>557</v>
      </c>
      <c r="DJU221" t="s">
        <v>557</v>
      </c>
      <c r="DJV221" t="s">
        <v>557</v>
      </c>
      <c r="DJW221" t="s">
        <v>557</v>
      </c>
      <c r="DJX221" t="s">
        <v>557</v>
      </c>
      <c r="DJY221" t="s">
        <v>557</v>
      </c>
      <c r="DJZ221" t="s">
        <v>557</v>
      </c>
      <c r="DKA221" t="s">
        <v>557</v>
      </c>
      <c r="DKB221" t="s">
        <v>557</v>
      </c>
      <c r="DKC221" t="s">
        <v>557</v>
      </c>
      <c r="DKD221" t="s">
        <v>557</v>
      </c>
      <c r="DKE221" t="s">
        <v>557</v>
      </c>
      <c r="DKF221" t="s">
        <v>557</v>
      </c>
      <c r="DKG221" t="s">
        <v>557</v>
      </c>
      <c r="DKH221" t="s">
        <v>557</v>
      </c>
      <c r="DKI221" t="s">
        <v>557</v>
      </c>
      <c r="DKJ221" t="s">
        <v>557</v>
      </c>
      <c r="DKK221" t="s">
        <v>557</v>
      </c>
      <c r="DKL221" t="s">
        <v>557</v>
      </c>
      <c r="DKM221" t="s">
        <v>557</v>
      </c>
      <c r="DKN221" t="s">
        <v>557</v>
      </c>
      <c r="DKO221" t="s">
        <v>557</v>
      </c>
      <c r="DKP221" t="s">
        <v>557</v>
      </c>
      <c r="DKQ221" t="s">
        <v>557</v>
      </c>
      <c r="DKR221" t="s">
        <v>557</v>
      </c>
      <c r="DKS221" t="s">
        <v>557</v>
      </c>
      <c r="DKT221" t="s">
        <v>557</v>
      </c>
      <c r="DKU221" t="s">
        <v>557</v>
      </c>
      <c r="DKV221" t="s">
        <v>557</v>
      </c>
      <c r="DKW221" t="s">
        <v>557</v>
      </c>
      <c r="DKX221" t="s">
        <v>557</v>
      </c>
      <c r="DKY221" t="s">
        <v>557</v>
      </c>
      <c r="DKZ221" t="s">
        <v>557</v>
      </c>
      <c r="DLA221" t="s">
        <v>557</v>
      </c>
      <c r="DLB221" t="s">
        <v>557</v>
      </c>
      <c r="DLC221" t="s">
        <v>557</v>
      </c>
      <c r="DLD221" t="s">
        <v>557</v>
      </c>
      <c r="DLE221" t="s">
        <v>557</v>
      </c>
      <c r="DLF221" t="s">
        <v>557</v>
      </c>
      <c r="DLG221" t="s">
        <v>557</v>
      </c>
      <c r="DLH221" t="s">
        <v>557</v>
      </c>
      <c r="DLI221" t="s">
        <v>557</v>
      </c>
      <c r="DLJ221" t="s">
        <v>557</v>
      </c>
      <c r="DLK221" t="s">
        <v>557</v>
      </c>
      <c r="DLL221" t="s">
        <v>557</v>
      </c>
      <c r="DLM221" t="s">
        <v>557</v>
      </c>
      <c r="DLN221" t="s">
        <v>557</v>
      </c>
      <c r="DLO221" t="s">
        <v>557</v>
      </c>
      <c r="DLP221" t="s">
        <v>557</v>
      </c>
      <c r="DLQ221" t="s">
        <v>557</v>
      </c>
      <c r="DLR221" t="s">
        <v>557</v>
      </c>
      <c r="DLS221" t="s">
        <v>557</v>
      </c>
      <c r="DLT221" t="s">
        <v>557</v>
      </c>
      <c r="DLU221" t="s">
        <v>557</v>
      </c>
      <c r="DLV221" t="s">
        <v>557</v>
      </c>
      <c r="DLW221" t="s">
        <v>557</v>
      </c>
      <c r="DLX221" t="s">
        <v>557</v>
      </c>
      <c r="DLY221" t="s">
        <v>557</v>
      </c>
      <c r="DLZ221" t="s">
        <v>557</v>
      </c>
      <c r="DMA221" t="s">
        <v>557</v>
      </c>
      <c r="DMB221" t="s">
        <v>557</v>
      </c>
      <c r="DMC221" t="s">
        <v>557</v>
      </c>
      <c r="DMD221" t="s">
        <v>557</v>
      </c>
      <c r="DME221" t="s">
        <v>557</v>
      </c>
      <c r="DMF221" t="s">
        <v>557</v>
      </c>
      <c r="DMG221" t="s">
        <v>557</v>
      </c>
      <c r="DMH221" t="s">
        <v>557</v>
      </c>
      <c r="DMI221" t="s">
        <v>557</v>
      </c>
      <c r="DMJ221" t="s">
        <v>557</v>
      </c>
      <c r="DMK221" t="s">
        <v>557</v>
      </c>
      <c r="DML221" t="s">
        <v>557</v>
      </c>
      <c r="DMM221" t="s">
        <v>557</v>
      </c>
      <c r="DMN221" t="s">
        <v>557</v>
      </c>
      <c r="DMO221" t="s">
        <v>557</v>
      </c>
      <c r="DMP221" t="s">
        <v>557</v>
      </c>
      <c r="DMQ221" t="s">
        <v>557</v>
      </c>
      <c r="DMR221" t="s">
        <v>557</v>
      </c>
      <c r="DMS221" t="s">
        <v>557</v>
      </c>
      <c r="DMT221" t="s">
        <v>557</v>
      </c>
      <c r="DMU221" t="s">
        <v>557</v>
      </c>
      <c r="DMV221" t="s">
        <v>557</v>
      </c>
      <c r="DMW221" t="s">
        <v>557</v>
      </c>
      <c r="DMX221" t="s">
        <v>557</v>
      </c>
      <c r="DMY221" t="s">
        <v>557</v>
      </c>
      <c r="DMZ221" t="s">
        <v>557</v>
      </c>
      <c r="DNA221" t="s">
        <v>557</v>
      </c>
      <c r="DNB221" t="s">
        <v>557</v>
      </c>
      <c r="DNC221" t="s">
        <v>557</v>
      </c>
      <c r="DND221" t="s">
        <v>557</v>
      </c>
      <c r="DNE221" t="s">
        <v>557</v>
      </c>
      <c r="DNF221" t="s">
        <v>557</v>
      </c>
      <c r="DNG221" t="s">
        <v>557</v>
      </c>
      <c r="DNH221" t="s">
        <v>557</v>
      </c>
      <c r="DNI221" t="s">
        <v>557</v>
      </c>
      <c r="DNJ221" t="s">
        <v>557</v>
      </c>
      <c r="DNK221" t="s">
        <v>557</v>
      </c>
      <c r="DNL221" t="s">
        <v>557</v>
      </c>
      <c r="DNM221" t="s">
        <v>557</v>
      </c>
      <c r="DNN221" t="s">
        <v>557</v>
      </c>
      <c r="DNO221" t="s">
        <v>557</v>
      </c>
      <c r="DNP221" t="s">
        <v>557</v>
      </c>
      <c r="DNQ221" t="s">
        <v>557</v>
      </c>
      <c r="DNR221" t="s">
        <v>557</v>
      </c>
      <c r="DNS221" t="s">
        <v>557</v>
      </c>
      <c r="DNT221" t="s">
        <v>557</v>
      </c>
      <c r="DNU221" t="s">
        <v>557</v>
      </c>
      <c r="DNV221" t="s">
        <v>557</v>
      </c>
      <c r="DNW221" t="s">
        <v>557</v>
      </c>
      <c r="DNX221" t="s">
        <v>557</v>
      </c>
      <c r="DNY221" t="s">
        <v>557</v>
      </c>
      <c r="DNZ221" t="s">
        <v>557</v>
      </c>
      <c r="DOA221" t="s">
        <v>557</v>
      </c>
      <c r="DOB221" t="s">
        <v>557</v>
      </c>
      <c r="DOC221" t="s">
        <v>557</v>
      </c>
      <c r="DOD221" t="s">
        <v>557</v>
      </c>
      <c r="DOE221" t="s">
        <v>557</v>
      </c>
      <c r="DOF221" t="s">
        <v>557</v>
      </c>
      <c r="DOG221" t="s">
        <v>557</v>
      </c>
      <c r="DOH221" t="s">
        <v>557</v>
      </c>
      <c r="DOI221" t="s">
        <v>557</v>
      </c>
      <c r="DOJ221" t="s">
        <v>557</v>
      </c>
      <c r="DOK221" t="s">
        <v>557</v>
      </c>
      <c r="DOL221" t="s">
        <v>557</v>
      </c>
      <c r="DOM221" t="s">
        <v>557</v>
      </c>
      <c r="DON221" t="s">
        <v>557</v>
      </c>
      <c r="DOO221" t="s">
        <v>557</v>
      </c>
      <c r="DOP221" t="s">
        <v>557</v>
      </c>
      <c r="DOQ221" t="s">
        <v>557</v>
      </c>
      <c r="DOR221" t="s">
        <v>557</v>
      </c>
      <c r="DOS221" t="s">
        <v>557</v>
      </c>
      <c r="DOT221" t="s">
        <v>557</v>
      </c>
      <c r="DOU221" t="s">
        <v>557</v>
      </c>
      <c r="DOV221" t="s">
        <v>557</v>
      </c>
      <c r="DOW221" t="s">
        <v>557</v>
      </c>
      <c r="DOX221" t="s">
        <v>557</v>
      </c>
      <c r="DOY221" t="s">
        <v>557</v>
      </c>
      <c r="DOZ221" t="s">
        <v>557</v>
      </c>
      <c r="DPA221" t="s">
        <v>557</v>
      </c>
      <c r="DPB221" t="s">
        <v>557</v>
      </c>
      <c r="DPC221" t="s">
        <v>557</v>
      </c>
      <c r="DPD221" t="s">
        <v>557</v>
      </c>
      <c r="DPE221" t="s">
        <v>557</v>
      </c>
      <c r="DPF221" t="s">
        <v>557</v>
      </c>
      <c r="DPG221" t="s">
        <v>557</v>
      </c>
      <c r="DPH221" t="s">
        <v>557</v>
      </c>
      <c r="DPI221" t="s">
        <v>557</v>
      </c>
      <c r="DPJ221" t="s">
        <v>557</v>
      </c>
      <c r="DPK221" t="s">
        <v>557</v>
      </c>
      <c r="DPL221" t="s">
        <v>557</v>
      </c>
      <c r="DPM221" t="s">
        <v>557</v>
      </c>
      <c r="DPN221" t="s">
        <v>557</v>
      </c>
      <c r="DPO221" t="s">
        <v>557</v>
      </c>
      <c r="DPP221" t="s">
        <v>557</v>
      </c>
      <c r="DPQ221" t="s">
        <v>557</v>
      </c>
      <c r="DPR221" t="s">
        <v>557</v>
      </c>
      <c r="DPS221" t="s">
        <v>557</v>
      </c>
      <c r="DPT221" t="s">
        <v>557</v>
      </c>
      <c r="DPU221" t="s">
        <v>557</v>
      </c>
      <c r="DPV221" t="s">
        <v>557</v>
      </c>
      <c r="DPW221" t="s">
        <v>557</v>
      </c>
      <c r="DPX221" t="s">
        <v>557</v>
      </c>
      <c r="DPY221" t="s">
        <v>557</v>
      </c>
      <c r="DPZ221" t="s">
        <v>557</v>
      </c>
      <c r="DQA221" t="s">
        <v>557</v>
      </c>
      <c r="DQB221" t="s">
        <v>557</v>
      </c>
      <c r="DQC221" t="s">
        <v>557</v>
      </c>
      <c r="DQD221" t="s">
        <v>557</v>
      </c>
      <c r="DQE221" t="s">
        <v>557</v>
      </c>
      <c r="DQF221" t="s">
        <v>557</v>
      </c>
      <c r="DQG221" t="s">
        <v>557</v>
      </c>
      <c r="DQH221" t="s">
        <v>557</v>
      </c>
      <c r="DQI221" t="s">
        <v>557</v>
      </c>
      <c r="DQJ221" t="s">
        <v>557</v>
      </c>
      <c r="DQK221" t="s">
        <v>557</v>
      </c>
      <c r="DQL221" t="s">
        <v>557</v>
      </c>
      <c r="DQM221" t="s">
        <v>557</v>
      </c>
      <c r="DQN221" t="s">
        <v>557</v>
      </c>
      <c r="DQO221" t="s">
        <v>557</v>
      </c>
      <c r="DQP221" t="s">
        <v>557</v>
      </c>
      <c r="DQQ221" t="s">
        <v>557</v>
      </c>
      <c r="DQR221" t="s">
        <v>557</v>
      </c>
      <c r="DQS221" t="s">
        <v>557</v>
      </c>
      <c r="DQT221" t="s">
        <v>557</v>
      </c>
      <c r="DQU221" t="s">
        <v>557</v>
      </c>
      <c r="DQV221" t="s">
        <v>557</v>
      </c>
      <c r="DQW221" t="s">
        <v>557</v>
      </c>
      <c r="DQX221" t="s">
        <v>557</v>
      </c>
      <c r="DQY221" t="s">
        <v>557</v>
      </c>
      <c r="DQZ221" t="s">
        <v>557</v>
      </c>
      <c r="DRA221" t="s">
        <v>557</v>
      </c>
      <c r="DRB221" t="s">
        <v>557</v>
      </c>
      <c r="DRC221" t="s">
        <v>557</v>
      </c>
      <c r="DRD221" t="s">
        <v>557</v>
      </c>
      <c r="DRE221" t="s">
        <v>557</v>
      </c>
      <c r="DRF221" t="s">
        <v>557</v>
      </c>
      <c r="DRG221" t="s">
        <v>557</v>
      </c>
      <c r="DRH221" t="s">
        <v>557</v>
      </c>
      <c r="DRI221" t="s">
        <v>557</v>
      </c>
      <c r="DRJ221" t="s">
        <v>557</v>
      </c>
      <c r="DRK221" t="s">
        <v>557</v>
      </c>
      <c r="DRL221" t="s">
        <v>557</v>
      </c>
      <c r="DRM221" t="s">
        <v>557</v>
      </c>
      <c r="DRN221" t="s">
        <v>557</v>
      </c>
      <c r="DRO221" t="s">
        <v>557</v>
      </c>
      <c r="DRP221" t="s">
        <v>557</v>
      </c>
      <c r="DRQ221" t="s">
        <v>557</v>
      </c>
      <c r="DRR221" t="s">
        <v>557</v>
      </c>
      <c r="DRS221" t="s">
        <v>557</v>
      </c>
      <c r="DRT221" t="s">
        <v>557</v>
      </c>
      <c r="DRU221" t="s">
        <v>557</v>
      </c>
      <c r="DRV221" t="s">
        <v>557</v>
      </c>
      <c r="DRW221" t="s">
        <v>557</v>
      </c>
      <c r="DRX221" t="s">
        <v>557</v>
      </c>
      <c r="DRY221" t="s">
        <v>557</v>
      </c>
      <c r="DRZ221" t="s">
        <v>557</v>
      </c>
      <c r="DSA221" t="s">
        <v>557</v>
      </c>
      <c r="DSB221" t="s">
        <v>557</v>
      </c>
      <c r="DSC221" t="s">
        <v>557</v>
      </c>
      <c r="DSD221" t="s">
        <v>557</v>
      </c>
      <c r="DSE221" t="s">
        <v>557</v>
      </c>
      <c r="DSF221" t="s">
        <v>557</v>
      </c>
      <c r="DSG221" t="s">
        <v>557</v>
      </c>
      <c r="DSH221" t="s">
        <v>557</v>
      </c>
      <c r="DSI221" t="s">
        <v>557</v>
      </c>
      <c r="DSJ221" t="s">
        <v>557</v>
      </c>
      <c r="DSK221" t="s">
        <v>557</v>
      </c>
      <c r="DSL221" t="s">
        <v>557</v>
      </c>
      <c r="DSM221" t="s">
        <v>557</v>
      </c>
      <c r="DSN221" t="s">
        <v>557</v>
      </c>
      <c r="DSO221" t="s">
        <v>557</v>
      </c>
      <c r="DSP221" t="s">
        <v>557</v>
      </c>
      <c r="DSQ221" t="s">
        <v>557</v>
      </c>
      <c r="DSR221" t="s">
        <v>557</v>
      </c>
      <c r="DSS221" t="s">
        <v>557</v>
      </c>
      <c r="DST221" t="s">
        <v>557</v>
      </c>
      <c r="DSU221" t="s">
        <v>557</v>
      </c>
      <c r="DSV221" t="s">
        <v>557</v>
      </c>
      <c r="DSW221" t="s">
        <v>557</v>
      </c>
      <c r="DSX221" t="s">
        <v>557</v>
      </c>
      <c r="DSY221" t="s">
        <v>557</v>
      </c>
      <c r="DSZ221" t="s">
        <v>557</v>
      </c>
      <c r="DTA221" t="s">
        <v>557</v>
      </c>
      <c r="DTB221" t="s">
        <v>557</v>
      </c>
      <c r="DTC221" t="s">
        <v>557</v>
      </c>
      <c r="DTD221" t="s">
        <v>557</v>
      </c>
      <c r="DTE221" t="s">
        <v>557</v>
      </c>
      <c r="DTF221" t="s">
        <v>557</v>
      </c>
      <c r="DTG221" t="s">
        <v>557</v>
      </c>
      <c r="DTH221" t="s">
        <v>557</v>
      </c>
      <c r="DTI221" t="s">
        <v>557</v>
      </c>
      <c r="DTJ221" t="s">
        <v>557</v>
      </c>
      <c r="DTK221" t="s">
        <v>557</v>
      </c>
      <c r="DTL221" t="s">
        <v>557</v>
      </c>
      <c r="DTM221" t="s">
        <v>557</v>
      </c>
      <c r="DTN221" t="s">
        <v>557</v>
      </c>
      <c r="DTO221" t="s">
        <v>557</v>
      </c>
      <c r="DTP221" t="s">
        <v>557</v>
      </c>
      <c r="DTQ221" t="s">
        <v>557</v>
      </c>
      <c r="DTR221" t="s">
        <v>557</v>
      </c>
      <c r="DTS221" t="s">
        <v>557</v>
      </c>
      <c r="DTT221" t="s">
        <v>557</v>
      </c>
      <c r="DTU221" t="s">
        <v>557</v>
      </c>
      <c r="DTV221" t="s">
        <v>557</v>
      </c>
      <c r="DTW221" t="s">
        <v>557</v>
      </c>
      <c r="DTX221" t="s">
        <v>557</v>
      </c>
      <c r="DTY221" t="s">
        <v>557</v>
      </c>
      <c r="DTZ221" t="s">
        <v>557</v>
      </c>
      <c r="DUA221" t="s">
        <v>557</v>
      </c>
      <c r="DUB221" t="s">
        <v>557</v>
      </c>
      <c r="DUC221" t="s">
        <v>557</v>
      </c>
      <c r="DUD221" t="s">
        <v>557</v>
      </c>
      <c r="DUE221" t="s">
        <v>557</v>
      </c>
      <c r="DUF221" t="s">
        <v>557</v>
      </c>
      <c r="DUG221" t="s">
        <v>557</v>
      </c>
      <c r="DUH221" t="s">
        <v>557</v>
      </c>
      <c r="DUI221" t="s">
        <v>557</v>
      </c>
      <c r="DUJ221" t="s">
        <v>557</v>
      </c>
      <c r="DUK221" t="s">
        <v>557</v>
      </c>
      <c r="DUL221" t="s">
        <v>557</v>
      </c>
      <c r="DUM221" t="s">
        <v>557</v>
      </c>
      <c r="DUN221" t="s">
        <v>557</v>
      </c>
      <c r="DUO221" t="s">
        <v>557</v>
      </c>
      <c r="DUP221" t="s">
        <v>557</v>
      </c>
      <c r="DUQ221" t="s">
        <v>557</v>
      </c>
      <c r="DUR221" t="s">
        <v>557</v>
      </c>
      <c r="DUS221" t="s">
        <v>557</v>
      </c>
      <c r="DUT221" t="s">
        <v>557</v>
      </c>
      <c r="DUU221" t="s">
        <v>557</v>
      </c>
      <c r="DUV221" t="s">
        <v>557</v>
      </c>
      <c r="DUW221" t="s">
        <v>557</v>
      </c>
      <c r="DUX221" t="s">
        <v>557</v>
      </c>
      <c r="DUY221" t="s">
        <v>557</v>
      </c>
      <c r="DUZ221" t="s">
        <v>557</v>
      </c>
      <c r="DVA221" t="s">
        <v>557</v>
      </c>
      <c r="DVB221" t="s">
        <v>557</v>
      </c>
      <c r="DVC221" t="s">
        <v>557</v>
      </c>
      <c r="DVD221" t="s">
        <v>557</v>
      </c>
      <c r="DVE221" t="s">
        <v>557</v>
      </c>
      <c r="DVF221" t="s">
        <v>557</v>
      </c>
      <c r="DVG221" t="s">
        <v>557</v>
      </c>
      <c r="DVH221" t="s">
        <v>557</v>
      </c>
      <c r="DVI221" t="s">
        <v>557</v>
      </c>
      <c r="DVJ221" t="s">
        <v>557</v>
      </c>
      <c r="DVK221" t="s">
        <v>557</v>
      </c>
      <c r="DVL221" t="s">
        <v>557</v>
      </c>
      <c r="DVM221" t="s">
        <v>557</v>
      </c>
      <c r="DVN221" t="s">
        <v>557</v>
      </c>
      <c r="DVO221" t="s">
        <v>557</v>
      </c>
      <c r="DVP221" t="s">
        <v>557</v>
      </c>
      <c r="DVQ221" t="s">
        <v>557</v>
      </c>
      <c r="DVR221" t="s">
        <v>557</v>
      </c>
      <c r="DVS221" t="s">
        <v>557</v>
      </c>
      <c r="DVT221" t="s">
        <v>557</v>
      </c>
      <c r="DVU221" t="s">
        <v>557</v>
      </c>
      <c r="DVV221" t="s">
        <v>557</v>
      </c>
      <c r="DVW221" t="s">
        <v>557</v>
      </c>
      <c r="DVX221" t="s">
        <v>557</v>
      </c>
      <c r="DVY221" t="s">
        <v>557</v>
      </c>
      <c r="DVZ221" t="s">
        <v>557</v>
      </c>
      <c r="DWA221" t="s">
        <v>557</v>
      </c>
      <c r="DWB221" t="s">
        <v>557</v>
      </c>
      <c r="DWC221" t="s">
        <v>557</v>
      </c>
      <c r="DWD221" t="s">
        <v>557</v>
      </c>
      <c r="DWE221" t="s">
        <v>557</v>
      </c>
      <c r="DWF221" t="s">
        <v>557</v>
      </c>
      <c r="DWG221" t="s">
        <v>557</v>
      </c>
      <c r="DWH221" t="s">
        <v>557</v>
      </c>
      <c r="DWI221" t="s">
        <v>557</v>
      </c>
      <c r="DWJ221" t="s">
        <v>557</v>
      </c>
      <c r="DWK221" t="s">
        <v>557</v>
      </c>
      <c r="DWL221" t="s">
        <v>557</v>
      </c>
      <c r="DWM221" t="s">
        <v>557</v>
      </c>
      <c r="DWN221" t="s">
        <v>557</v>
      </c>
      <c r="DWO221" t="s">
        <v>557</v>
      </c>
      <c r="DWP221" t="s">
        <v>557</v>
      </c>
      <c r="DWQ221" t="s">
        <v>557</v>
      </c>
      <c r="DWR221" t="s">
        <v>557</v>
      </c>
      <c r="DWS221" t="s">
        <v>557</v>
      </c>
      <c r="DWT221" t="s">
        <v>557</v>
      </c>
      <c r="DWU221" t="s">
        <v>557</v>
      </c>
      <c r="DWV221" t="s">
        <v>557</v>
      </c>
      <c r="DWW221" t="s">
        <v>557</v>
      </c>
      <c r="DWX221" t="s">
        <v>557</v>
      </c>
      <c r="DWY221" t="s">
        <v>557</v>
      </c>
      <c r="DWZ221" t="s">
        <v>557</v>
      </c>
      <c r="DXA221" t="s">
        <v>557</v>
      </c>
      <c r="DXB221" t="s">
        <v>557</v>
      </c>
      <c r="DXC221" t="s">
        <v>557</v>
      </c>
      <c r="DXD221" t="s">
        <v>557</v>
      </c>
      <c r="DXE221" t="s">
        <v>557</v>
      </c>
      <c r="DXF221" t="s">
        <v>557</v>
      </c>
      <c r="DXG221" t="s">
        <v>557</v>
      </c>
      <c r="DXH221" t="s">
        <v>557</v>
      </c>
      <c r="DXI221" t="s">
        <v>557</v>
      </c>
      <c r="DXJ221" t="s">
        <v>557</v>
      </c>
      <c r="DXK221" t="s">
        <v>557</v>
      </c>
      <c r="DXL221" t="s">
        <v>557</v>
      </c>
      <c r="DXM221" t="s">
        <v>557</v>
      </c>
      <c r="DXN221" t="s">
        <v>557</v>
      </c>
      <c r="DXO221" t="s">
        <v>557</v>
      </c>
      <c r="DXP221" t="s">
        <v>557</v>
      </c>
      <c r="DXQ221" t="s">
        <v>557</v>
      </c>
      <c r="DXR221" t="s">
        <v>557</v>
      </c>
      <c r="DXS221" t="s">
        <v>557</v>
      </c>
      <c r="DXT221" t="s">
        <v>557</v>
      </c>
      <c r="DXU221" t="s">
        <v>557</v>
      </c>
      <c r="DXV221" t="s">
        <v>557</v>
      </c>
      <c r="DXW221" t="s">
        <v>557</v>
      </c>
      <c r="DXX221" t="s">
        <v>557</v>
      </c>
      <c r="DXY221" t="s">
        <v>557</v>
      </c>
      <c r="DXZ221" t="s">
        <v>557</v>
      </c>
      <c r="DYA221" t="s">
        <v>557</v>
      </c>
      <c r="DYB221" t="s">
        <v>557</v>
      </c>
      <c r="DYC221" t="s">
        <v>557</v>
      </c>
      <c r="DYD221" t="s">
        <v>557</v>
      </c>
      <c r="DYE221" t="s">
        <v>557</v>
      </c>
      <c r="DYF221" t="s">
        <v>557</v>
      </c>
      <c r="DYG221" t="s">
        <v>557</v>
      </c>
      <c r="DYH221" t="s">
        <v>557</v>
      </c>
      <c r="DYI221" t="s">
        <v>557</v>
      </c>
      <c r="DYJ221" t="s">
        <v>557</v>
      </c>
      <c r="DYK221" t="s">
        <v>557</v>
      </c>
      <c r="DYL221" t="s">
        <v>557</v>
      </c>
      <c r="DYM221" t="s">
        <v>557</v>
      </c>
      <c r="DYN221" t="s">
        <v>557</v>
      </c>
      <c r="DYO221" t="s">
        <v>557</v>
      </c>
      <c r="DYP221" t="s">
        <v>557</v>
      </c>
      <c r="DYQ221" t="s">
        <v>557</v>
      </c>
      <c r="DYR221" t="s">
        <v>557</v>
      </c>
      <c r="DYS221" t="s">
        <v>557</v>
      </c>
      <c r="DYT221" t="s">
        <v>557</v>
      </c>
      <c r="DYU221" t="s">
        <v>557</v>
      </c>
      <c r="DYV221" t="s">
        <v>557</v>
      </c>
      <c r="DYW221" t="s">
        <v>557</v>
      </c>
      <c r="DYX221" t="s">
        <v>557</v>
      </c>
      <c r="DYY221" t="s">
        <v>557</v>
      </c>
      <c r="DYZ221" t="s">
        <v>557</v>
      </c>
      <c r="DZA221" t="s">
        <v>557</v>
      </c>
      <c r="DZB221" t="s">
        <v>557</v>
      </c>
      <c r="DZC221" t="s">
        <v>557</v>
      </c>
      <c r="DZD221" t="s">
        <v>557</v>
      </c>
      <c r="DZE221" t="s">
        <v>557</v>
      </c>
      <c r="DZF221" t="s">
        <v>557</v>
      </c>
      <c r="DZG221" t="s">
        <v>557</v>
      </c>
      <c r="DZH221" t="s">
        <v>557</v>
      </c>
      <c r="DZI221" t="s">
        <v>557</v>
      </c>
      <c r="DZJ221" t="s">
        <v>557</v>
      </c>
      <c r="DZK221" t="s">
        <v>557</v>
      </c>
      <c r="DZL221" t="s">
        <v>557</v>
      </c>
      <c r="DZM221" t="s">
        <v>557</v>
      </c>
      <c r="DZN221" t="s">
        <v>557</v>
      </c>
      <c r="DZO221" t="s">
        <v>557</v>
      </c>
      <c r="DZP221" t="s">
        <v>557</v>
      </c>
      <c r="DZQ221" t="s">
        <v>557</v>
      </c>
      <c r="DZR221" t="s">
        <v>557</v>
      </c>
      <c r="DZS221" t="s">
        <v>557</v>
      </c>
      <c r="DZT221" t="s">
        <v>557</v>
      </c>
      <c r="DZU221" t="s">
        <v>557</v>
      </c>
      <c r="DZV221" t="s">
        <v>557</v>
      </c>
      <c r="DZW221" t="s">
        <v>557</v>
      </c>
      <c r="DZX221" t="s">
        <v>557</v>
      </c>
      <c r="DZY221" t="s">
        <v>557</v>
      </c>
      <c r="DZZ221" t="s">
        <v>557</v>
      </c>
      <c r="EAA221" t="s">
        <v>557</v>
      </c>
      <c r="EAB221" t="s">
        <v>557</v>
      </c>
      <c r="EAC221" t="s">
        <v>557</v>
      </c>
      <c r="EAD221" t="s">
        <v>557</v>
      </c>
      <c r="EAE221" t="s">
        <v>557</v>
      </c>
      <c r="EAF221" t="s">
        <v>557</v>
      </c>
      <c r="EAG221" t="s">
        <v>557</v>
      </c>
      <c r="EAH221" t="s">
        <v>557</v>
      </c>
      <c r="EAI221" t="s">
        <v>557</v>
      </c>
      <c r="EAJ221" t="s">
        <v>557</v>
      </c>
      <c r="EAK221" t="s">
        <v>557</v>
      </c>
      <c r="EAL221" t="s">
        <v>557</v>
      </c>
      <c r="EAM221" t="s">
        <v>557</v>
      </c>
      <c r="EAN221" t="s">
        <v>557</v>
      </c>
      <c r="EAO221" t="s">
        <v>557</v>
      </c>
      <c r="EAP221" t="s">
        <v>557</v>
      </c>
      <c r="EAQ221" t="s">
        <v>557</v>
      </c>
      <c r="EAR221" t="s">
        <v>557</v>
      </c>
      <c r="EAS221" t="s">
        <v>557</v>
      </c>
      <c r="EAT221" t="s">
        <v>557</v>
      </c>
      <c r="EAU221" t="s">
        <v>557</v>
      </c>
      <c r="EAV221" t="s">
        <v>557</v>
      </c>
      <c r="EAW221" t="s">
        <v>557</v>
      </c>
      <c r="EAX221" t="s">
        <v>557</v>
      </c>
      <c r="EAY221" t="s">
        <v>557</v>
      </c>
      <c r="EAZ221" t="s">
        <v>557</v>
      </c>
      <c r="EBA221" t="s">
        <v>557</v>
      </c>
      <c r="EBB221" t="s">
        <v>557</v>
      </c>
      <c r="EBC221" t="s">
        <v>557</v>
      </c>
      <c r="EBD221" t="s">
        <v>557</v>
      </c>
      <c r="EBE221" t="s">
        <v>557</v>
      </c>
      <c r="EBF221" t="s">
        <v>557</v>
      </c>
      <c r="EBG221" t="s">
        <v>557</v>
      </c>
      <c r="EBH221" t="s">
        <v>557</v>
      </c>
      <c r="EBI221" t="s">
        <v>557</v>
      </c>
      <c r="EBJ221" t="s">
        <v>557</v>
      </c>
      <c r="EBK221" t="s">
        <v>557</v>
      </c>
      <c r="EBL221" t="s">
        <v>557</v>
      </c>
      <c r="EBM221" t="s">
        <v>557</v>
      </c>
      <c r="EBN221" t="s">
        <v>557</v>
      </c>
      <c r="EBO221" t="s">
        <v>557</v>
      </c>
      <c r="EBP221" t="s">
        <v>557</v>
      </c>
      <c r="EBQ221" t="s">
        <v>557</v>
      </c>
      <c r="EBR221" t="s">
        <v>557</v>
      </c>
      <c r="EBS221" t="s">
        <v>557</v>
      </c>
      <c r="EBT221" t="s">
        <v>557</v>
      </c>
      <c r="EBU221" t="s">
        <v>557</v>
      </c>
      <c r="EBV221" t="s">
        <v>557</v>
      </c>
      <c r="EBW221" t="s">
        <v>557</v>
      </c>
      <c r="EBX221" t="s">
        <v>557</v>
      </c>
      <c r="EBY221" t="s">
        <v>557</v>
      </c>
      <c r="EBZ221" t="s">
        <v>557</v>
      </c>
      <c r="ECA221" t="s">
        <v>557</v>
      </c>
      <c r="ECB221" t="s">
        <v>557</v>
      </c>
      <c r="ECC221" t="s">
        <v>557</v>
      </c>
      <c r="ECD221" t="s">
        <v>557</v>
      </c>
      <c r="ECE221" t="s">
        <v>557</v>
      </c>
      <c r="ECF221" t="s">
        <v>557</v>
      </c>
      <c r="ECG221" t="s">
        <v>557</v>
      </c>
      <c r="ECH221" t="s">
        <v>557</v>
      </c>
      <c r="ECI221" t="s">
        <v>557</v>
      </c>
      <c r="ECJ221" t="s">
        <v>557</v>
      </c>
      <c r="ECK221" t="s">
        <v>557</v>
      </c>
      <c r="ECL221" t="s">
        <v>557</v>
      </c>
      <c r="ECM221" t="s">
        <v>557</v>
      </c>
      <c r="ECN221" t="s">
        <v>557</v>
      </c>
      <c r="ECO221" t="s">
        <v>557</v>
      </c>
      <c r="ECP221" t="s">
        <v>557</v>
      </c>
      <c r="ECQ221" t="s">
        <v>557</v>
      </c>
      <c r="ECR221" t="s">
        <v>557</v>
      </c>
      <c r="ECS221" t="s">
        <v>557</v>
      </c>
      <c r="ECT221" t="s">
        <v>557</v>
      </c>
      <c r="ECU221" t="s">
        <v>557</v>
      </c>
      <c r="ECV221" t="s">
        <v>557</v>
      </c>
      <c r="ECW221" t="s">
        <v>557</v>
      </c>
      <c r="ECX221" t="s">
        <v>557</v>
      </c>
      <c r="ECY221" t="s">
        <v>557</v>
      </c>
      <c r="ECZ221" t="s">
        <v>557</v>
      </c>
      <c r="EDA221" t="s">
        <v>557</v>
      </c>
      <c r="EDB221" t="s">
        <v>557</v>
      </c>
      <c r="EDC221" t="s">
        <v>557</v>
      </c>
      <c r="EDD221" t="s">
        <v>557</v>
      </c>
      <c r="EDE221" t="s">
        <v>557</v>
      </c>
      <c r="EDF221" t="s">
        <v>557</v>
      </c>
      <c r="EDG221" t="s">
        <v>557</v>
      </c>
      <c r="EDH221" t="s">
        <v>557</v>
      </c>
      <c r="EDI221" t="s">
        <v>557</v>
      </c>
      <c r="EDJ221" t="s">
        <v>557</v>
      </c>
      <c r="EDK221" t="s">
        <v>557</v>
      </c>
      <c r="EDL221" t="s">
        <v>557</v>
      </c>
      <c r="EDM221" t="s">
        <v>557</v>
      </c>
      <c r="EDN221" t="s">
        <v>557</v>
      </c>
      <c r="EDO221" t="s">
        <v>557</v>
      </c>
      <c r="EDP221" t="s">
        <v>557</v>
      </c>
      <c r="EDQ221" t="s">
        <v>557</v>
      </c>
      <c r="EDR221" t="s">
        <v>557</v>
      </c>
      <c r="EDS221" t="s">
        <v>557</v>
      </c>
      <c r="EDT221" t="s">
        <v>557</v>
      </c>
      <c r="EDU221" t="s">
        <v>557</v>
      </c>
      <c r="EDV221" t="s">
        <v>557</v>
      </c>
      <c r="EDW221" t="s">
        <v>557</v>
      </c>
      <c r="EDX221" t="s">
        <v>557</v>
      </c>
      <c r="EDY221" t="s">
        <v>557</v>
      </c>
      <c r="EDZ221" t="s">
        <v>557</v>
      </c>
      <c r="EEA221" t="s">
        <v>557</v>
      </c>
      <c r="EEB221" t="s">
        <v>557</v>
      </c>
      <c r="EEC221" t="s">
        <v>557</v>
      </c>
      <c r="EED221" t="s">
        <v>557</v>
      </c>
      <c r="EEE221" t="s">
        <v>557</v>
      </c>
      <c r="EEF221" t="s">
        <v>557</v>
      </c>
      <c r="EEG221" t="s">
        <v>557</v>
      </c>
      <c r="EEH221" t="s">
        <v>557</v>
      </c>
      <c r="EEI221" t="s">
        <v>557</v>
      </c>
      <c r="EEJ221" t="s">
        <v>557</v>
      </c>
      <c r="EEK221" t="s">
        <v>557</v>
      </c>
      <c r="EEL221" t="s">
        <v>557</v>
      </c>
      <c r="EEM221" t="s">
        <v>557</v>
      </c>
      <c r="EEN221" t="s">
        <v>557</v>
      </c>
      <c r="EEO221" t="s">
        <v>557</v>
      </c>
      <c r="EEP221" t="s">
        <v>557</v>
      </c>
      <c r="EEQ221" t="s">
        <v>557</v>
      </c>
      <c r="EER221" t="s">
        <v>557</v>
      </c>
      <c r="EES221" t="s">
        <v>557</v>
      </c>
      <c r="EET221" t="s">
        <v>557</v>
      </c>
      <c r="EEU221" t="s">
        <v>557</v>
      </c>
      <c r="EEV221" t="s">
        <v>557</v>
      </c>
      <c r="EEW221" t="s">
        <v>557</v>
      </c>
      <c r="EEX221" t="s">
        <v>557</v>
      </c>
      <c r="EEY221" t="s">
        <v>557</v>
      </c>
      <c r="EEZ221" t="s">
        <v>557</v>
      </c>
      <c r="EFA221" t="s">
        <v>557</v>
      </c>
      <c r="EFB221" t="s">
        <v>557</v>
      </c>
      <c r="EFC221" t="s">
        <v>557</v>
      </c>
      <c r="EFD221" t="s">
        <v>557</v>
      </c>
      <c r="EFE221" t="s">
        <v>557</v>
      </c>
      <c r="EFF221" t="s">
        <v>557</v>
      </c>
      <c r="EFG221" t="s">
        <v>557</v>
      </c>
      <c r="EFH221" t="s">
        <v>557</v>
      </c>
      <c r="EFI221" t="s">
        <v>557</v>
      </c>
      <c r="EFJ221" t="s">
        <v>557</v>
      </c>
      <c r="EFK221" t="s">
        <v>557</v>
      </c>
      <c r="EFL221" t="s">
        <v>557</v>
      </c>
      <c r="EFM221" t="s">
        <v>557</v>
      </c>
      <c r="EFN221" t="s">
        <v>557</v>
      </c>
      <c r="EFO221" t="s">
        <v>557</v>
      </c>
      <c r="EFP221" t="s">
        <v>557</v>
      </c>
      <c r="EFQ221" t="s">
        <v>557</v>
      </c>
      <c r="EFR221" t="s">
        <v>557</v>
      </c>
      <c r="EFS221" t="s">
        <v>557</v>
      </c>
      <c r="EFT221" t="s">
        <v>557</v>
      </c>
      <c r="EFU221" t="s">
        <v>557</v>
      </c>
      <c r="EFV221" t="s">
        <v>557</v>
      </c>
      <c r="EFW221" t="s">
        <v>557</v>
      </c>
      <c r="EFX221" t="s">
        <v>557</v>
      </c>
      <c r="EFY221" t="s">
        <v>557</v>
      </c>
      <c r="EFZ221" t="s">
        <v>557</v>
      </c>
      <c r="EGA221" t="s">
        <v>557</v>
      </c>
      <c r="EGB221" t="s">
        <v>557</v>
      </c>
      <c r="EGC221" t="s">
        <v>557</v>
      </c>
      <c r="EGD221" t="s">
        <v>557</v>
      </c>
      <c r="EGE221" t="s">
        <v>557</v>
      </c>
      <c r="EGF221" t="s">
        <v>557</v>
      </c>
      <c r="EGG221" t="s">
        <v>557</v>
      </c>
      <c r="EGH221" t="s">
        <v>557</v>
      </c>
      <c r="EGI221" t="s">
        <v>557</v>
      </c>
      <c r="EGJ221" t="s">
        <v>557</v>
      </c>
      <c r="EGK221" t="s">
        <v>557</v>
      </c>
      <c r="EGL221" t="s">
        <v>557</v>
      </c>
      <c r="EGM221" t="s">
        <v>557</v>
      </c>
      <c r="EGN221" t="s">
        <v>557</v>
      </c>
      <c r="EGO221" t="s">
        <v>557</v>
      </c>
      <c r="EGP221" t="s">
        <v>557</v>
      </c>
      <c r="EGQ221" t="s">
        <v>557</v>
      </c>
      <c r="EGR221" t="s">
        <v>557</v>
      </c>
      <c r="EGS221" t="s">
        <v>557</v>
      </c>
      <c r="EGT221" t="s">
        <v>557</v>
      </c>
      <c r="EGU221" t="s">
        <v>557</v>
      </c>
      <c r="EGV221" t="s">
        <v>557</v>
      </c>
      <c r="EGW221" t="s">
        <v>557</v>
      </c>
      <c r="EGX221" t="s">
        <v>557</v>
      </c>
      <c r="EGY221" t="s">
        <v>557</v>
      </c>
      <c r="EGZ221" t="s">
        <v>557</v>
      </c>
      <c r="EHA221" t="s">
        <v>557</v>
      </c>
      <c r="EHB221" t="s">
        <v>557</v>
      </c>
      <c r="EHC221" t="s">
        <v>557</v>
      </c>
      <c r="EHD221" t="s">
        <v>557</v>
      </c>
      <c r="EHE221" t="s">
        <v>557</v>
      </c>
      <c r="EHF221" t="s">
        <v>557</v>
      </c>
      <c r="EHG221" t="s">
        <v>557</v>
      </c>
      <c r="EHH221" t="s">
        <v>557</v>
      </c>
      <c r="EHI221" t="s">
        <v>557</v>
      </c>
      <c r="EHJ221" t="s">
        <v>557</v>
      </c>
      <c r="EHK221" t="s">
        <v>557</v>
      </c>
      <c r="EHL221" t="s">
        <v>557</v>
      </c>
      <c r="EHM221" t="s">
        <v>557</v>
      </c>
      <c r="EHN221" t="s">
        <v>557</v>
      </c>
      <c r="EHO221" t="s">
        <v>557</v>
      </c>
      <c r="EHP221" t="s">
        <v>557</v>
      </c>
      <c r="EHQ221" t="s">
        <v>557</v>
      </c>
      <c r="EHR221" t="s">
        <v>557</v>
      </c>
      <c r="EHS221" t="s">
        <v>557</v>
      </c>
      <c r="EHT221" t="s">
        <v>557</v>
      </c>
      <c r="EHU221" t="s">
        <v>557</v>
      </c>
      <c r="EHV221" t="s">
        <v>557</v>
      </c>
      <c r="EHW221" t="s">
        <v>557</v>
      </c>
      <c r="EHX221" t="s">
        <v>557</v>
      </c>
      <c r="EHY221" t="s">
        <v>557</v>
      </c>
      <c r="EHZ221" t="s">
        <v>557</v>
      </c>
      <c r="EIA221" t="s">
        <v>557</v>
      </c>
      <c r="EIB221" t="s">
        <v>557</v>
      </c>
      <c r="EIC221" t="s">
        <v>557</v>
      </c>
      <c r="EID221" t="s">
        <v>557</v>
      </c>
      <c r="EIE221" t="s">
        <v>557</v>
      </c>
      <c r="EIF221" t="s">
        <v>557</v>
      </c>
      <c r="EIG221" t="s">
        <v>557</v>
      </c>
      <c r="EIH221" t="s">
        <v>557</v>
      </c>
      <c r="EII221" t="s">
        <v>557</v>
      </c>
      <c r="EIJ221" t="s">
        <v>557</v>
      </c>
      <c r="EIK221" t="s">
        <v>557</v>
      </c>
      <c r="EIL221" t="s">
        <v>557</v>
      </c>
      <c r="EIM221" t="s">
        <v>557</v>
      </c>
      <c r="EIN221" t="s">
        <v>557</v>
      </c>
      <c r="EIO221" t="s">
        <v>557</v>
      </c>
      <c r="EIP221" t="s">
        <v>557</v>
      </c>
      <c r="EIQ221" t="s">
        <v>557</v>
      </c>
      <c r="EIR221" t="s">
        <v>557</v>
      </c>
      <c r="EIS221" t="s">
        <v>557</v>
      </c>
      <c r="EIT221" t="s">
        <v>557</v>
      </c>
      <c r="EIU221" t="s">
        <v>557</v>
      </c>
      <c r="EIV221" t="s">
        <v>557</v>
      </c>
      <c r="EIW221" t="s">
        <v>557</v>
      </c>
      <c r="EIX221" t="s">
        <v>557</v>
      </c>
      <c r="EIY221" t="s">
        <v>557</v>
      </c>
      <c r="EIZ221" t="s">
        <v>557</v>
      </c>
      <c r="EJA221" t="s">
        <v>557</v>
      </c>
      <c r="EJB221" t="s">
        <v>557</v>
      </c>
      <c r="EJC221" t="s">
        <v>557</v>
      </c>
      <c r="EJD221" t="s">
        <v>557</v>
      </c>
      <c r="EJE221" t="s">
        <v>557</v>
      </c>
      <c r="EJF221" t="s">
        <v>557</v>
      </c>
      <c r="EJG221" t="s">
        <v>557</v>
      </c>
      <c r="EJH221" t="s">
        <v>557</v>
      </c>
      <c r="EJI221" t="s">
        <v>557</v>
      </c>
      <c r="EJJ221" t="s">
        <v>557</v>
      </c>
      <c r="EJK221" t="s">
        <v>557</v>
      </c>
      <c r="EJL221" t="s">
        <v>557</v>
      </c>
      <c r="EJM221" t="s">
        <v>557</v>
      </c>
      <c r="EJN221" t="s">
        <v>557</v>
      </c>
      <c r="EJO221" t="s">
        <v>557</v>
      </c>
      <c r="EJP221" t="s">
        <v>557</v>
      </c>
      <c r="EJQ221" t="s">
        <v>557</v>
      </c>
      <c r="EJR221" t="s">
        <v>557</v>
      </c>
      <c r="EJS221" t="s">
        <v>557</v>
      </c>
      <c r="EJT221" t="s">
        <v>557</v>
      </c>
      <c r="EJU221" t="s">
        <v>557</v>
      </c>
      <c r="EJV221" t="s">
        <v>557</v>
      </c>
      <c r="EJW221" t="s">
        <v>557</v>
      </c>
      <c r="EJX221" t="s">
        <v>557</v>
      </c>
      <c r="EJY221" t="s">
        <v>557</v>
      </c>
      <c r="EJZ221" t="s">
        <v>557</v>
      </c>
      <c r="EKA221" t="s">
        <v>557</v>
      </c>
      <c r="EKB221" t="s">
        <v>557</v>
      </c>
      <c r="EKC221" t="s">
        <v>557</v>
      </c>
      <c r="EKD221" t="s">
        <v>557</v>
      </c>
      <c r="EKE221" t="s">
        <v>557</v>
      </c>
      <c r="EKF221" t="s">
        <v>557</v>
      </c>
      <c r="EKG221" t="s">
        <v>557</v>
      </c>
      <c r="EKH221" t="s">
        <v>557</v>
      </c>
      <c r="EKI221" t="s">
        <v>557</v>
      </c>
      <c r="EKJ221" t="s">
        <v>557</v>
      </c>
      <c r="EKK221" t="s">
        <v>557</v>
      </c>
      <c r="EKL221" t="s">
        <v>557</v>
      </c>
      <c r="EKM221" t="s">
        <v>557</v>
      </c>
      <c r="EKN221" t="s">
        <v>557</v>
      </c>
      <c r="EKO221" t="s">
        <v>557</v>
      </c>
      <c r="EKP221" t="s">
        <v>557</v>
      </c>
      <c r="EKQ221" t="s">
        <v>557</v>
      </c>
      <c r="EKR221" t="s">
        <v>557</v>
      </c>
      <c r="EKS221" t="s">
        <v>557</v>
      </c>
      <c r="EKT221" t="s">
        <v>557</v>
      </c>
      <c r="EKU221" t="s">
        <v>557</v>
      </c>
      <c r="EKV221" t="s">
        <v>557</v>
      </c>
      <c r="EKW221" t="s">
        <v>557</v>
      </c>
      <c r="EKX221" t="s">
        <v>557</v>
      </c>
      <c r="EKY221" t="s">
        <v>557</v>
      </c>
      <c r="EKZ221" t="s">
        <v>557</v>
      </c>
      <c r="ELA221" t="s">
        <v>557</v>
      </c>
      <c r="ELB221" t="s">
        <v>557</v>
      </c>
      <c r="ELC221" t="s">
        <v>557</v>
      </c>
      <c r="ELD221" t="s">
        <v>557</v>
      </c>
      <c r="ELE221" t="s">
        <v>557</v>
      </c>
      <c r="ELF221" t="s">
        <v>557</v>
      </c>
      <c r="ELG221" t="s">
        <v>557</v>
      </c>
      <c r="ELH221" t="s">
        <v>557</v>
      </c>
      <c r="ELI221" t="s">
        <v>557</v>
      </c>
      <c r="ELJ221" t="s">
        <v>557</v>
      </c>
      <c r="ELK221" t="s">
        <v>557</v>
      </c>
      <c r="ELL221" t="s">
        <v>557</v>
      </c>
      <c r="ELM221" t="s">
        <v>557</v>
      </c>
      <c r="ELN221" t="s">
        <v>557</v>
      </c>
      <c r="ELO221" t="s">
        <v>557</v>
      </c>
      <c r="ELP221" t="s">
        <v>557</v>
      </c>
      <c r="ELQ221" t="s">
        <v>557</v>
      </c>
      <c r="ELR221" t="s">
        <v>557</v>
      </c>
      <c r="ELS221" t="s">
        <v>557</v>
      </c>
      <c r="ELT221" t="s">
        <v>557</v>
      </c>
      <c r="ELU221" t="s">
        <v>557</v>
      </c>
      <c r="ELV221" t="s">
        <v>557</v>
      </c>
      <c r="ELW221" t="s">
        <v>557</v>
      </c>
      <c r="ELX221" t="s">
        <v>557</v>
      </c>
      <c r="ELY221" t="s">
        <v>557</v>
      </c>
      <c r="ELZ221" t="s">
        <v>557</v>
      </c>
      <c r="EMA221" t="s">
        <v>557</v>
      </c>
      <c r="EMB221" t="s">
        <v>557</v>
      </c>
      <c r="EMC221" t="s">
        <v>557</v>
      </c>
      <c r="EMD221" t="s">
        <v>557</v>
      </c>
      <c r="EME221" t="s">
        <v>557</v>
      </c>
      <c r="EMF221" t="s">
        <v>557</v>
      </c>
      <c r="EMG221" t="s">
        <v>557</v>
      </c>
      <c r="EMH221" t="s">
        <v>557</v>
      </c>
      <c r="EMI221" t="s">
        <v>557</v>
      </c>
      <c r="EMJ221" t="s">
        <v>557</v>
      </c>
      <c r="EMK221" t="s">
        <v>557</v>
      </c>
      <c r="EML221" t="s">
        <v>557</v>
      </c>
      <c r="EMM221" t="s">
        <v>557</v>
      </c>
      <c r="EMN221" t="s">
        <v>557</v>
      </c>
      <c r="EMO221" t="s">
        <v>557</v>
      </c>
      <c r="EMP221" t="s">
        <v>557</v>
      </c>
      <c r="EMQ221" t="s">
        <v>557</v>
      </c>
      <c r="EMR221" t="s">
        <v>557</v>
      </c>
      <c r="EMS221" t="s">
        <v>557</v>
      </c>
      <c r="EMT221" t="s">
        <v>557</v>
      </c>
      <c r="EMU221" t="s">
        <v>557</v>
      </c>
      <c r="EMV221" t="s">
        <v>557</v>
      </c>
      <c r="EMW221" t="s">
        <v>557</v>
      </c>
      <c r="EMX221" t="s">
        <v>557</v>
      </c>
      <c r="EMY221" t="s">
        <v>557</v>
      </c>
      <c r="EMZ221" t="s">
        <v>557</v>
      </c>
      <c r="ENA221" t="s">
        <v>557</v>
      </c>
      <c r="ENB221" t="s">
        <v>557</v>
      </c>
      <c r="ENC221" t="s">
        <v>557</v>
      </c>
      <c r="END221" t="s">
        <v>557</v>
      </c>
      <c r="ENE221" t="s">
        <v>557</v>
      </c>
      <c r="ENF221" t="s">
        <v>557</v>
      </c>
      <c r="ENG221" t="s">
        <v>557</v>
      </c>
      <c r="ENH221" t="s">
        <v>557</v>
      </c>
      <c r="ENI221" t="s">
        <v>557</v>
      </c>
      <c r="ENJ221" t="s">
        <v>557</v>
      </c>
      <c r="ENK221" t="s">
        <v>557</v>
      </c>
      <c r="ENL221" t="s">
        <v>557</v>
      </c>
      <c r="ENM221" t="s">
        <v>557</v>
      </c>
      <c r="ENN221" t="s">
        <v>557</v>
      </c>
      <c r="ENO221" t="s">
        <v>557</v>
      </c>
      <c r="ENP221" t="s">
        <v>557</v>
      </c>
      <c r="ENQ221" t="s">
        <v>557</v>
      </c>
      <c r="ENR221" t="s">
        <v>557</v>
      </c>
      <c r="ENS221" t="s">
        <v>557</v>
      </c>
      <c r="ENT221" t="s">
        <v>557</v>
      </c>
      <c r="ENU221" t="s">
        <v>557</v>
      </c>
      <c r="ENV221" t="s">
        <v>557</v>
      </c>
      <c r="ENW221" t="s">
        <v>557</v>
      </c>
      <c r="ENX221" t="s">
        <v>557</v>
      </c>
      <c r="ENY221" t="s">
        <v>557</v>
      </c>
      <c r="ENZ221" t="s">
        <v>557</v>
      </c>
      <c r="EOA221" t="s">
        <v>557</v>
      </c>
      <c r="EOB221" t="s">
        <v>557</v>
      </c>
      <c r="EOC221" t="s">
        <v>557</v>
      </c>
      <c r="EOD221" t="s">
        <v>557</v>
      </c>
      <c r="EOE221" t="s">
        <v>557</v>
      </c>
      <c r="EOF221" t="s">
        <v>557</v>
      </c>
      <c r="EOG221" t="s">
        <v>557</v>
      </c>
      <c r="EOH221" t="s">
        <v>557</v>
      </c>
      <c r="EOI221" t="s">
        <v>557</v>
      </c>
      <c r="EOJ221" t="s">
        <v>557</v>
      </c>
      <c r="EOK221" t="s">
        <v>557</v>
      </c>
      <c r="EOL221" t="s">
        <v>557</v>
      </c>
      <c r="EOM221" t="s">
        <v>557</v>
      </c>
      <c r="EON221" t="s">
        <v>557</v>
      </c>
      <c r="EOO221" t="s">
        <v>557</v>
      </c>
      <c r="EOP221" t="s">
        <v>557</v>
      </c>
      <c r="EOQ221" t="s">
        <v>557</v>
      </c>
      <c r="EOR221" t="s">
        <v>557</v>
      </c>
      <c r="EOS221" t="s">
        <v>557</v>
      </c>
      <c r="EOT221" t="s">
        <v>557</v>
      </c>
      <c r="EOU221" t="s">
        <v>557</v>
      </c>
      <c r="EOV221" t="s">
        <v>557</v>
      </c>
      <c r="EOW221" t="s">
        <v>557</v>
      </c>
      <c r="EOX221" t="s">
        <v>557</v>
      </c>
      <c r="EOY221" t="s">
        <v>557</v>
      </c>
      <c r="EOZ221" t="s">
        <v>557</v>
      </c>
      <c r="EPA221" t="s">
        <v>557</v>
      </c>
      <c r="EPB221" t="s">
        <v>557</v>
      </c>
      <c r="EPC221" t="s">
        <v>557</v>
      </c>
      <c r="EPD221" t="s">
        <v>557</v>
      </c>
      <c r="EPE221" t="s">
        <v>557</v>
      </c>
      <c r="EPF221" t="s">
        <v>557</v>
      </c>
      <c r="EPG221" t="s">
        <v>557</v>
      </c>
      <c r="EPH221" t="s">
        <v>557</v>
      </c>
      <c r="EPI221" t="s">
        <v>557</v>
      </c>
      <c r="EPJ221" t="s">
        <v>557</v>
      </c>
      <c r="EPK221" t="s">
        <v>557</v>
      </c>
      <c r="EPL221" t="s">
        <v>557</v>
      </c>
      <c r="EPM221" t="s">
        <v>557</v>
      </c>
      <c r="EPN221" t="s">
        <v>557</v>
      </c>
      <c r="EPO221" t="s">
        <v>557</v>
      </c>
      <c r="EPP221" t="s">
        <v>557</v>
      </c>
      <c r="EPQ221" t="s">
        <v>557</v>
      </c>
      <c r="EPR221" t="s">
        <v>557</v>
      </c>
      <c r="EPS221" t="s">
        <v>557</v>
      </c>
      <c r="EPT221" t="s">
        <v>557</v>
      </c>
      <c r="EPU221" t="s">
        <v>557</v>
      </c>
      <c r="EPV221" t="s">
        <v>557</v>
      </c>
      <c r="EPW221" t="s">
        <v>557</v>
      </c>
      <c r="EPX221" t="s">
        <v>557</v>
      </c>
      <c r="EPY221" t="s">
        <v>557</v>
      </c>
      <c r="EPZ221" t="s">
        <v>557</v>
      </c>
      <c r="EQA221" t="s">
        <v>557</v>
      </c>
      <c r="EQB221" t="s">
        <v>557</v>
      </c>
      <c r="EQC221" t="s">
        <v>557</v>
      </c>
      <c r="EQD221" t="s">
        <v>557</v>
      </c>
      <c r="EQE221" t="s">
        <v>557</v>
      </c>
      <c r="EQF221" t="s">
        <v>557</v>
      </c>
      <c r="EQG221" t="s">
        <v>557</v>
      </c>
      <c r="EQH221" t="s">
        <v>557</v>
      </c>
      <c r="EQI221" t="s">
        <v>557</v>
      </c>
      <c r="EQJ221" t="s">
        <v>557</v>
      </c>
      <c r="EQK221" t="s">
        <v>557</v>
      </c>
      <c r="EQL221" t="s">
        <v>557</v>
      </c>
      <c r="EQM221" t="s">
        <v>557</v>
      </c>
      <c r="EQN221" t="s">
        <v>557</v>
      </c>
      <c r="EQO221" t="s">
        <v>557</v>
      </c>
      <c r="EQP221" t="s">
        <v>557</v>
      </c>
      <c r="EQQ221" t="s">
        <v>557</v>
      </c>
      <c r="EQR221" t="s">
        <v>557</v>
      </c>
      <c r="EQS221" t="s">
        <v>557</v>
      </c>
      <c r="EQT221" t="s">
        <v>557</v>
      </c>
      <c r="EQU221" t="s">
        <v>557</v>
      </c>
      <c r="EQV221" t="s">
        <v>557</v>
      </c>
      <c r="EQW221" t="s">
        <v>557</v>
      </c>
      <c r="EQX221" t="s">
        <v>557</v>
      </c>
      <c r="EQY221" t="s">
        <v>557</v>
      </c>
      <c r="EQZ221" t="s">
        <v>557</v>
      </c>
      <c r="ERA221" t="s">
        <v>557</v>
      </c>
      <c r="ERB221" t="s">
        <v>557</v>
      </c>
      <c r="ERC221" t="s">
        <v>557</v>
      </c>
      <c r="ERD221" t="s">
        <v>557</v>
      </c>
      <c r="ERE221" t="s">
        <v>557</v>
      </c>
      <c r="ERF221" t="s">
        <v>557</v>
      </c>
      <c r="ERG221" t="s">
        <v>557</v>
      </c>
      <c r="ERH221" t="s">
        <v>557</v>
      </c>
      <c r="ERI221" t="s">
        <v>557</v>
      </c>
      <c r="ERJ221" t="s">
        <v>557</v>
      </c>
      <c r="ERK221" t="s">
        <v>557</v>
      </c>
      <c r="ERL221" t="s">
        <v>557</v>
      </c>
      <c r="ERM221" t="s">
        <v>557</v>
      </c>
      <c r="ERN221" t="s">
        <v>557</v>
      </c>
      <c r="ERO221" t="s">
        <v>557</v>
      </c>
      <c r="ERP221" t="s">
        <v>557</v>
      </c>
      <c r="ERQ221" t="s">
        <v>557</v>
      </c>
      <c r="ERR221" t="s">
        <v>557</v>
      </c>
      <c r="ERS221" t="s">
        <v>557</v>
      </c>
      <c r="ERT221" t="s">
        <v>557</v>
      </c>
      <c r="ERU221" t="s">
        <v>557</v>
      </c>
      <c r="ERV221" t="s">
        <v>557</v>
      </c>
      <c r="ERW221" t="s">
        <v>557</v>
      </c>
      <c r="ERX221" t="s">
        <v>557</v>
      </c>
      <c r="ERY221" t="s">
        <v>557</v>
      </c>
      <c r="ERZ221" t="s">
        <v>557</v>
      </c>
      <c r="ESA221" t="s">
        <v>557</v>
      </c>
      <c r="ESB221" t="s">
        <v>557</v>
      </c>
      <c r="ESC221" t="s">
        <v>557</v>
      </c>
      <c r="ESD221" t="s">
        <v>557</v>
      </c>
      <c r="ESE221" t="s">
        <v>557</v>
      </c>
      <c r="ESF221" t="s">
        <v>557</v>
      </c>
      <c r="ESG221" t="s">
        <v>557</v>
      </c>
      <c r="ESH221" t="s">
        <v>557</v>
      </c>
      <c r="ESI221" t="s">
        <v>557</v>
      </c>
      <c r="ESJ221" t="s">
        <v>557</v>
      </c>
      <c r="ESK221" t="s">
        <v>557</v>
      </c>
      <c r="ESL221" t="s">
        <v>557</v>
      </c>
      <c r="ESM221" t="s">
        <v>557</v>
      </c>
      <c r="ESN221" t="s">
        <v>557</v>
      </c>
      <c r="ESO221" t="s">
        <v>557</v>
      </c>
      <c r="ESP221" t="s">
        <v>557</v>
      </c>
      <c r="ESQ221" t="s">
        <v>557</v>
      </c>
      <c r="ESR221" t="s">
        <v>557</v>
      </c>
      <c r="ESS221" t="s">
        <v>557</v>
      </c>
      <c r="EST221" t="s">
        <v>557</v>
      </c>
      <c r="ESU221" t="s">
        <v>557</v>
      </c>
      <c r="ESV221" t="s">
        <v>557</v>
      </c>
      <c r="ESW221" t="s">
        <v>557</v>
      </c>
      <c r="ESX221" t="s">
        <v>557</v>
      </c>
      <c r="ESY221" t="s">
        <v>557</v>
      </c>
      <c r="ESZ221" t="s">
        <v>557</v>
      </c>
      <c r="ETA221" t="s">
        <v>557</v>
      </c>
      <c r="ETB221" t="s">
        <v>557</v>
      </c>
      <c r="ETC221" t="s">
        <v>557</v>
      </c>
      <c r="ETD221" t="s">
        <v>557</v>
      </c>
      <c r="ETE221" t="s">
        <v>557</v>
      </c>
      <c r="ETF221" t="s">
        <v>557</v>
      </c>
      <c r="ETG221" t="s">
        <v>557</v>
      </c>
      <c r="ETH221" t="s">
        <v>557</v>
      </c>
      <c r="ETI221" t="s">
        <v>557</v>
      </c>
      <c r="ETJ221" t="s">
        <v>557</v>
      </c>
      <c r="ETK221" t="s">
        <v>557</v>
      </c>
      <c r="ETL221" t="s">
        <v>557</v>
      </c>
      <c r="ETM221" t="s">
        <v>557</v>
      </c>
      <c r="ETN221" t="s">
        <v>557</v>
      </c>
      <c r="ETO221" t="s">
        <v>557</v>
      </c>
      <c r="ETP221" t="s">
        <v>557</v>
      </c>
      <c r="ETQ221" t="s">
        <v>557</v>
      </c>
      <c r="ETR221" t="s">
        <v>557</v>
      </c>
      <c r="ETS221" t="s">
        <v>557</v>
      </c>
      <c r="ETT221" t="s">
        <v>557</v>
      </c>
      <c r="ETU221" t="s">
        <v>557</v>
      </c>
      <c r="ETV221" t="s">
        <v>557</v>
      </c>
      <c r="ETW221" t="s">
        <v>557</v>
      </c>
      <c r="ETX221" t="s">
        <v>557</v>
      </c>
      <c r="ETY221" t="s">
        <v>557</v>
      </c>
      <c r="ETZ221" t="s">
        <v>557</v>
      </c>
      <c r="EUA221" t="s">
        <v>557</v>
      </c>
      <c r="EUB221" t="s">
        <v>557</v>
      </c>
      <c r="EUC221" t="s">
        <v>557</v>
      </c>
      <c r="EUD221" t="s">
        <v>557</v>
      </c>
      <c r="EUE221" t="s">
        <v>557</v>
      </c>
      <c r="EUF221" t="s">
        <v>557</v>
      </c>
      <c r="EUG221" t="s">
        <v>557</v>
      </c>
      <c r="EUH221" t="s">
        <v>557</v>
      </c>
      <c r="EUI221" t="s">
        <v>557</v>
      </c>
      <c r="EUJ221" t="s">
        <v>557</v>
      </c>
      <c r="EUK221" t="s">
        <v>557</v>
      </c>
      <c r="EUL221" t="s">
        <v>557</v>
      </c>
      <c r="EUM221" t="s">
        <v>557</v>
      </c>
      <c r="EUN221" t="s">
        <v>557</v>
      </c>
      <c r="EUO221" t="s">
        <v>557</v>
      </c>
      <c r="EUP221" t="s">
        <v>557</v>
      </c>
      <c r="EUQ221" t="s">
        <v>557</v>
      </c>
      <c r="EUR221" t="s">
        <v>557</v>
      </c>
      <c r="EUS221" t="s">
        <v>557</v>
      </c>
      <c r="EUT221" t="s">
        <v>557</v>
      </c>
      <c r="EUU221" t="s">
        <v>557</v>
      </c>
      <c r="EUV221" t="s">
        <v>557</v>
      </c>
      <c r="EUW221" t="s">
        <v>557</v>
      </c>
      <c r="EUX221" t="s">
        <v>557</v>
      </c>
      <c r="EUY221" t="s">
        <v>557</v>
      </c>
      <c r="EUZ221" t="s">
        <v>557</v>
      </c>
      <c r="EVA221" t="s">
        <v>557</v>
      </c>
      <c r="EVB221" t="s">
        <v>557</v>
      </c>
      <c r="EVC221" t="s">
        <v>557</v>
      </c>
      <c r="EVD221" t="s">
        <v>557</v>
      </c>
      <c r="EVE221" t="s">
        <v>557</v>
      </c>
      <c r="EVF221" t="s">
        <v>557</v>
      </c>
      <c r="EVG221" t="s">
        <v>557</v>
      </c>
      <c r="EVH221" t="s">
        <v>557</v>
      </c>
      <c r="EVI221" t="s">
        <v>557</v>
      </c>
      <c r="EVJ221" t="s">
        <v>557</v>
      </c>
      <c r="EVK221" t="s">
        <v>557</v>
      </c>
      <c r="EVL221" t="s">
        <v>557</v>
      </c>
      <c r="EVM221" t="s">
        <v>557</v>
      </c>
      <c r="EVN221" t="s">
        <v>557</v>
      </c>
      <c r="EVO221" t="s">
        <v>557</v>
      </c>
      <c r="EVP221" t="s">
        <v>557</v>
      </c>
      <c r="EVQ221" t="s">
        <v>557</v>
      </c>
      <c r="EVR221" t="s">
        <v>557</v>
      </c>
      <c r="EVS221" t="s">
        <v>557</v>
      </c>
      <c r="EVT221" t="s">
        <v>557</v>
      </c>
      <c r="EVU221" t="s">
        <v>557</v>
      </c>
      <c r="EVV221" t="s">
        <v>557</v>
      </c>
      <c r="EVW221" t="s">
        <v>557</v>
      </c>
      <c r="EVX221" t="s">
        <v>557</v>
      </c>
      <c r="EVY221" t="s">
        <v>557</v>
      </c>
      <c r="EVZ221" t="s">
        <v>557</v>
      </c>
      <c r="EWA221" t="s">
        <v>557</v>
      </c>
      <c r="EWB221" t="s">
        <v>557</v>
      </c>
      <c r="EWC221" t="s">
        <v>557</v>
      </c>
      <c r="EWD221" t="s">
        <v>557</v>
      </c>
      <c r="EWE221" t="s">
        <v>557</v>
      </c>
      <c r="EWF221" t="s">
        <v>557</v>
      </c>
      <c r="EWG221" t="s">
        <v>557</v>
      </c>
      <c r="EWH221" t="s">
        <v>557</v>
      </c>
      <c r="EWI221" t="s">
        <v>557</v>
      </c>
      <c r="EWJ221" t="s">
        <v>557</v>
      </c>
      <c r="EWK221" t="s">
        <v>557</v>
      </c>
      <c r="EWL221" t="s">
        <v>557</v>
      </c>
      <c r="EWM221" t="s">
        <v>557</v>
      </c>
      <c r="EWN221" t="s">
        <v>557</v>
      </c>
      <c r="EWO221" t="s">
        <v>557</v>
      </c>
      <c r="EWP221" t="s">
        <v>557</v>
      </c>
      <c r="EWQ221" t="s">
        <v>557</v>
      </c>
      <c r="EWR221" t="s">
        <v>557</v>
      </c>
      <c r="EWS221" t="s">
        <v>557</v>
      </c>
      <c r="EWT221" t="s">
        <v>557</v>
      </c>
      <c r="EWU221" t="s">
        <v>557</v>
      </c>
      <c r="EWV221" t="s">
        <v>557</v>
      </c>
      <c r="EWW221" t="s">
        <v>557</v>
      </c>
      <c r="EWX221" t="s">
        <v>557</v>
      </c>
      <c r="EWY221" t="s">
        <v>557</v>
      </c>
      <c r="EWZ221" t="s">
        <v>557</v>
      </c>
      <c r="EXA221" t="s">
        <v>557</v>
      </c>
      <c r="EXB221" t="s">
        <v>557</v>
      </c>
      <c r="EXC221" t="s">
        <v>557</v>
      </c>
      <c r="EXD221" t="s">
        <v>557</v>
      </c>
      <c r="EXE221" t="s">
        <v>557</v>
      </c>
      <c r="EXF221" t="s">
        <v>557</v>
      </c>
      <c r="EXG221" t="s">
        <v>557</v>
      </c>
      <c r="EXH221" t="s">
        <v>557</v>
      </c>
      <c r="EXI221" t="s">
        <v>557</v>
      </c>
      <c r="EXJ221" t="s">
        <v>557</v>
      </c>
      <c r="EXK221" t="s">
        <v>557</v>
      </c>
      <c r="EXL221" t="s">
        <v>557</v>
      </c>
      <c r="EXM221" t="s">
        <v>557</v>
      </c>
      <c r="EXN221" t="s">
        <v>557</v>
      </c>
      <c r="EXO221" t="s">
        <v>557</v>
      </c>
      <c r="EXP221" t="s">
        <v>557</v>
      </c>
      <c r="EXQ221" t="s">
        <v>557</v>
      </c>
      <c r="EXR221" t="s">
        <v>557</v>
      </c>
      <c r="EXS221" t="s">
        <v>557</v>
      </c>
      <c r="EXT221" t="s">
        <v>557</v>
      </c>
      <c r="EXU221" t="s">
        <v>557</v>
      </c>
      <c r="EXV221" t="s">
        <v>557</v>
      </c>
      <c r="EXW221" t="s">
        <v>557</v>
      </c>
      <c r="EXX221" t="s">
        <v>557</v>
      </c>
      <c r="EXY221" t="s">
        <v>557</v>
      </c>
      <c r="EXZ221" t="s">
        <v>557</v>
      </c>
      <c r="EYA221" t="s">
        <v>557</v>
      </c>
      <c r="EYB221" t="s">
        <v>557</v>
      </c>
      <c r="EYC221" t="s">
        <v>557</v>
      </c>
      <c r="EYD221" t="s">
        <v>557</v>
      </c>
      <c r="EYE221" t="s">
        <v>557</v>
      </c>
      <c r="EYF221" t="s">
        <v>557</v>
      </c>
      <c r="EYG221" t="s">
        <v>557</v>
      </c>
      <c r="EYH221" t="s">
        <v>557</v>
      </c>
      <c r="EYI221" t="s">
        <v>557</v>
      </c>
      <c r="EYJ221" t="s">
        <v>557</v>
      </c>
      <c r="EYK221" t="s">
        <v>557</v>
      </c>
      <c r="EYL221" t="s">
        <v>557</v>
      </c>
      <c r="EYM221" t="s">
        <v>557</v>
      </c>
      <c r="EYN221" t="s">
        <v>557</v>
      </c>
      <c r="EYO221" t="s">
        <v>557</v>
      </c>
      <c r="EYP221" t="s">
        <v>557</v>
      </c>
      <c r="EYQ221" t="s">
        <v>557</v>
      </c>
      <c r="EYR221" t="s">
        <v>557</v>
      </c>
      <c r="EYS221" t="s">
        <v>557</v>
      </c>
      <c r="EYT221" t="s">
        <v>557</v>
      </c>
      <c r="EYU221" t="s">
        <v>557</v>
      </c>
      <c r="EYV221" t="s">
        <v>557</v>
      </c>
      <c r="EYW221" t="s">
        <v>557</v>
      </c>
      <c r="EYX221" t="s">
        <v>557</v>
      </c>
      <c r="EYY221" t="s">
        <v>557</v>
      </c>
      <c r="EYZ221" t="s">
        <v>557</v>
      </c>
      <c r="EZA221" t="s">
        <v>557</v>
      </c>
      <c r="EZB221" t="s">
        <v>557</v>
      </c>
      <c r="EZC221" t="s">
        <v>557</v>
      </c>
      <c r="EZD221" t="s">
        <v>557</v>
      </c>
      <c r="EZE221" t="s">
        <v>557</v>
      </c>
      <c r="EZF221" t="s">
        <v>557</v>
      </c>
      <c r="EZG221" t="s">
        <v>557</v>
      </c>
      <c r="EZH221" t="s">
        <v>557</v>
      </c>
      <c r="EZI221" t="s">
        <v>557</v>
      </c>
      <c r="EZJ221" t="s">
        <v>557</v>
      </c>
      <c r="EZK221" t="s">
        <v>557</v>
      </c>
      <c r="EZL221" t="s">
        <v>557</v>
      </c>
      <c r="EZM221" t="s">
        <v>557</v>
      </c>
      <c r="EZN221" t="s">
        <v>557</v>
      </c>
      <c r="EZO221" t="s">
        <v>557</v>
      </c>
      <c r="EZP221" t="s">
        <v>557</v>
      </c>
      <c r="EZQ221" t="s">
        <v>557</v>
      </c>
      <c r="EZR221" t="s">
        <v>557</v>
      </c>
      <c r="EZS221" t="s">
        <v>557</v>
      </c>
      <c r="EZT221" t="s">
        <v>557</v>
      </c>
      <c r="EZU221" t="s">
        <v>557</v>
      </c>
      <c r="EZV221" t="s">
        <v>557</v>
      </c>
      <c r="EZW221" t="s">
        <v>557</v>
      </c>
      <c r="EZX221" t="s">
        <v>557</v>
      </c>
      <c r="EZY221" t="s">
        <v>557</v>
      </c>
      <c r="EZZ221" t="s">
        <v>557</v>
      </c>
      <c r="FAA221" t="s">
        <v>557</v>
      </c>
      <c r="FAB221" t="s">
        <v>557</v>
      </c>
      <c r="FAC221" t="s">
        <v>557</v>
      </c>
      <c r="FAD221" t="s">
        <v>557</v>
      </c>
      <c r="FAE221" t="s">
        <v>557</v>
      </c>
      <c r="FAF221" t="s">
        <v>557</v>
      </c>
      <c r="FAG221" t="s">
        <v>557</v>
      </c>
      <c r="FAH221" t="s">
        <v>557</v>
      </c>
      <c r="FAI221" t="s">
        <v>557</v>
      </c>
      <c r="FAJ221" t="s">
        <v>557</v>
      </c>
      <c r="FAK221" t="s">
        <v>557</v>
      </c>
      <c r="FAL221" t="s">
        <v>557</v>
      </c>
      <c r="FAM221" t="s">
        <v>557</v>
      </c>
      <c r="FAN221" t="s">
        <v>557</v>
      </c>
      <c r="FAO221" t="s">
        <v>557</v>
      </c>
      <c r="FAP221" t="s">
        <v>557</v>
      </c>
      <c r="FAQ221" t="s">
        <v>557</v>
      </c>
      <c r="FAR221" t="s">
        <v>557</v>
      </c>
      <c r="FAS221" t="s">
        <v>557</v>
      </c>
      <c r="FAT221" t="s">
        <v>557</v>
      </c>
      <c r="FAU221" t="s">
        <v>557</v>
      </c>
      <c r="FAV221" t="s">
        <v>557</v>
      </c>
      <c r="FAW221" t="s">
        <v>557</v>
      </c>
      <c r="FAX221" t="s">
        <v>557</v>
      </c>
      <c r="FAY221" t="s">
        <v>557</v>
      </c>
      <c r="FAZ221" t="s">
        <v>557</v>
      </c>
      <c r="FBA221" t="s">
        <v>557</v>
      </c>
      <c r="FBB221" t="s">
        <v>557</v>
      </c>
      <c r="FBC221" t="s">
        <v>557</v>
      </c>
      <c r="FBD221" t="s">
        <v>557</v>
      </c>
      <c r="FBE221" t="s">
        <v>557</v>
      </c>
      <c r="FBF221" t="s">
        <v>557</v>
      </c>
      <c r="FBG221" t="s">
        <v>557</v>
      </c>
      <c r="FBH221" t="s">
        <v>557</v>
      </c>
      <c r="FBI221" t="s">
        <v>557</v>
      </c>
      <c r="FBJ221" t="s">
        <v>557</v>
      </c>
      <c r="FBK221" t="s">
        <v>557</v>
      </c>
      <c r="FBL221" t="s">
        <v>557</v>
      </c>
      <c r="FBM221" t="s">
        <v>557</v>
      </c>
      <c r="FBN221" t="s">
        <v>557</v>
      </c>
      <c r="FBO221" t="s">
        <v>557</v>
      </c>
      <c r="FBP221" t="s">
        <v>557</v>
      </c>
      <c r="FBQ221" t="s">
        <v>557</v>
      </c>
      <c r="FBR221" t="s">
        <v>557</v>
      </c>
      <c r="FBS221" t="s">
        <v>557</v>
      </c>
      <c r="FBT221" t="s">
        <v>557</v>
      </c>
      <c r="FBU221" t="s">
        <v>557</v>
      </c>
      <c r="FBV221" t="s">
        <v>557</v>
      </c>
      <c r="FBW221" t="s">
        <v>557</v>
      </c>
      <c r="FBX221" t="s">
        <v>557</v>
      </c>
      <c r="FBY221" t="s">
        <v>557</v>
      </c>
      <c r="FBZ221" t="s">
        <v>557</v>
      </c>
      <c r="FCA221" t="s">
        <v>557</v>
      </c>
      <c r="FCB221" t="s">
        <v>557</v>
      </c>
      <c r="FCC221" t="s">
        <v>557</v>
      </c>
      <c r="FCD221" t="s">
        <v>557</v>
      </c>
      <c r="FCE221" t="s">
        <v>557</v>
      </c>
      <c r="FCF221" t="s">
        <v>557</v>
      </c>
      <c r="FCG221" t="s">
        <v>557</v>
      </c>
      <c r="FCH221" t="s">
        <v>557</v>
      </c>
      <c r="FCI221" t="s">
        <v>557</v>
      </c>
      <c r="FCJ221" t="s">
        <v>557</v>
      </c>
      <c r="FCK221" t="s">
        <v>557</v>
      </c>
      <c r="FCL221" t="s">
        <v>557</v>
      </c>
      <c r="FCM221" t="s">
        <v>557</v>
      </c>
      <c r="FCN221" t="s">
        <v>557</v>
      </c>
      <c r="FCO221" t="s">
        <v>557</v>
      </c>
      <c r="FCP221" t="s">
        <v>557</v>
      </c>
      <c r="FCQ221" t="s">
        <v>557</v>
      </c>
      <c r="FCR221" t="s">
        <v>557</v>
      </c>
      <c r="FCS221" t="s">
        <v>557</v>
      </c>
      <c r="FCT221" t="s">
        <v>557</v>
      </c>
      <c r="FCU221" t="s">
        <v>557</v>
      </c>
      <c r="FCV221" t="s">
        <v>557</v>
      </c>
      <c r="FCW221" t="s">
        <v>557</v>
      </c>
      <c r="FCX221" t="s">
        <v>557</v>
      </c>
      <c r="FCY221" t="s">
        <v>557</v>
      </c>
      <c r="FCZ221" t="s">
        <v>557</v>
      </c>
      <c r="FDA221" t="s">
        <v>557</v>
      </c>
      <c r="FDB221" t="s">
        <v>557</v>
      </c>
      <c r="FDC221" t="s">
        <v>557</v>
      </c>
      <c r="FDD221" t="s">
        <v>557</v>
      </c>
      <c r="FDE221" t="s">
        <v>557</v>
      </c>
      <c r="FDF221" t="s">
        <v>557</v>
      </c>
      <c r="FDG221" t="s">
        <v>557</v>
      </c>
      <c r="FDH221" t="s">
        <v>557</v>
      </c>
      <c r="FDI221" t="s">
        <v>557</v>
      </c>
      <c r="FDJ221" t="s">
        <v>557</v>
      </c>
      <c r="FDK221" t="s">
        <v>557</v>
      </c>
      <c r="FDL221" t="s">
        <v>557</v>
      </c>
      <c r="FDM221" t="s">
        <v>557</v>
      </c>
      <c r="FDN221" t="s">
        <v>557</v>
      </c>
      <c r="FDO221" t="s">
        <v>557</v>
      </c>
      <c r="FDP221" t="s">
        <v>557</v>
      </c>
      <c r="FDQ221" t="s">
        <v>557</v>
      </c>
      <c r="FDR221" t="s">
        <v>557</v>
      </c>
      <c r="FDS221" t="s">
        <v>557</v>
      </c>
      <c r="FDT221" t="s">
        <v>557</v>
      </c>
      <c r="FDU221" t="s">
        <v>557</v>
      </c>
      <c r="FDV221" t="s">
        <v>557</v>
      </c>
      <c r="FDW221" t="s">
        <v>557</v>
      </c>
      <c r="FDX221" t="s">
        <v>557</v>
      </c>
      <c r="FDY221" t="s">
        <v>557</v>
      </c>
      <c r="FDZ221" t="s">
        <v>557</v>
      </c>
      <c r="FEA221" t="s">
        <v>557</v>
      </c>
      <c r="FEB221" t="s">
        <v>557</v>
      </c>
      <c r="FEC221" t="s">
        <v>557</v>
      </c>
      <c r="FED221" t="s">
        <v>557</v>
      </c>
      <c r="FEE221" t="s">
        <v>557</v>
      </c>
      <c r="FEF221" t="s">
        <v>557</v>
      </c>
      <c r="FEG221" t="s">
        <v>557</v>
      </c>
      <c r="FEH221" t="s">
        <v>557</v>
      </c>
      <c r="FEI221" t="s">
        <v>557</v>
      </c>
      <c r="FEJ221" t="s">
        <v>557</v>
      </c>
      <c r="FEK221" t="s">
        <v>557</v>
      </c>
      <c r="FEL221" t="s">
        <v>557</v>
      </c>
      <c r="FEM221" t="s">
        <v>557</v>
      </c>
      <c r="FEN221" t="s">
        <v>557</v>
      </c>
      <c r="FEO221" t="s">
        <v>557</v>
      </c>
      <c r="FEP221" t="s">
        <v>557</v>
      </c>
      <c r="FEQ221" t="s">
        <v>557</v>
      </c>
      <c r="FER221" t="s">
        <v>557</v>
      </c>
      <c r="FES221" t="s">
        <v>557</v>
      </c>
      <c r="FET221" t="s">
        <v>557</v>
      </c>
      <c r="FEU221" t="s">
        <v>557</v>
      </c>
      <c r="FEV221" t="s">
        <v>557</v>
      </c>
      <c r="FEW221" t="s">
        <v>557</v>
      </c>
      <c r="FEX221" t="s">
        <v>557</v>
      </c>
      <c r="FEY221" t="s">
        <v>557</v>
      </c>
      <c r="FEZ221" t="s">
        <v>557</v>
      </c>
      <c r="FFA221" t="s">
        <v>557</v>
      </c>
      <c r="FFB221" t="s">
        <v>557</v>
      </c>
      <c r="FFC221" t="s">
        <v>557</v>
      </c>
      <c r="FFD221" t="s">
        <v>557</v>
      </c>
      <c r="FFE221" t="s">
        <v>557</v>
      </c>
      <c r="FFF221" t="s">
        <v>557</v>
      </c>
      <c r="FFG221" t="s">
        <v>557</v>
      </c>
      <c r="FFH221" t="s">
        <v>557</v>
      </c>
      <c r="FFI221" t="s">
        <v>557</v>
      </c>
      <c r="FFJ221" t="s">
        <v>557</v>
      </c>
      <c r="FFK221" t="s">
        <v>557</v>
      </c>
      <c r="FFL221" t="s">
        <v>557</v>
      </c>
      <c r="FFM221" t="s">
        <v>557</v>
      </c>
      <c r="FFN221" t="s">
        <v>557</v>
      </c>
      <c r="FFO221" t="s">
        <v>557</v>
      </c>
      <c r="FFP221" t="s">
        <v>557</v>
      </c>
      <c r="FFQ221" t="s">
        <v>557</v>
      </c>
      <c r="FFR221" t="s">
        <v>557</v>
      </c>
      <c r="FFS221" t="s">
        <v>557</v>
      </c>
      <c r="FFT221" t="s">
        <v>557</v>
      </c>
      <c r="FFU221" t="s">
        <v>557</v>
      </c>
      <c r="FFV221" t="s">
        <v>557</v>
      </c>
      <c r="FFW221" t="s">
        <v>557</v>
      </c>
      <c r="FFX221" t="s">
        <v>557</v>
      </c>
      <c r="FFY221" t="s">
        <v>557</v>
      </c>
      <c r="FFZ221" t="s">
        <v>557</v>
      </c>
      <c r="FGA221" t="s">
        <v>557</v>
      </c>
      <c r="FGB221" t="s">
        <v>557</v>
      </c>
      <c r="FGC221" t="s">
        <v>557</v>
      </c>
      <c r="FGD221" t="s">
        <v>557</v>
      </c>
      <c r="FGE221" t="s">
        <v>557</v>
      </c>
      <c r="FGF221" t="s">
        <v>557</v>
      </c>
      <c r="FGG221" t="s">
        <v>557</v>
      </c>
      <c r="FGH221" t="s">
        <v>557</v>
      </c>
      <c r="FGI221" t="s">
        <v>557</v>
      </c>
      <c r="FGJ221" t="s">
        <v>557</v>
      </c>
      <c r="FGK221" t="s">
        <v>557</v>
      </c>
      <c r="FGL221" t="s">
        <v>557</v>
      </c>
      <c r="FGM221" t="s">
        <v>557</v>
      </c>
      <c r="FGN221" t="s">
        <v>557</v>
      </c>
      <c r="FGO221" t="s">
        <v>557</v>
      </c>
      <c r="FGP221" t="s">
        <v>557</v>
      </c>
      <c r="FGQ221" t="s">
        <v>557</v>
      </c>
      <c r="FGR221" t="s">
        <v>557</v>
      </c>
      <c r="FGS221" t="s">
        <v>557</v>
      </c>
      <c r="FGT221" t="s">
        <v>557</v>
      </c>
      <c r="FGU221" t="s">
        <v>557</v>
      </c>
      <c r="FGV221" t="s">
        <v>557</v>
      </c>
      <c r="FGW221" t="s">
        <v>557</v>
      </c>
      <c r="FGX221" t="s">
        <v>557</v>
      </c>
      <c r="FGY221" t="s">
        <v>557</v>
      </c>
      <c r="FGZ221" t="s">
        <v>557</v>
      </c>
      <c r="FHA221" t="s">
        <v>557</v>
      </c>
      <c r="FHB221" t="s">
        <v>557</v>
      </c>
      <c r="FHC221" t="s">
        <v>557</v>
      </c>
      <c r="FHD221" t="s">
        <v>557</v>
      </c>
      <c r="FHE221" t="s">
        <v>557</v>
      </c>
      <c r="FHF221" t="s">
        <v>557</v>
      </c>
      <c r="FHG221" t="s">
        <v>557</v>
      </c>
      <c r="FHH221" t="s">
        <v>557</v>
      </c>
      <c r="FHI221" t="s">
        <v>557</v>
      </c>
      <c r="FHJ221" t="s">
        <v>557</v>
      </c>
      <c r="FHK221" t="s">
        <v>557</v>
      </c>
      <c r="FHL221" t="s">
        <v>557</v>
      </c>
      <c r="FHM221" t="s">
        <v>557</v>
      </c>
      <c r="FHN221" t="s">
        <v>557</v>
      </c>
      <c r="FHO221" t="s">
        <v>557</v>
      </c>
      <c r="FHP221" t="s">
        <v>557</v>
      </c>
      <c r="FHQ221" t="s">
        <v>557</v>
      </c>
      <c r="FHR221" t="s">
        <v>557</v>
      </c>
      <c r="FHS221" t="s">
        <v>557</v>
      </c>
      <c r="FHT221" t="s">
        <v>557</v>
      </c>
      <c r="FHU221" t="s">
        <v>557</v>
      </c>
      <c r="FHV221" t="s">
        <v>557</v>
      </c>
      <c r="FHW221" t="s">
        <v>557</v>
      </c>
      <c r="FHX221" t="s">
        <v>557</v>
      </c>
      <c r="FHY221" t="s">
        <v>557</v>
      </c>
      <c r="FHZ221" t="s">
        <v>557</v>
      </c>
      <c r="FIA221" t="s">
        <v>557</v>
      </c>
      <c r="FIB221" t="s">
        <v>557</v>
      </c>
      <c r="FIC221" t="s">
        <v>557</v>
      </c>
      <c r="FID221" t="s">
        <v>557</v>
      </c>
      <c r="FIE221" t="s">
        <v>557</v>
      </c>
      <c r="FIF221" t="s">
        <v>557</v>
      </c>
      <c r="FIG221" t="s">
        <v>557</v>
      </c>
      <c r="FIH221" t="s">
        <v>557</v>
      </c>
      <c r="FII221" t="s">
        <v>557</v>
      </c>
      <c r="FIJ221" t="s">
        <v>557</v>
      </c>
      <c r="FIK221" t="s">
        <v>557</v>
      </c>
      <c r="FIL221" t="s">
        <v>557</v>
      </c>
      <c r="FIM221" t="s">
        <v>557</v>
      </c>
      <c r="FIN221" t="s">
        <v>557</v>
      </c>
      <c r="FIO221" t="s">
        <v>557</v>
      </c>
      <c r="FIP221" t="s">
        <v>557</v>
      </c>
      <c r="FIQ221" t="s">
        <v>557</v>
      </c>
      <c r="FIR221" t="s">
        <v>557</v>
      </c>
      <c r="FIS221" t="s">
        <v>557</v>
      </c>
      <c r="FIT221" t="s">
        <v>557</v>
      </c>
      <c r="FIU221" t="s">
        <v>557</v>
      </c>
      <c r="FIV221" t="s">
        <v>557</v>
      </c>
      <c r="FIW221" t="s">
        <v>557</v>
      </c>
      <c r="FIX221" t="s">
        <v>557</v>
      </c>
      <c r="FIY221" t="s">
        <v>557</v>
      </c>
      <c r="FIZ221" t="s">
        <v>557</v>
      </c>
      <c r="FJA221" t="s">
        <v>557</v>
      </c>
      <c r="FJB221" t="s">
        <v>557</v>
      </c>
      <c r="FJC221" t="s">
        <v>557</v>
      </c>
      <c r="FJD221" t="s">
        <v>557</v>
      </c>
      <c r="FJE221" t="s">
        <v>557</v>
      </c>
      <c r="FJF221" t="s">
        <v>557</v>
      </c>
      <c r="FJG221" t="s">
        <v>557</v>
      </c>
      <c r="FJH221" t="s">
        <v>557</v>
      </c>
      <c r="FJI221" t="s">
        <v>557</v>
      </c>
      <c r="FJJ221" t="s">
        <v>557</v>
      </c>
      <c r="FJK221" t="s">
        <v>557</v>
      </c>
      <c r="FJL221" t="s">
        <v>557</v>
      </c>
      <c r="FJM221" t="s">
        <v>557</v>
      </c>
      <c r="FJN221" t="s">
        <v>557</v>
      </c>
      <c r="FJO221" t="s">
        <v>557</v>
      </c>
      <c r="FJP221" t="s">
        <v>557</v>
      </c>
      <c r="FJQ221" t="s">
        <v>557</v>
      </c>
      <c r="FJR221" t="s">
        <v>557</v>
      </c>
      <c r="FJS221" t="s">
        <v>557</v>
      </c>
      <c r="FJT221" t="s">
        <v>557</v>
      </c>
      <c r="FJU221" t="s">
        <v>557</v>
      </c>
      <c r="FJV221" t="s">
        <v>557</v>
      </c>
      <c r="FJW221" t="s">
        <v>557</v>
      </c>
      <c r="FJX221" t="s">
        <v>557</v>
      </c>
      <c r="FJY221" t="s">
        <v>557</v>
      </c>
      <c r="FJZ221" t="s">
        <v>557</v>
      </c>
      <c r="FKA221" t="s">
        <v>557</v>
      </c>
      <c r="FKB221" t="s">
        <v>557</v>
      </c>
      <c r="FKC221" t="s">
        <v>557</v>
      </c>
      <c r="FKD221" t="s">
        <v>557</v>
      </c>
      <c r="FKE221" t="s">
        <v>557</v>
      </c>
      <c r="FKF221" t="s">
        <v>557</v>
      </c>
      <c r="FKG221" t="s">
        <v>557</v>
      </c>
      <c r="FKH221" t="s">
        <v>557</v>
      </c>
      <c r="FKI221" t="s">
        <v>557</v>
      </c>
      <c r="FKJ221" t="s">
        <v>557</v>
      </c>
      <c r="FKK221" t="s">
        <v>557</v>
      </c>
      <c r="FKL221" t="s">
        <v>557</v>
      </c>
      <c r="FKM221" t="s">
        <v>557</v>
      </c>
      <c r="FKN221" t="s">
        <v>557</v>
      </c>
      <c r="FKO221" t="s">
        <v>557</v>
      </c>
      <c r="FKP221" t="s">
        <v>557</v>
      </c>
      <c r="FKQ221" t="s">
        <v>557</v>
      </c>
      <c r="FKR221" t="s">
        <v>557</v>
      </c>
      <c r="FKS221" t="s">
        <v>557</v>
      </c>
      <c r="FKT221" t="s">
        <v>557</v>
      </c>
      <c r="FKU221" t="s">
        <v>557</v>
      </c>
      <c r="FKV221" t="s">
        <v>557</v>
      </c>
      <c r="FKW221" t="s">
        <v>557</v>
      </c>
      <c r="FKX221" t="s">
        <v>557</v>
      </c>
      <c r="FKY221" t="s">
        <v>557</v>
      </c>
      <c r="FKZ221" t="s">
        <v>557</v>
      </c>
      <c r="FLA221" t="s">
        <v>557</v>
      </c>
      <c r="FLB221" t="s">
        <v>557</v>
      </c>
      <c r="FLC221" t="s">
        <v>557</v>
      </c>
      <c r="FLD221" t="s">
        <v>557</v>
      </c>
      <c r="FLE221" t="s">
        <v>557</v>
      </c>
      <c r="FLF221" t="s">
        <v>557</v>
      </c>
      <c r="FLG221" t="s">
        <v>557</v>
      </c>
      <c r="FLH221" t="s">
        <v>557</v>
      </c>
      <c r="FLI221" t="s">
        <v>557</v>
      </c>
      <c r="FLJ221" t="s">
        <v>557</v>
      </c>
      <c r="FLK221" t="s">
        <v>557</v>
      </c>
      <c r="FLL221" t="s">
        <v>557</v>
      </c>
      <c r="FLM221" t="s">
        <v>557</v>
      </c>
      <c r="FLN221" t="s">
        <v>557</v>
      </c>
      <c r="FLO221" t="s">
        <v>557</v>
      </c>
      <c r="FLP221" t="s">
        <v>557</v>
      </c>
      <c r="FLQ221" t="s">
        <v>557</v>
      </c>
      <c r="FLR221" t="s">
        <v>557</v>
      </c>
      <c r="FLS221" t="s">
        <v>557</v>
      </c>
      <c r="FLT221" t="s">
        <v>557</v>
      </c>
      <c r="FLU221" t="s">
        <v>557</v>
      </c>
      <c r="FLV221" t="s">
        <v>557</v>
      </c>
      <c r="FLW221" t="s">
        <v>557</v>
      </c>
      <c r="FLX221" t="s">
        <v>557</v>
      </c>
      <c r="FLY221" t="s">
        <v>557</v>
      </c>
      <c r="FLZ221" t="s">
        <v>557</v>
      </c>
      <c r="FMA221" t="s">
        <v>557</v>
      </c>
      <c r="FMB221" t="s">
        <v>557</v>
      </c>
      <c r="FMC221" t="s">
        <v>557</v>
      </c>
      <c r="FMD221" t="s">
        <v>557</v>
      </c>
      <c r="FME221" t="s">
        <v>557</v>
      </c>
      <c r="FMF221" t="s">
        <v>557</v>
      </c>
      <c r="FMG221" t="s">
        <v>557</v>
      </c>
      <c r="FMH221" t="s">
        <v>557</v>
      </c>
      <c r="FMI221" t="s">
        <v>557</v>
      </c>
      <c r="FMJ221" t="s">
        <v>557</v>
      </c>
      <c r="FMK221" t="s">
        <v>557</v>
      </c>
      <c r="FML221" t="s">
        <v>557</v>
      </c>
      <c r="FMM221" t="s">
        <v>557</v>
      </c>
      <c r="FMN221" t="s">
        <v>557</v>
      </c>
      <c r="FMO221" t="s">
        <v>557</v>
      </c>
      <c r="FMP221" t="s">
        <v>557</v>
      </c>
      <c r="FMQ221" t="s">
        <v>557</v>
      </c>
      <c r="FMR221" t="s">
        <v>557</v>
      </c>
      <c r="FMS221" t="s">
        <v>557</v>
      </c>
      <c r="FMT221" t="s">
        <v>557</v>
      </c>
      <c r="FMU221" t="s">
        <v>557</v>
      </c>
      <c r="FMV221" t="s">
        <v>557</v>
      </c>
      <c r="FMW221" t="s">
        <v>557</v>
      </c>
      <c r="FMX221" t="s">
        <v>557</v>
      </c>
      <c r="FMY221" t="s">
        <v>557</v>
      </c>
      <c r="FMZ221" t="s">
        <v>557</v>
      </c>
      <c r="FNA221" t="s">
        <v>557</v>
      </c>
      <c r="FNB221" t="s">
        <v>557</v>
      </c>
      <c r="FNC221" t="s">
        <v>557</v>
      </c>
      <c r="FND221" t="s">
        <v>557</v>
      </c>
      <c r="FNE221" t="s">
        <v>557</v>
      </c>
      <c r="FNF221" t="s">
        <v>557</v>
      </c>
      <c r="FNG221" t="s">
        <v>557</v>
      </c>
      <c r="FNH221" t="s">
        <v>557</v>
      </c>
      <c r="FNI221" t="s">
        <v>557</v>
      </c>
      <c r="FNJ221" t="s">
        <v>557</v>
      </c>
      <c r="FNK221" t="s">
        <v>557</v>
      </c>
      <c r="FNL221" t="s">
        <v>557</v>
      </c>
      <c r="FNM221" t="s">
        <v>557</v>
      </c>
      <c r="FNN221" t="s">
        <v>557</v>
      </c>
      <c r="FNO221" t="s">
        <v>557</v>
      </c>
      <c r="FNP221" t="s">
        <v>557</v>
      </c>
      <c r="FNQ221" t="s">
        <v>557</v>
      </c>
      <c r="FNR221" t="s">
        <v>557</v>
      </c>
      <c r="FNS221" t="s">
        <v>557</v>
      </c>
      <c r="FNT221" t="s">
        <v>557</v>
      </c>
      <c r="FNU221" t="s">
        <v>557</v>
      </c>
      <c r="FNV221" t="s">
        <v>557</v>
      </c>
      <c r="FNW221" t="s">
        <v>557</v>
      </c>
      <c r="FNX221" t="s">
        <v>557</v>
      </c>
      <c r="FNY221" t="s">
        <v>557</v>
      </c>
      <c r="FNZ221" t="s">
        <v>557</v>
      </c>
      <c r="FOA221" t="s">
        <v>557</v>
      </c>
      <c r="FOB221" t="s">
        <v>557</v>
      </c>
      <c r="FOC221" t="s">
        <v>557</v>
      </c>
      <c r="FOD221" t="s">
        <v>557</v>
      </c>
      <c r="FOE221" t="s">
        <v>557</v>
      </c>
      <c r="FOF221" t="s">
        <v>557</v>
      </c>
      <c r="FOG221" t="s">
        <v>557</v>
      </c>
      <c r="FOH221" t="s">
        <v>557</v>
      </c>
      <c r="FOI221" t="s">
        <v>557</v>
      </c>
      <c r="FOJ221" t="s">
        <v>557</v>
      </c>
      <c r="FOK221" t="s">
        <v>557</v>
      </c>
      <c r="FOL221" t="s">
        <v>557</v>
      </c>
      <c r="FOM221" t="s">
        <v>557</v>
      </c>
      <c r="FON221" t="s">
        <v>557</v>
      </c>
      <c r="FOO221" t="s">
        <v>557</v>
      </c>
      <c r="FOP221" t="s">
        <v>557</v>
      </c>
      <c r="FOQ221" t="s">
        <v>557</v>
      </c>
      <c r="FOR221" t="s">
        <v>557</v>
      </c>
      <c r="FOS221" t="s">
        <v>557</v>
      </c>
      <c r="FOT221" t="s">
        <v>557</v>
      </c>
      <c r="FOU221" t="s">
        <v>557</v>
      </c>
      <c r="FOV221" t="s">
        <v>557</v>
      </c>
      <c r="FOW221" t="s">
        <v>557</v>
      </c>
      <c r="FOX221" t="s">
        <v>557</v>
      </c>
      <c r="FOY221" t="s">
        <v>557</v>
      </c>
      <c r="FOZ221" t="s">
        <v>557</v>
      </c>
      <c r="FPA221" t="s">
        <v>557</v>
      </c>
      <c r="FPB221" t="s">
        <v>557</v>
      </c>
      <c r="FPC221" t="s">
        <v>557</v>
      </c>
      <c r="FPD221" t="s">
        <v>557</v>
      </c>
      <c r="FPE221" t="s">
        <v>557</v>
      </c>
      <c r="FPF221" t="s">
        <v>557</v>
      </c>
      <c r="FPG221" t="s">
        <v>557</v>
      </c>
      <c r="FPH221" t="s">
        <v>557</v>
      </c>
      <c r="FPI221" t="s">
        <v>557</v>
      </c>
      <c r="FPJ221" t="s">
        <v>557</v>
      </c>
      <c r="FPK221" t="s">
        <v>557</v>
      </c>
      <c r="FPL221" t="s">
        <v>557</v>
      </c>
      <c r="FPM221" t="s">
        <v>557</v>
      </c>
      <c r="FPN221" t="s">
        <v>557</v>
      </c>
      <c r="FPO221" t="s">
        <v>557</v>
      </c>
      <c r="FPP221" t="s">
        <v>557</v>
      </c>
      <c r="FPQ221" t="s">
        <v>557</v>
      </c>
      <c r="FPR221" t="s">
        <v>557</v>
      </c>
      <c r="FPS221" t="s">
        <v>557</v>
      </c>
      <c r="FPT221" t="s">
        <v>557</v>
      </c>
      <c r="FPU221" t="s">
        <v>557</v>
      </c>
      <c r="FPV221" t="s">
        <v>557</v>
      </c>
      <c r="FPW221" t="s">
        <v>557</v>
      </c>
      <c r="FPX221" t="s">
        <v>557</v>
      </c>
      <c r="FPY221" t="s">
        <v>557</v>
      </c>
      <c r="FPZ221" t="s">
        <v>557</v>
      </c>
      <c r="FQA221" t="s">
        <v>557</v>
      </c>
      <c r="FQB221" t="s">
        <v>557</v>
      </c>
      <c r="FQC221" t="s">
        <v>557</v>
      </c>
      <c r="FQD221" t="s">
        <v>557</v>
      </c>
      <c r="FQE221" t="s">
        <v>557</v>
      </c>
      <c r="FQF221" t="s">
        <v>557</v>
      </c>
      <c r="FQG221" t="s">
        <v>557</v>
      </c>
      <c r="FQH221" t="s">
        <v>557</v>
      </c>
      <c r="FQI221" t="s">
        <v>557</v>
      </c>
      <c r="FQJ221" t="s">
        <v>557</v>
      </c>
      <c r="FQK221" t="s">
        <v>557</v>
      </c>
      <c r="FQL221" t="s">
        <v>557</v>
      </c>
      <c r="FQM221" t="s">
        <v>557</v>
      </c>
      <c r="FQN221" t="s">
        <v>557</v>
      </c>
      <c r="FQO221" t="s">
        <v>557</v>
      </c>
      <c r="FQP221" t="s">
        <v>557</v>
      </c>
      <c r="FQQ221" t="s">
        <v>557</v>
      </c>
      <c r="FQR221" t="s">
        <v>557</v>
      </c>
      <c r="FQS221" t="s">
        <v>557</v>
      </c>
      <c r="FQT221" t="s">
        <v>557</v>
      </c>
      <c r="FQU221" t="s">
        <v>557</v>
      </c>
      <c r="FQV221" t="s">
        <v>557</v>
      </c>
      <c r="FQW221" t="s">
        <v>557</v>
      </c>
      <c r="FQX221" t="s">
        <v>557</v>
      </c>
      <c r="FQY221" t="s">
        <v>557</v>
      </c>
      <c r="FQZ221" t="s">
        <v>557</v>
      </c>
      <c r="FRA221" t="s">
        <v>557</v>
      </c>
      <c r="FRB221" t="s">
        <v>557</v>
      </c>
      <c r="FRC221" t="s">
        <v>557</v>
      </c>
      <c r="FRD221" t="s">
        <v>557</v>
      </c>
      <c r="FRE221" t="s">
        <v>557</v>
      </c>
      <c r="FRF221" t="s">
        <v>557</v>
      </c>
      <c r="FRG221" t="s">
        <v>557</v>
      </c>
      <c r="FRH221" t="s">
        <v>557</v>
      </c>
      <c r="FRI221" t="s">
        <v>557</v>
      </c>
      <c r="FRJ221" t="s">
        <v>557</v>
      </c>
      <c r="FRK221" t="s">
        <v>557</v>
      </c>
      <c r="FRL221" t="s">
        <v>557</v>
      </c>
      <c r="FRM221" t="s">
        <v>557</v>
      </c>
      <c r="FRN221" t="s">
        <v>557</v>
      </c>
      <c r="FRO221" t="s">
        <v>557</v>
      </c>
      <c r="FRP221" t="s">
        <v>557</v>
      </c>
      <c r="FRQ221" t="s">
        <v>557</v>
      </c>
      <c r="FRR221" t="s">
        <v>557</v>
      </c>
      <c r="FRS221" t="s">
        <v>557</v>
      </c>
      <c r="FRT221" t="s">
        <v>557</v>
      </c>
      <c r="FRU221" t="s">
        <v>557</v>
      </c>
      <c r="FRV221" t="s">
        <v>557</v>
      </c>
      <c r="FRW221" t="s">
        <v>557</v>
      </c>
      <c r="FRX221" t="s">
        <v>557</v>
      </c>
      <c r="FRY221" t="s">
        <v>557</v>
      </c>
      <c r="FRZ221" t="s">
        <v>557</v>
      </c>
      <c r="FSA221" t="s">
        <v>557</v>
      </c>
      <c r="FSB221" t="s">
        <v>557</v>
      </c>
      <c r="FSC221" t="s">
        <v>557</v>
      </c>
      <c r="FSD221" t="s">
        <v>557</v>
      </c>
      <c r="FSE221" t="s">
        <v>557</v>
      </c>
      <c r="FSF221" t="s">
        <v>557</v>
      </c>
      <c r="FSG221" t="s">
        <v>557</v>
      </c>
      <c r="FSH221" t="s">
        <v>557</v>
      </c>
      <c r="FSI221" t="s">
        <v>557</v>
      </c>
      <c r="FSJ221" t="s">
        <v>557</v>
      </c>
      <c r="FSK221" t="s">
        <v>557</v>
      </c>
      <c r="FSL221" t="s">
        <v>557</v>
      </c>
      <c r="FSM221" t="s">
        <v>557</v>
      </c>
      <c r="FSN221" t="s">
        <v>557</v>
      </c>
      <c r="FSO221" t="s">
        <v>557</v>
      </c>
      <c r="FSP221" t="s">
        <v>557</v>
      </c>
      <c r="FSQ221" t="s">
        <v>557</v>
      </c>
      <c r="FSR221" t="s">
        <v>557</v>
      </c>
      <c r="FSS221" t="s">
        <v>557</v>
      </c>
      <c r="FST221" t="s">
        <v>557</v>
      </c>
      <c r="FSU221" t="s">
        <v>557</v>
      </c>
      <c r="FSV221" t="s">
        <v>557</v>
      </c>
      <c r="FSW221" t="s">
        <v>557</v>
      </c>
      <c r="FSX221" t="s">
        <v>557</v>
      </c>
      <c r="FSY221" t="s">
        <v>557</v>
      </c>
      <c r="FSZ221" t="s">
        <v>557</v>
      </c>
      <c r="FTA221" t="s">
        <v>557</v>
      </c>
      <c r="FTB221" t="s">
        <v>557</v>
      </c>
      <c r="FTC221" t="s">
        <v>557</v>
      </c>
      <c r="FTD221" t="s">
        <v>557</v>
      </c>
      <c r="FTE221" t="s">
        <v>557</v>
      </c>
      <c r="FTF221" t="s">
        <v>557</v>
      </c>
      <c r="FTG221" t="s">
        <v>557</v>
      </c>
      <c r="FTH221" t="s">
        <v>557</v>
      </c>
      <c r="FTI221" t="s">
        <v>557</v>
      </c>
      <c r="FTJ221" t="s">
        <v>557</v>
      </c>
      <c r="FTK221" t="s">
        <v>557</v>
      </c>
      <c r="FTL221" t="s">
        <v>557</v>
      </c>
      <c r="FTM221" t="s">
        <v>557</v>
      </c>
      <c r="FTN221" t="s">
        <v>557</v>
      </c>
      <c r="FTO221" t="s">
        <v>557</v>
      </c>
      <c r="FTP221" t="s">
        <v>557</v>
      </c>
      <c r="FTQ221" t="s">
        <v>557</v>
      </c>
      <c r="FTR221" t="s">
        <v>557</v>
      </c>
      <c r="FTS221" t="s">
        <v>557</v>
      </c>
      <c r="FTT221" t="s">
        <v>557</v>
      </c>
      <c r="FTU221" t="s">
        <v>557</v>
      </c>
      <c r="FTV221" t="s">
        <v>557</v>
      </c>
      <c r="FTW221" t="s">
        <v>557</v>
      </c>
      <c r="FTX221" t="s">
        <v>557</v>
      </c>
      <c r="FTY221" t="s">
        <v>557</v>
      </c>
      <c r="FTZ221" t="s">
        <v>557</v>
      </c>
      <c r="FUA221" t="s">
        <v>557</v>
      </c>
      <c r="FUB221" t="s">
        <v>557</v>
      </c>
      <c r="FUC221" t="s">
        <v>557</v>
      </c>
      <c r="FUD221" t="s">
        <v>557</v>
      </c>
      <c r="FUE221" t="s">
        <v>557</v>
      </c>
      <c r="FUF221" t="s">
        <v>557</v>
      </c>
      <c r="FUG221" t="s">
        <v>557</v>
      </c>
      <c r="FUH221" t="s">
        <v>557</v>
      </c>
      <c r="FUI221" t="s">
        <v>557</v>
      </c>
      <c r="FUJ221" t="s">
        <v>557</v>
      </c>
      <c r="FUK221" t="s">
        <v>557</v>
      </c>
      <c r="FUL221" t="s">
        <v>557</v>
      </c>
      <c r="FUM221" t="s">
        <v>557</v>
      </c>
      <c r="FUN221" t="s">
        <v>557</v>
      </c>
      <c r="FUO221" t="s">
        <v>557</v>
      </c>
      <c r="FUP221" t="s">
        <v>557</v>
      </c>
      <c r="FUQ221" t="s">
        <v>557</v>
      </c>
      <c r="FUR221" t="s">
        <v>557</v>
      </c>
      <c r="FUS221" t="s">
        <v>557</v>
      </c>
      <c r="FUT221" t="s">
        <v>557</v>
      </c>
      <c r="FUU221" t="s">
        <v>557</v>
      </c>
      <c r="FUV221" t="s">
        <v>557</v>
      </c>
      <c r="FUW221" t="s">
        <v>557</v>
      </c>
      <c r="FUX221" t="s">
        <v>557</v>
      </c>
      <c r="FUY221" t="s">
        <v>557</v>
      </c>
      <c r="FUZ221" t="s">
        <v>557</v>
      </c>
      <c r="FVA221" t="s">
        <v>557</v>
      </c>
      <c r="FVB221" t="s">
        <v>557</v>
      </c>
      <c r="FVC221" t="s">
        <v>557</v>
      </c>
      <c r="FVD221" t="s">
        <v>557</v>
      </c>
      <c r="FVE221" t="s">
        <v>557</v>
      </c>
      <c r="FVF221" t="s">
        <v>557</v>
      </c>
      <c r="FVG221" t="s">
        <v>557</v>
      </c>
      <c r="FVH221" t="s">
        <v>557</v>
      </c>
      <c r="FVI221" t="s">
        <v>557</v>
      </c>
      <c r="FVJ221" t="s">
        <v>557</v>
      </c>
      <c r="FVK221" t="s">
        <v>557</v>
      </c>
      <c r="FVL221" t="s">
        <v>557</v>
      </c>
      <c r="FVM221" t="s">
        <v>557</v>
      </c>
      <c r="FVN221" t="s">
        <v>557</v>
      </c>
      <c r="FVO221" t="s">
        <v>557</v>
      </c>
      <c r="FVP221" t="s">
        <v>557</v>
      </c>
      <c r="FVQ221" t="s">
        <v>557</v>
      </c>
      <c r="FVR221" t="s">
        <v>557</v>
      </c>
      <c r="FVS221" t="s">
        <v>557</v>
      </c>
      <c r="FVT221" t="s">
        <v>557</v>
      </c>
      <c r="FVU221" t="s">
        <v>557</v>
      </c>
      <c r="FVV221" t="s">
        <v>557</v>
      </c>
      <c r="FVW221" t="s">
        <v>557</v>
      </c>
      <c r="FVX221" t="s">
        <v>557</v>
      </c>
      <c r="FVY221" t="s">
        <v>557</v>
      </c>
      <c r="FVZ221" t="s">
        <v>557</v>
      </c>
      <c r="FWA221" t="s">
        <v>557</v>
      </c>
      <c r="FWB221" t="s">
        <v>557</v>
      </c>
      <c r="FWC221" t="s">
        <v>557</v>
      </c>
      <c r="FWD221" t="s">
        <v>557</v>
      </c>
      <c r="FWE221" t="s">
        <v>557</v>
      </c>
      <c r="FWF221" t="s">
        <v>557</v>
      </c>
      <c r="FWG221" t="s">
        <v>557</v>
      </c>
      <c r="FWH221" t="s">
        <v>557</v>
      </c>
      <c r="FWI221" t="s">
        <v>557</v>
      </c>
      <c r="FWJ221" t="s">
        <v>557</v>
      </c>
      <c r="FWK221" t="s">
        <v>557</v>
      </c>
      <c r="FWL221" t="s">
        <v>557</v>
      </c>
      <c r="FWM221" t="s">
        <v>557</v>
      </c>
      <c r="FWN221" t="s">
        <v>557</v>
      </c>
      <c r="FWO221" t="s">
        <v>557</v>
      </c>
      <c r="FWP221" t="s">
        <v>557</v>
      </c>
      <c r="FWQ221" t="s">
        <v>557</v>
      </c>
      <c r="FWR221" t="s">
        <v>557</v>
      </c>
      <c r="FWS221" t="s">
        <v>557</v>
      </c>
      <c r="FWT221" t="s">
        <v>557</v>
      </c>
      <c r="FWU221" t="s">
        <v>557</v>
      </c>
      <c r="FWV221" t="s">
        <v>557</v>
      </c>
      <c r="FWW221" t="s">
        <v>557</v>
      </c>
      <c r="FWX221" t="s">
        <v>557</v>
      </c>
      <c r="FWY221" t="s">
        <v>557</v>
      </c>
      <c r="FWZ221" t="s">
        <v>557</v>
      </c>
      <c r="FXA221" t="s">
        <v>557</v>
      </c>
      <c r="FXB221" t="s">
        <v>557</v>
      </c>
      <c r="FXC221" t="s">
        <v>557</v>
      </c>
      <c r="FXD221" t="s">
        <v>557</v>
      </c>
      <c r="FXE221" t="s">
        <v>557</v>
      </c>
      <c r="FXF221" t="s">
        <v>557</v>
      </c>
      <c r="FXG221" t="s">
        <v>557</v>
      </c>
      <c r="FXH221" t="s">
        <v>557</v>
      </c>
      <c r="FXI221" t="s">
        <v>557</v>
      </c>
      <c r="FXJ221" t="s">
        <v>557</v>
      </c>
      <c r="FXK221" t="s">
        <v>557</v>
      </c>
      <c r="FXL221" t="s">
        <v>557</v>
      </c>
      <c r="FXM221" t="s">
        <v>557</v>
      </c>
      <c r="FXN221" t="s">
        <v>557</v>
      </c>
      <c r="FXO221" t="s">
        <v>557</v>
      </c>
      <c r="FXP221" t="s">
        <v>557</v>
      </c>
      <c r="FXQ221" t="s">
        <v>557</v>
      </c>
      <c r="FXR221" t="s">
        <v>557</v>
      </c>
      <c r="FXS221" t="s">
        <v>557</v>
      </c>
      <c r="FXT221" t="s">
        <v>557</v>
      </c>
      <c r="FXU221" t="s">
        <v>557</v>
      </c>
      <c r="FXV221" t="s">
        <v>557</v>
      </c>
      <c r="FXW221" t="s">
        <v>557</v>
      </c>
      <c r="FXX221" t="s">
        <v>557</v>
      </c>
      <c r="FXY221" t="s">
        <v>557</v>
      </c>
      <c r="FXZ221" t="s">
        <v>557</v>
      </c>
      <c r="FYA221" t="s">
        <v>557</v>
      </c>
      <c r="FYB221" t="s">
        <v>557</v>
      </c>
      <c r="FYC221" t="s">
        <v>557</v>
      </c>
      <c r="FYD221" t="s">
        <v>557</v>
      </c>
      <c r="FYE221" t="s">
        <v>557</v>
      </c>
      <c r="FYF221" t="s">
        <v>557</v>
      </c>
      <c r="FYG221" t="s">
        <v>557</v>
      </c>
      <c r="FYH221" t="s">
        <v>557</v>
      </c>
      <c r="FYI221" t="s">
        <v>557</v>
      </c>
      <c r="FYJ221" t="s">
        <v>557</v>
      </c>
      <c r="FYK221" t="s">
        <v>557</v>
      </c>
      <c r="FYL221" t="s">
        <v>557</v>
      </c>
      <c r="FYM221" t="s">
        <v>557</v>
      </c>
      <c r="FYN221" t="s">
        <v>557</v>
      </c>
      <c r="FYO221" t="s">
        <v>557</v>
      </c>
      <c r="FYP221" t="s">
        <v>557</v>
      </c>
      <c r="FYQ221" t="s">
        <v>557</v>
      </c>
      <c r="FYR221" t="s">
        <v>557</v>
      </c>
      <c r="FYS221" t="s">
        <v>557</v>
      </c>
      <c r="FYT221" t="s">
        <v>557</v>
      </c>
      <c r="FYU221" t="s">
        <v>557</v>
      </c>
      <c r="FYV221" t="s">
        <v>557</v>
      </c>
      <c r="FYW221" t="s">
        <v>557</v>
      </c>
      <c r="FYX221" t="s">
        <v>557</v>
      </c>
      <c r="FYY221" t="s">
        <v>557</v>
      </c>
      <c r="FYZ221" t="s">
        <v>557</v>
      </c>
      <c r="FZA221" t="s">
        <v>557</v>
      </c>
      <c r="FZB221" t="s">
        <v>557</v>
      </c>
      <c r="FZC221" t="s">
        <v>557</v>
      </c>
      <c r="FZD221" t="s">
        <v>557</v>
      </c>
      <c r="FZE221" t="s">
        <v>557</v>
      </c>
      <c r="FZF221" t="s">
        <v>557</v>
      </c>
      <c r="FZG221" t="s">
        <v>557</v>
      </c>
      <c r="FZH221" t="s">
        <v>557</v>
      </c>
      <c r="FZI221" t="s">
        <v>557</v>
      </c>
      <c r="FZJ221" t="s">
        <v>557</v>
      </c>
      <c r="FZK221" t="s">
        <v>557</v>
      </c>
      <c r="FZL221" t="s">
        <v>557</v>
      </c>
      <c r="FZM221" t="s">
        <v>557</v>
      </c>
      <c r="FZN221" t="s">
        <v>557</v>
      </c>
      <c r="FZO221" t="s">
        <v>557</v>
      </c>
      <c r="FZP221" t="s">
        <v>557</v>
      </c>
      <c r="FZQ221" t="s">
        <v>557</v>
      </c>
      <c r="FZR221" t="s">
        <v>557</v>
      </c>
      <c r="FZS221" t="s">
        <v>557</v>
      </c>
      <c r="FZT221" t="s">
        <v>557</v>
      </c>
      <c r="FZU221" t="s">
        <v>557</v>
      </c>
      <c r="FZV221" t="s">
        <v>557</v>
      </c>
      <c r="FZW221" t="s">
        <v>557</v>
      </c>
      <c r="FZX221" t="s">
        <v>557</v>
      </c>
      <c r="FZY221" t="s">
        <v>557</v>
      </c>
      <c r="FZZ221" t="s">
        <v>557</v>
      </c>
      <c r="GAA221" t="s">
        <v>557</v>
      </c>
      <c r="GAB221" t="s">
        <v>557</v>
      </c>
      <c r="GAC221" t="s">
        <v>557</v>
      </c>
      <c r="GAD221" t="s">
        <v>557</v>
      </c>
      <c r="GAE221" t="s">
        <v>557</v>
      </c>
      <c r="GAF221" t="s">
        <v>557</v>
      </c>
      <c r="GAG221" t="s">
        <v>557</v>
      </c>
      <c r="GAH221" t="s">
        <v>557</v>
      </c>
      <c r="GAI221" t="s">
        <v>557</v>
      </c>
      <c r="GAJ221" t="s">
        <v>557</v>
      </c>
      <c r="GAK221" t="s">
        <v>557</v>
      </c>
      <c r="GAL221" t="s">
        <v>557</v>
      </c>
      <c r="GAM221" t="s">
        <v>557</v>
      </c>
      <c r="GAN221" t="s">
        <v>557</v>
      </c>
      <c r="GAO221" t="s">
        <v>557</v>
      </c>
      <c r="GAP221" t="s">
        <v>557</v>
      </c>
      <c r="GAQ221" t="s">
        <v>557</v>
      </c>
      <c r="GAR221" t="s">
        <v>557</v>
      </c>
      <c r="GAS221" t="s">
        <v>557</v>
      </c>
      <c r="GAT221" t="s">
        <v>557</v>
      </c>
      <c r="GAU221" t="s">
        <v>557</v>
      </c>
      <c r="GAV221" t="s">
        <v>557</v>
      </c>
      <c r="GAW221" t="s">
        <v>557</v>
      </c>
      <c r="GAX221" t="s">
        <v>557</v>
      </c>
      <c r="GAY221" t="s">
        <v>557</v>
      </c>
      <c r="GAZ221" t="s">
        <v>557</v>
      </c>
      <c r="GBA221" t="s">
        <v>557</v>
      </c>
      <c r="GBB221" t="s">
        <v>557</v>
      </c>
      <c r="GBC221" t="s">
        <v>557</v>
      </c>
      <c r="GBD221" t="s">
        <v>557</v>
      </c>
      <c r="GBE221" t="s">
        <v>557</v>
      </c>
      <c r="GBF221" t="s">
        <v>557</v>
      </c>
      <c r="GBG221" t="s">
        <v>557</v>
      </c>
      <c r="GBH221" t="s">
        <v>557</v>
      </c>
      <c r="GBI221" t="s">
        <v>557</v>
      </c>
      <c r="GBJ221" t="s">
        <v>557</v>
      </c>
      <c r="GBK221" t="s">
        <v>557</v>
      </c>
      <c r="GBL221" t="s">
        <v>557</v>
      </c>
      <c r="GBM221" t="s">
        <v>557</v>
      </c>
      <c r="GBN221" t="s">
        <v>557</v>
      </c>
      <c r="GBO221" t="s">
        <v>557</v>
      </c>
      <c r="GBP221" t="s">
        <v>557</v>
      </c>
      <c r="GBQ221" t="s">
        <v>557</v>
      </c>
      <c r="GBR221" t="s">
        <v>557</v>
      </c>
      <c r="GBS221" t="s">
        <v>557</v>
      </c>
      <c r="GBT221" t="s">
        <v>557</v>
      </c>
      <c r="GBU221" t="s">
        <v>557</v>
      </c>
      <c r="GBV221" t="s">
        <v>557</v>
      </c>
      <c r="GBW221" t="s">
        <v>557</v>
      </c>
      <c r="GBX221" t="s">
        <v>557</v>
      </c>
      <c r="GBY221" t="s">
        <v>557</v>
      </c>
      <c r="GBZ221" t="s">
        <v>557</v>
      </c>
      <c r="GCA221" t="s">
        <v>557</v>
      </c>
      <c r="GCB221" t="s">
        <v>557</v>
      </c>
      <c r="GCC221" t="s">
        <v>557</v>
      </c>
      <c r="GCD221" t="s">
        <v>557</v>
      </c>
      <c r="GCE221" t="s">
        <v>557</v>
      </c>
      <c r="GCF221" t="s">
        <v>557</v>
      </c>
      <c r="GCG221" t="s">
        <v>557</v>
      </c>
      <c r="GCH221" t="s">
        <v>557</v>
      </c>
      <c r="GCI221" t="s">
        <v>557</v>
      </c>
      <c r="GCJ221" t="s">
        <v>557</v>
      </c>
      <c r="GCK221" t="s">
        <v>557</v>
      </c>
      <c r="GCL221" t="s">
        <v>557</v>
      </c>
      <c r="GCM221" t="s">
        <v>557</v>
      </c>
      <c r="GCN221" t="s">
        <v>557</v>
      </c>
      <c r="GCO221" t="s">
        <v>557</v>
      </c>
      <c r="GCP221" t="s">
        <v>557</v>
      </c>
      <c r="GCQ221" t="s">
        <v>557</v>
      </c>
      <c r="GCR221" t="s">
        <v>557</v>
      </c>
      <c r="GCS221" t="s">
        <v>557</v>
      </c>
      <c r="GCT221" t="s">
        <v>557</v>
      </c>
      <c r="GCU221" t="s">
        <v>557</v>
      </c>
      <c r="GCV221" t="s">
        <v>557</v>
      </c>
      <c r="GCW221" t="s">
        <v>557</v>
      </c>
      <c r="GCX221" t="s">
        <v>557</v>
      </c>
      <c r="GCY221" t="s">
        <v>557</v>
      </c>
      <c r="GCZ221" t="s">
        <v>557</v>
      </c>
      <c r="GDA221" t="s">
        <v>557</v>
      </c>
      <c r="GDB221" t="s">
        <v>557</v>
      </c>
      <c r="GDC221" t="s">
        <v>557</v>
      </c>
      <c r="GDD221" t="s">
        <v>557</v>
      </c>
      <c r="GDE221" t="s">
        <v>557</v>
      </c>
      <c r="GDF221" t="s">
        <v>557</v>
      </c>
      <c r="GDG221" t="s">
        <v>557</v>
      </c>
      <c r="GDH221" t="s">
        <v>557</v>
      </c>
      <c r="GDI221" t="s">
        <v>557</v>
      </c>
      <c r="GDJ221" t="s">
        <v>557</v>
      </c>
      <c r="GDK221" t="s">
        <v>557</v>
      </c>
      <c r="GDL221" t="s">
        <v>557</v>
      </c>
      <c r="GDM221" t="s">
        <v>557</v>
      </c>
      <c r="GDN221" t="s">
        <v>557</v>
      </c>
      <c r="GDO221" t="s">
        <v>557</v>
      </c>
      <c r="GDP221" t="s">
        <v>557</v>
      </c>
      <c r="GDQ221" t="s">
        <v>557</v>
      </c>
      <c r="GDR221" t="s">
        <v>557</v>
      </c>
      <c r="GDS221" t="s">
        <v>557</v>
      </c>
      <c r="GDT221" t="s">
        <v>557</v>
      </c>
      <c r="GDU221" t="s">
        <v>557</v>
      </c>
      <c r="GDV221" t="s">
        <v>557</v>
      </c>
      <c r="GDW221" t="s">
        <v>557</v>
      </c>
      <c r="GDX221" t="s">
        <v>557</v>
      </c>
      <c r="GDY221" t="s">
        <v>557</v>
      </c>
      <c r="GDZ221" t="s">
        <v>557</v>
      </c>
      <c r="GEA221" t="s">
        <v>557</v>
      </c>
      <c r="GEB221" t="s">
        <v>557</v>
      </c>
      <c r="GEC221" t="s">
        <v>557</v>
      </c>
      <c r="GED221" t="s">
        <v>557</v>
      </c>
      <c r="GEE221" t="s">
        <v>557</v>
      </c>
      <c r="GEF221" t="s">
        <v>557</v>
      </c>
      <c r="GEG221" t="s">
        <v>557</v>
      </c>
      <c r="GEH221" t="s">
        <v>557</v>
      </c>
      <c r="GEI221" t="s">
        <v>557</v>
      </c>
      <c r="GEJ221" t="s">
        <v>557</v>
      </c>
      <c r="GEK221" t="s">
        <v>557</v>
      </c>
      <c r="GEL221" t="s">
        <v>557</v>
      </c>
      <c r="GEM221" t="s">
        <v>557</v>
      </c>
      <c r="GEN221" t="s">
        <v>557</v>
      </c>
      <c r="GEO221" t="s">
        <v>557</v>
      </c>
      <c r="GEP221" t="s">
        <v>557</v>
      </c>
      <c r="GEQ221" t="s">
        <v>557</v>
      </c>
      <c r="GER221" t="s">
        <v>557</v>
      </c>
      <c r="GES221" t="s">
        <v>557</v>
      </c>
      <c r="GET221" t="s">
        <v>557</v>
      </c>
      <c r="GEU221" t="s">
        <v>557</v>
      </c>
      <c r="GEV221" t="s">
        <v>557</v>
      </c>
      <c r="GEW221" t="s">
        <v>557</v>
      </c>
      <c r="GEX221" t="s">
        <v>557</v>
      </c>
      <c r="GEY221" t="s">
        <v>557</v>
      </c>
      <c r="GEZ221" t="s">
        <v>557</v>
      </c>
      <c r="GFA221" t="s">
        <v>557</v>
      </c>
      <c r="GFB221" t="s">
        <v>557</v>
      </c>
      <c r="GFC221" t="s">
        <v>557</v>
      </c>
      <c r="GFD221" t="s">
        <v>557</v>
      </c>
      <c r="GFE221" t="s">
        <v>557</v>
      </c>
      <c r="GFF221" t="s">
        <v>557</v>
      </c>
      <c r="GFG221" t="s">
        <v>557</v>
      </c>
      <c r="GFH221" t="s">
        <v>557</v>
      </c>
      <c r="GFI221" t="s">
        <v>557</v>
      </c>
      <c r="GFJ221" t="s">
        <v>557</v>
      </c>
      <c r="GFK221" t="s">
        <v>557</v>
      </c>
      <c r="GFL221" t="s">
        <v>557</v>
      </c>
      <c r="GFM221" t="s">
        <v>557</v>
      </c>
      <c r="GFN221" t="s">
        <v>557</v>
      </c>
      <c r="GFO221" t="s">
        <v>557</v>
      </c>
      <c r="GFP221" t="s">
        <v>557</v>
      </c>
      <c r="GFQ221" t="s">
        <v>557</v>
      </c>
      <c r="GFR221" t="s">
        <v>557</v>
      </c>
      <c r="GFS221" t="s">
        <v>557</v>
      </c>
      <c r="GFT221" t="s">
        <v>557</v>
      </c>
      <c r="GFU221" t="s">
        <v>557</v>
      </c>
      <c r="GFV221" t="s">
        <v>557</v>
      </c>
      <c r="GFW221" t="s">
        <v>557</v>
      </c>
      <c r="GFX221" t="s">
        <v>557</v>
      </c>
      <c r="GFY221" t="s">
        <v>557</v>
      </c>
      <c r="GFZ221" t="s">
        <v>557</v>
      </c>
      <c r="GGA221" t="s">
        <v>557</v>
      </c>
      <c r="GGB221" t="s">
        <v>557</v>
      </c>
      <c r="GGC221" t="s">
        <v>557</v>
      </c>
      <c r="GGD221" t="s">
        <v>557</v>
      </c>
      <c r="GGE221" t="s">
        <v>557</v>
      </c>
      <c r="GGF221" t="s">
        <v>557</v>
      </c>
      <c r="GGG221" t="s">
        <v>557</v>
      </c>
      <c r="GGH221" t="s">
        <v>557</v>
      </c>
      <c r="GGI221" t="s">
        <v>557</v>
      </c>
      <c r="GGJ221" t="s">
        <v>557</v>
      </c>
      <c r="GGK221" t="s">
        <v>557</v>
      </c>
      <c r="GGL221" t="s">
        <v>557</v>
      </c>
      <c r="GGM221" t="s">
        <v>557</v>
      </c>
      <c r="GGN221" t="s">
        <v>557</v>
      </c>
      <c r="GGO221" t="s">
        <v>557</v>
      </c>
      <c r="GGP221" t="s">
        <v>557</v>
      </c>
      <c r="GGQ221" t="s">
        <v>557</v>
      </c>
      <c r="GGR221" t="s">
        <v>557</v>
      </c>
      <c r="GGS221" t="s">
        <v>557</v>
      </c>
      <c r="GGT221" t="s">
        <v>557</v>
      </c>
      <c r="GGU221" t="s">
        <v>557</v>
      </c>
      <c r="GGV221" t="s">
        <v>557</v>
      </c>
      <c r="GGW221" t="s">
        <v>557</v>
      </c>
      <c r="GGX221" t="s">
        <v>557</v>
      </c>
      <c r="GGY221" t="s">
        <v>557</v>
      </c>
      <c r="GGZ221" t="s">
        <v>557</v>
      </c>
      <c r="GHA221" t="s">
        <v>557</v>
      </c>
      <c r="GHB221" t="s">
        <v>557</v>
      </c>
      <c r="GHC221" t="s">
        <v>557</v>
      </c>
      <c r="GHD221" t="s">
        <v>557</v>
      </c>
      <c r="GHE221" t="s">
        <v>557</v>
      </c>
      <c r="GHF221" t="s">
        <v>557</v>
      </c>
      <c r="GHG221" t="s">
        <v>557</v>
      </c>
      <c r="GHH221" t="s">
        <v>557</v>
      </c>
      <c r="GHI221" t="s">
        <v>557</v>
      </c>
      <c r="GHJ221" t="s">
        <v>557</v>
      </c>
      <c r="GHK221" t="s">
        <v>557</v>
      </c>
      <c r="GHL221" t="s">
        <v>557</v>
      </c>
      <c r="GHM221" t="s">
        <v>557</v>
      </c>
      <c r="GHN221" t="s">
        <v>557</v>
      </c>
      <c r="GHO221" t="s">
        <v>557</v>
      </c>
      <c r="GHP221" t="s">
        <v>557</v>
      </c>
      <c r="GHQ221" t="s">
        <v>557</v>
      </c>
      <c r="GHR221" t="s">
        <v>557</v>
      </c>
      <c r="GHS221" t="s">
        <v>557</v>
      </c>
      <c r="GHT221" t="s">
        <v>557</v>
      </c>
      <c r="GHU221" t="s">
        <v>557</v>
      </c>
      <c r="GHV221" t="s">
        <v>557</v>
      </c>
      <c r="GHW221" t="s">
        <v>557</v>
      </c>
      <c r="GHX221" t="s">
        <v>557</v>
      </c>
      <c r="GHY221" t="s">
        <v>557</v>
      </c>
      <c r="GHZ221" t="s">
        <v>557</v>
      </c>
      <c r="GIA221" t="s">
        <v>557</v>
      </c>
      <c r="GIB221" t="s">
        <v>557</v>
      </c>
      <c r="GIC221" t="s">
        <v>557</v>
      </c>
      <c r="GID221" t="s">
        <v>557</v>
      </c>
      <c r="GIE221" t="s">
        <v>557</v>
      </c>
      <c r="GIF221" t="s">
        <v>557</v>
      </c>
      <c r="GIG221" t="s">
        <v>557</v>
      </c>
      <c r="GIH221" t="s">
        <v>557</v>
      </c>
      <c r="GII221" t="s">
        <v>557</v>
      </c>
      <c r="GIJ221" t="s">
        <v>557</v>
      </c>
      <c r="GIK221" t="s">
        <v>557</v>
      </c>
      <c r="GIL221" t="s">
        <v>557</v>
      </c>
      <c r="GIM221" t="s">
        <v>557</v>
      </c>
      <c r="GIN221" t="s">
        <v>557</v>
      </c>
      <c r="GIO221" t="s">
        <v>557</v>
      </c>
      <c r="GIP221" t="s">
        <v>557</v>
      </c>
      <c r="GIQ221" t="s">
        <v>557</v>
      </c>
      <c r="GIR221" t="s">
        <v>557</v>
      </c>
      <c r="GIS221" t="s">
        <v>557</v>
      </c>
      <c r="GIT221" t="s">
        <v>557</v>
      </c>
      <c r="GIU221" t="s">
        <v>557</v>
      </c>
      <c r="GIV221" t="s">
        <v>557</v>
      </c>
      <c r="GIW221" t="s">
        <v>557</v>
      </c>
      <c r="GIX221" t="s">
        <v>557</v>
      </c>
      <c r="GIY221" t="s">
        <v>557</v>
      </c>
      <c r="GIZ221" t="s">
        <v>557</v>
      </c>
      <c r="GJA221" t="s">
        <v>557</v>
      </c>
      <c r="GJB221" t="s">
        <v>557</v>
      </c>
      <c r="GJC221" t="s">
        <v>557</v>
      </c>
      <c r="GJD221" t="s">
        <v>557</v>
      </c>
      <c r="GJE221" t="s">
        <v>557</v>
      </c>
      <c r="GJF221" t="s">
        <v>557</v>
      </c>
      <c r="GJG221" t="s">
        <v>557</v>
      </c>
      <c r="GJH221" t="s">
        <v>557</v>
      </c>
      <c r="GJI221" t="s">
        <v>557</v>
      </c>
      <c r="GJJ221" t="s">
        <v>557</v>
      </c>
      <c r="GJK221" t="s">
        <v>557</v>
      </c>
      <c r="GJL221" t="s">
        <v>557</v>
      </c>
      <c r="GJM221" t="s">
        <v>557</v>
      </c>
      <c r="GJN221" t="s">
        <v>557</v>
      </c>
      <c r="GJO221" t="s">
        <v>557</v>
      </c>
      <c r="GJP221" t="s">
        <v>557</v>
      </c>
      <c r="GJQ221" t="s">
        <v>557</v>
      </c>
      <c r="GJR221" t="s">
        <v>557</v>
      </c>
      <c r="GJS221" t="s">
        <v>557</v>
      </c>
      <c r="GJT221" t="s">
        <v>557</v>
      </c>
      <c r="GJU221" t="s">
        <v>557</v>
      </c>
      <c r="GJV221" t="s">
        <v>557</v>
      </c>
      <c r="GJW221" t="s">
        <v>557</v>
      </c>
      <c r="GJX221" t="s">
        <v>557</v>
      </c>
      <c r="GJY221" t="s">
        <v>557</v>
      </c>
      <c r="GJZ221" t="s">
        <v>557</v>
      </c>
      <c r="GKA221" t="s">
        <v>557</v>
      </c>
      <c r="GKB221" t="s">
        <v>557</v>
      </c>
      <c r="GKC221" t="s">
        <v>557</v>
      </c>
      <c r="GKD221" t="s">
        <v>557</v>
      </c>
      <c r="GKE221" t="s">
        <v>557</v>
      </c>
      <c r="GKF221" t="s">
        <v>557</v>
      </c>
      <c r="GKG221" t="s">
        <v>557</v>
      </c>
      <c r="GKH221" t="s">
        <v>557</v>
      </c>
      <c r="GKI221" t="s">
        <v>557</v>
      </c>
      <c r="GKJ221" t="s">
        <v>557</v>
      </c>
      <c r="GKK221" t="s">
        <v>557</v>
      </c>
      <c r="GKL221" t="s">
        <v>557</v>
      </c>
      <c r="GKM221" t="s">
        <v>557</v>
      </c>
      <c r="GKN221" t="s">
        <v>557</v>
      </c>
      <c r="GKO221" t="s">
        <v>557</v>
      </c>
      <c r="GKP221" t="s">
        <v>557</v>
      </c>
      <c r="GKQ221" t="s">
        <v>557</v>
      </c>
      <c r="GKR221" t="s">
        <v>557</v>
      </c>
      <c r="GKS221" t="s">
        <v>557</v>
      </c>
      <c r="GKT221" t="s">
        <v>557</v>
      </c>
      <c r="GKU221" t="s">
        <v>557</v>
      </c>
      <c r="GKV221" t="s">
        <v>557</v>
      </c>
      <c r="GKW221" t="s">
        <v>557</v>
      </c>
      <c r="GKX221" t="s">
        <v>557</v>
      </c>
      <c r="GKY221" t="s">
        <v>557</v>
      </c>
      <c r="GKZ221" t="s">
        <v>557</v>
      </c>
      <c r="GLA221" t="s">
        <v>557</v>
      </c>
      <c r="GLB221" t="s">
        <v>557</v>
      </c>
      <c r="GLC221" t="s">
        <v>557</v>
      </c>
      <c r="GLD221" t="s">
        <v>557</v>
      </c>
      <c r="GLE221" t="s">
        <v>557</v>
      </c>
      <c r="GLF221" t="s">
        <v>557</v>
      </c>
      <c r="GLG221" t="s">
        <v>557</v>
      </c>
      <c r="GLH221" t="s">
        <v>557</v>
      </c>
      <c r="GLI221" t="s">
        <v>557</v>
      </c>
      <c r="GLJ221" t="s">
        <v>557</v>
      </c>
      <c r="GLK221" t="s">
        <v>557</v>
      </c>
      <c r="GLL221" t="s">
        <v>557</v>
      </c>
      <c r="GLM221" t="s">
        <v>557</v>
      </c>
      <c r="GLN221" t="s">
        <v>557</v>
      </c>
      <c r="GLO221" t="s">
        <v>557</v>
      </c>
      <c r="GLP221" t="s">
        <v>557</v>
      </c>
      <c r="GLQ221" t="s">
        <v>557</v>
      </c>
      <c r="GLR221" t="s">
        <v>557</v>
      </c>
      <c r="GLS221" t="s">
        <v>557</v>
      </c>
      <c r="GLT221" t="s">
        <v>557</v>
      </c>
      <c r="GLU221" t="s">
        <v>557</v>
      </c>
      <c r="GLV221" t="s">
        <v>557</v>
      </c>
      <c r="GLW221" t="s">
        <v>557</v>
      </c>
      <c r="GLX221" t="s">
        <v>557</v>
      </c>
      <c r="GLY221" t="s">
        <v>557</v>
      </c>
      <c r="GLZ221" t="s">
        <v>557</v>
      </c>
      <c r="GMA221" t="s">
        <v>557</v>
      </c>
      <c r="GMB221" t="s">
        <v>557</v>
      </c>
      <c r="GMC221" t="s">
        <v>557</v>
      </c>
      <c r="GMD221" t="s">
        <v>557</v>
      </c>
      <c r="GME221" t="s">
        <v>557</v>
      </c>
      <c r="GMF221" t="s">
        <v>557</v>
      </c>
      <c r="GMG221" t="s">
        <v>557</v>
      </c>
      <c r="GMH221" t="s">
        <v>557</v>
      </c>
      <c r="GMI221" t="s">
        <v>557</v>
      </c>
      <c r="GMJ221" t="s">
        <v>557</v>
      </c>
      <c r="GMK221" t="s">
        <v>557</v>
      </c>
      <c r="GML221" t="s">
        <v>557</v>
      </c>
      <c r="GMM221" t="s">
        <v>557</v>
      </c>
      <c r="GMN221" t="s">
        <v>557</v>
      </c>
      <c r="GMO221" t="s">
        <v>557</v>
      </c>
      <c r="GMP221" t="s">
        <v>557</v>
      </c>
      <c r="GMQ221" t="s">
        <v>557</v>
      </c>
      <c r="GMR221" t="s">
        <v>557</v>
      </c>
      <c r="GMS221" t="s">
        <v>557</v>
      </c>
      <c r="GMT221" t="s">
        <v>557</v>
      </c>
      <c r="GMU221" t="s">
        <v>557</v>
      </c>
      <c r="GMV221" t="s">
        <v>557</v>
      </c>
      <c r="GMW221" t="s">
        <v>557</v>
      </c>
      <c r="GMX221" t="s">
        <v>557</v>
      </c>
      <c r="GMY221" t="s">
        <v>557</v>
      </c>
      <c r="GMZ221" t="s">
        <v>557</v>
      </c>
      <c r="GNA221" t="s">
        <v>557</v>
      </c>
      <c r="GNB221" t="s">
        <v>557</v>
      </c>
      <c r="GNC221" t="s">
        <v>557</v>
      </c>
      <c r="GND221" t="s">
        <v>557</v>
      </c>
      <c r="GNE221" t="s">
        <v>557</v>
      </c>
      <c r="GNF221" t="s">
        <v>557</v>
      </c>
      <c r="GNG221" t="s">
        <v>557</v>
      </c>
      <c r="GNH221" t="s">
        <v>557</v>
      </c>
      <c r="GNI221" t="s">
        <v>557</v>
      </c>
      <c r="GNJ221" t="s">
        <v>557</v>
      </c>
      <c r="GNK221" t="s">
        <v>557</v>
      </c>
      <c r="GNL221" t="s">
        <v>557</v>
      </c>
      <c r="GNM221" t="s">
        <v>557</v>
      </c>
      <c r="GNN221" t="s">
        <v>557</v>
      </c>
      <c r="GNO221" t="s">
        <v>557</v>
      </c>
      <c r="GNP221" t="s">
        <v>557</v>
      </c>
      <c r="GNQ221" t="s">
        <v>557</v>
      </c>
      <c r="GNR221" t="s">
        <v>557</v>
      </c>
      <c r="GNS221" t="s">
        <v>557</v>
      </c>
      <c r="GNT221" t="s">
        <v>557</v>
      </c>
      <c r="GNU221" t="s">
        <v>557</v>
      </c>
      <c r="GNV221" t="s">
        <v>557</v>
      </c>
      <c r="GNW221" t="s">
        <v>557</v>
      </c>
      <c r="GNX221" t="s">
        <v>557</v>
      </c>
      <c r="GNY221" t="s">
        <v>557</v>
      </c>
      <c r="GNZ221" t="s">
        <v>557</v>
      </c>
      <c r="GOA221" t="s">
        <v>557</v>
      </c>
      <c r="GOB221" t="s">
        <v>557</v>
      </c>
      <c r="GOC221" t="s">
        <v>557</v>
      </c>
      <c r="GOD221" t="s">
        <v>557</v>
      </c>
      <c r="GOE221" t="s">
        <v>557</v>
      </c>
      <c r="GOF221" t="s">
        <v>557</v>
      </c>
      <c r="GOG221" t="s">
        <v>557</v>
      </c>
      <c r="GOH221" t="s">
        <v>557</v>
      </c>
      <c r="GOI221" t="s">
        <v>557</v>
      </c>
      <c r="GOJ221" t="s">
        <v>557</v>
      </c>
      <c r="GOK221" t="s">
        <v>557</v>
      </c>
      <c r="GOL221" t="s">
        <v>557</v>
      </c>
      <c r="GOM221" t="s">
        <v>557</v>
      </c>
      <c r="GON221" t="s">
        <v>557</v>
      </c>
      <c r="GOO221" t="s">
        <v>557</v>
      </c>
      <c r="GOP221" t="s">
        <v>557</v>
      </c>
      <c r="GOQ221" t="s">
        <v>557</v>
      </c>
      <c r="GOR221" t="s">
        <v>557</v>
      </c>
      <c r="GOS221" t="s">
        <v>557</v>
      </c>
      <c r="GOT221" t="s">
        <v>557</v>
      </c>
      <c r="GOU221" t="s">
        <v>557</v>
      </c>
      <c r="GOV221" t="s">
        <v>557</v>
      </c>
      <c r="GOW221" t="s">
        <v>557</v>
      </c>
      <c r="GOX221" t="s">
        <v>557</v>
      </c>
      <c r="GOY221" t="s">
        <v>557</v>
      </c>
      <c r="GOZ221" t="s">
        <v>557</v>
      </c>
      <c r="GPA221" t="s">
        <v>557</v>
      </c>
      <c r="GPB221" t="s">
        <v>557</v>
      </c>
      <c r="GPC221" t="s">
        <v>557</v>
      </c>
      <c r="GPD221" t="s">
        <v>557</v>
      </c>
      <c r="GPE221" t="s">
        <v>557</v>
      </c>
      <c r="GPF221" t="s">
        <v>557</v>
      </c>
      <c r="GPG221" t="s">
        <v>557</v>
      </c>
      <c r="GPH221" t="s">
        <v>557</v>
      </c>
      <c r="GPI221" t="s">
        <v>557</v>
      </c>
      <c r="GPJ221" t="s">
        <v>557</v>
      </c>
      <c r="GPK221" t="s">
        <v>557</v>
      </c>
      <c r="GPL221" t="s">
        <v>557</v>
      </c>
      <c r="GPM221" t="s">
        <v>557</v>
      </c>
      <c r="GPN221" t="s">
        <v>557</v>
      </c>
      <c r="GPO221" t="s">
        <v>557</v>
      </c>
      <c r="GPP221" t="s">
        <v>557</v>
      </c>
      <c r="GPQ221" t="s">
        <v>557</v>
      </c>
      <c r="GPR221" t="s">
        <v>557</v>
      </c>
      <c r="GPS221" t="s">
        <v>557</v>
      </c>
      <c r="GPT221" t="s">
        <v>557</v>
      </c>
      <c r="GPU221" t="s">
        <v>557</v>
      </c>
      <c r="GPV221" t="s">
        <v>557</v>
      </c>
      <c r="GPW221" t="s">
        <v>557</v>
      </c>
      <c r="GPX221" t="s">
        <v>557</v>
      </c>
      <c r="GPY221" t="s">
        <v>557</v>
      </c>
      <c r="GPZ221" t="s">
        <v>557</v>
      </c>
      <c r="GQA221" t="s">
        <v>557</v>
      </c>
      <c r="GQB221" t="s">
        <v>557</v>
      </c>
      <c r="GQC221" t="s">
        <v>557</v>
      </c>
      <c r="GQD221" t="s">
        <v>557</v>
      </c>
      <c r="GQE221" t="s">
        <v>557</v>
      </c>
      <c r="GQF221" t="s">
        <v>557</v>
      </c>
      <c r="GQG221" t="s">
        <v>557</v>
      </c>
      <c r="GQH221" t="s">
        <v>557</v>
      </c>
      <c r="GQI221" t="s">
        <v>557</v>
      </c>
      <c r="GQJ221" t="s">
        <v>557</v>
      </c>
      <c r="GQK221" t="s">
        <v>557</v>
      </c>
      <c r="GQL221" t="s">
        <v>557</v>
      </c>
      <c r="GQM221" t="s">
        <v>557</v>
      </c>
      <c r="GQN221" t="s">
        <v>557</v>
      </c>
      <c r="GQO221" t="s">
        <v>557</v>
      </c>
      <c r="GQP221" t="s">
        <v>557</v>
      </c>
      <c r="GQQ221" t="s">
        <v>557</v>
      </c>
      <c r="GQR221" t="s">
        <v>557</v>
      </c>
      <c r="GQS221" t="s">
        <v>557</v>
      </c>
      <c r="GQT221" t="s">
        <v>557</v>
      </c>
      <c r="GQU221" t="s">
        <v>557</v>
      </c>
      <c r="GQV221" t="s">
        <v>557</v>
      </c>
      <c r="GQW221" t="s">
        <v>557</v>
      </c>
      <c r="GQX221" t="s">
        <v>557</v>
      </c>
      <c r="GQY221" t="s">
        <v>557</v>
      </c>
      <c r="GQZ221" t="s">
        <v>557</v>
      </c>
      <c r="GRA221" t="s">
        <v>557</v>
      </c>
      <c r="GRB221" t="s">
        <v>557</v>
      </c>
      <c r="GRC221" t="s">
        <v>557</v>
      </c>
      <c r="GRD221" t="s">
        <v>557</v>
      </c>
      <c r="GRE221" t="s">
        <v>557</v>
      </c>
      <c r="GRF221" t="s">
        <v>557</v>
      </c>
      <c r="GRG221" t="s">
        <v>557</v>
      </c>
      <c r="GRH221" t="s">
        <v>557</v>
      </c>
      <c r="GRI221" t="s">
        <v>557</v>
      </c>
      <c r="GRJ221" t="s">
        <v>557</v>
      </c>
      <c r="GRK221" t="s">
        <v>557</v>
      </c>
      <c r="GRL221" t="s">
        <v>557</v>
      </c>
      <c r="GRM221" t="s">
        <v>557</v>
      </c>
      <c r="GRN221" t="s">
        <v>557</v>
      </c>
      <c r="GRO221" t="s">
        <v>557</v>
      </c>
      <c r="GRP221" t="s">
        <v>557</v>
      </c>
      <c r="GRQ221" t="s">
        <v>557</v>
      </c>
      <c r="GRR221" t="s">
        <v>557</v>
      </c>
      <c r="GRS221" t="s">
        <v>557</v>
      </c>
      <c r="GRT221" t="s">
        <v>557</v>
      </c>
      <c r="GRU221" t="s">
        <v>557</v>
      </c>
      <c r="GRV221" t="s">
        <v>557</v>
      </c>
      <c r="GRW221" t="s">
        <v>557</v>
      </c>
      <c r="GRX221" t="s">
        <v>557</v>
      </c>
      <c r="GRY221" t="s">
        <v>557</v>
      </c>
      <c r="GRZ221" t="s">
        <v>557</v>
      </c>
      <c r="GSA221" t="s">
        <v>557</v>
      </c>
      <c r="GSB221" t="s">
        <v>557</v>
      </c>
      <c r="GSC221" t="s">
        <v>557</v>
      </c>
      <c r="GSD221" t="s">
        <v>557</v>
      </c>
      <c r="GSE221" t="s">
        <v>557</v>
      </c>
      <c r="GSF221" t="s">
        <v>557</v>
      </c>
      <c r="GSG221" t="s">
        <v>557</v>
      </c>
      <c r="GSH221" t="s">
        <v>557</v>
      </c>
      <c r="GSI221" t="s">
        <v>557</v>
      </c>
      <c r="GSJ221" t="s">
        <v>557</v>
      </c>
      <c r="GSK221" t="s">
        <v>557</v>
      </c>
      <c r="GSL221" t="s">
        <v>557</v>
      </c>
      <c r="GSM221" t="s">
        <v>557</v>
      </c>
      <c r="GSN221" t="s">
        <v>557</v>
      </c>
      <c r="GSO221" t="s">
        <v>557</v>
      </c>
      <c r="GSP221" t="s">
        <v>557</v>
      </c>
      <c r="GSQ221" t="s">
        <v>557</v>
      </c>
      <c r="GSR221" t="s">
        <v>557</v>
      </c>
      <c r="GSS221" t="s">
        <v>557</v>
      </c>
      <c r="GST221" t="s">
        <v>557</v>
      </c>
      <c r="GSU221" t="s">
        <v>557</v>
      </c>
      <c r="GSV221" t="s">
        <v>557</v>
      </c>
      <c r="GSW221" t="s">
        <v>557</v>
      </c>
      <c r="GSX221" t="s">
        <v>557</v>
      </c>
      <c r="GSY221" t="s">
        <v>557</v>
      </c>
      <c r="GSZ221" t="s">
        <v>557</v>
      </c>
      <c r="GTA221" t="s">
        <v>557</v>
      </c>
      <c r="GTB221" t="s">
        <v>557</v>
      </c>
      <c r="GTC221" t="s">
        <v>557</v>
      </c>
      <c r="GTD221" t="s">
        <v>557</v>
      </c>
      <c r="GTE221" t="s">
        <v>557</v>
      </c>
      <c r="GTF221" t="s">
        <v>557</v>
      </c>
      <c r="GTG221" t="s">
        <v>557</v>
      </c>
      <c r="GTH221" t="s">
        <v>557</v>
      </c>
      <c r="GTI221" t="s">
        <v>557</v>
      </c>
      <c r="GTJ221" t="s">
        <v>557</v>
      </c>
      <c r="GTK221" t="s">
        <v>557</v>
      </c>
      <c r="GTL221" t="s">
        <v>557</v>
      </c>
      <c r="GTM221" t="s">
        <v>557</v>
      </c>
      <c r="GTN221" t="s">
        <v>557</v>
      </c>
      <c r="GTO221" t="s">
        <v>557</v>
      </c>
      <c r="GTP221" t="s">
        <v>557</v>
      </c>
      <c r="GTQ221" t="s">
        <v>557</v>
      </c>
      <c r="GTR221" t="s">
        <v>557</v>
      </c>
      <c r="GTS221" t="s">
        <v>557</v>
      </c>
      <c r="GTT221" t="s">
        <v>557</v>
      </c>
      <c r="GTU221" t="s">
        <v>557</v>
      </c>
      <c r="GTV221" t="s">
        <v>557</v>
      </c>
      <c r="GTW221" t="s">
        <v>557</v>
      </c>
      <c r="GTX221" t="s">
        <v>557</v>
      </c>
      <c r="GTY221" t="s">
        <v>557</v>
      </c>
      <c r="GTZ221" t="s">
        <v>557</v>
      </c>
      <c r="GUA221" t="s">
        <v>557</v>
      </c>
      <c r="GUB221" t="s">
        <v>557</v>
      </c>
      <c r="GUC221" t="s">
        <v>557</v>
      </c>
      <c r="GUD221" t="s">
        <v>557</v>
      </c>
      <c r="GUE221" t="s">
        <v>557</v>
      </c>
      <c r="GUF221" t="s">
        <v>557</v>
      </c>
      <c r="GUG221" t="s">
        <v>557</v>
      </c>
      <c r="GUH221" t="s">
        <v>557</v>
      </c>
      <c r="GUI221" t="s">
        <v>557</v>
      </c>
      <c r="GUJ221" t="s">
        <v>557</v>
      </c>
      <c r="GUK221" t="s">
        <v>557</v>
      </c>
      <c r="GUL221" t="s">
        <v>557</v>
      </c>
      <c r="GUM221" t="s">
        <v>557</v>
      </c>
      <c r="GUN221" t="s">
        <v>557</v>
      </c>
      <c r="GUO221" t="s">
        <v>557</v>
      </c>
      <c r="GUP221" t="s">
        <v>557</v>
      </c>
      <c r="GUQ221" t="s">
        <v>557</v>
      </c>
      <c r="GUR221" t="s">
        <v>557</v>
      </c>
      <c r="GUS221" t="s">
        <v>557</v>
      </c>
      <c r="GUT221" t="s">
        <v>557</v>
      </c>
      <c r="GUU221" t="s">
        <v>557</v>
      </c>
      <c r="GUV221" t="s">
        <v>557</v>
      </c>
      <c r="GUW221" t="s">
        <v>557</v>
      </c>
      <c r="GUX221" t="s">
        <v>557</v>
      </c>
      <c r="GUY221" t="s">
        <v>557</v>
      </c>
      <c r="GUZ221" t="s">
        <v>557</v>
      </c>
      <c r="GVA221" t="s">
        <v>557</v>
      </c>
      <c r="GVB221" t="s">
        <v>557</v>
      </c>
      <c r="GVC221" t="s">
        <v>557</v>
      </c>
      <c r="GVD221" t="s">
        <v>557</v>
      </c>
      <c r="GVE221" t="s">
        <v>557</v>
      </c>
      <c r="GVF221" t="s">
        <v>557</v>
      </c>
      <c r="GVG221" t="s">
        <v>557</v>
      </c>
      <c r="GVH221" t="s">
        <v>557</v>
      </c>
      <c r="GVI221" t="s">
        <v>557</v>
      </c>
      <c r="GVJ221" t="s">
        <v>557</v>
      </c>
      <c r="GVK221" t="s">
        <v>557</v>
      </c>
      <c r="GVL221" t="s">
        <v>557</v>
      </c>
      <c r="GVM221" t="s">
        <v>557</v>
      </c>
      <c r="GVN221" t="s">
        <v>557</v>
      </c>
      <c r="GVO221" t="s">
        <v>557</v>
      </c>
      <c r="GVP221" t="s">
        <v>557</v>
      </c>
      <c r="GVQ221" t="s">
        <v>557</v>
      </c>
      <c r="GVR221" t="s">
        <v>557</v>
      </c>
      <c r="GVS221" t="s">
        <v>557</v>
      </c>
      <c r="GVT221" t="s">
        <v>557</v>
      </c>
      <c r="GVU221" t="s">
        <v>557</v>
      </c>
      <c r="GVV221" t="s">
        <v>557</v>
      </c>
      <c r="GVW221" t="s">
        <v>557</v>
      </c>
      <c r="GVX221" t="s">
        <v>557</v>
      </c>
      <c r="GVY221" t="s">
        <v>557</v>
      </c>
      <c r="GVZ221" t="s">
        <v>557</v>
      </c>
      <c r="GWA221" t="s">
        <v>557</v>
      </c>
      <c r="GWB221" t="s">
        <v>557</v>
      </c>
      <c r="GWC221" t="s">
        <v>557</v>
      </c>
      <c r="GWD221" t="s">
        <v>557</v>
      </c>
      <c r="GWE221" t="s">
        <v>557</v>
      </c>
      <c r="GWF221" t="s">
        <v>557</v>
      </c>
      <c r="GWG221" t="s">
        <v>557</v>
      </c>
      <c r="GWH221" t="s">
        <v>557</v>
      </c>
      <c r="GWI221" t="s">
        <v>557</v>
      </c>
      <c r="GWJ221" t="s">
        <v>557</v>
      </c>
      <c r="GWK221" t="s">
        <v>557</v>
      </c>
      <c r="GWL221" t="s">
        <v>557</v>
      </c>
      <c r="GWM221" t="s">
        <v>557</v>
      </c>
      <c r="GWN221" t="s">
        <v>557</v>
      </c>
      <c r="GWO221" t="s">
        <v>557</v>
      </c>
      <c r="GWP221" t="s">
        <v>557</v>
      </c>
      <c r="GWQ221" t="s">
        <v>557</v>
      </c>
      <c r="GWR221" t="s">
        <v>557</v>
      </c>
      <c r="GWS221" t="s">
        <v>557</v>
      </c>
      <c r="GWT221" t="s">
        <v>557</v>
      </c>
      <c r="GWU221" t="s">
        <v>557</v>
      </c>
      <c r="GWV221" t="s">
        <v>557</v>
      </c>
      <c r="GWW221" t="s">
        <v>557</v>
      </c>
      <c r="GWX221" t="s">
        <v>557</v>
      </c>
      <c r="GWY221" t="s">
        <v>557</v>
      </c>
      <c r="GWZ221" t="s">
        <v>557</v>
      </c>
      <c r="GXA221" t="s">
        <v>557</v>
      </c>
      <c r="GXB221" t="s">
        <v>557</v>
      </c>
      <c r="GXC221" t="s">
        <v>557</v>
      </c>
      <c r="GXD221" t="s">
        <v>557</v>
      </c>
      <c r="GXE221" t="s">
        <v>557</v>
      </c>
      <c r="GXF221" t="s">
        <v>557</v>
      </c>
      <c r="GXG221" t="s">
        <v>557</v>
      </c>
      <c r="GXH221" t="s">
        <v>557</v>
      </c>
      <c r="GXI221" t="s">
        <v>557</v>
      </c>
      <c r="GXJ221" t="s">
        <v>557</v>
      </c>
      <c r="GXK221" t="s">
        <v>557</v>
      </c>
      <c r="GXL221" t="s">
        <v>557</v>
      </c>
      <c r="GXM221" t="s">
        <v>557</v>
      </c>
      <c r="GXN221" t="s">
        <v>557</v>
      </c>
      <c r="GXO221" t="s">
        <v>557</v>
      </c>
      <c r="GXP221" t="s">
        <v>557</v>
      </c>
      <c r="GXQ221" t="s">
        <v>557</v>
      </c>
      <c r="GXR221" t="s">
        <v>557</v>
      </c>
      <c r="GXS221" t="s">
        <v>557</v>
      </c>
      <c r="GXT221" t="s">
        <v>557</v>
      </c>
      <c r="GXU221" t="s">
        <v>557</v>
      </c>
      <c r="GXV221" t="s">
        <v>557</v>
      </c>
      <c r="GXW221" t="s">
        <v>557</v>
      </c>
      <c r="GXX221" t="s">
        <v>557</v>
      </c>
      <c r="GXY221" t="s">
        <v>557</v>
      </c>
      <c r="GXZ221" t="s">
        <v>557</v>
      </c>
      <c r="GYA221" t="s">
        <v>557</v>
      </c>
      <c r="GYB221" t="s">
        <v>557</v>
      </c>
      <c r="GYC221" t="s">
        <v>557</v>
      </c>
      <c r="GYD221" t="s">
        <v>557</v>
      </c>
      <c r="GYE221" t="s">
        <v>557</v>
      </c>
      <c r="GYF221" t="s">
        <v>557</v>
      </c>
      <c r="GYG221" t="s">
        <v>557</v>
      </c>
      <c r="GYH221" t="s">
        <v>557</v>
      </c>
      <c r="GYI221" t="s">
        <v>557</v>
      </c>
      <c r="GYJ221" t="s">
        <v>557</v>
      </c>
      <c r="GYK221" t="s">
        <v>557</v>
      </c>
      <c r="GYL221" t="s">
        <v>557</v>
      </c>
      <c r="GYM221" t="s">
        <v>557</v>
      </c>
      <c r="GYN221" t="s">
        <v>557</v>
      </c>
      <c r="GYO221" t="s">
        <v>557</v>
      </c>
      <c r="GYP221" t="s">
        <v>557</v>
      </c>
      <c r="GYQ221" t="s">
        <v>557</v>
      </c>
      <c r="GYR221" t="s">
        <v>557</v>
      </c>
      <c r="GYS221" t="s">
        <v>557</v>
      </c>
      <c r="GYT221" t="s">
        <v>557</v>
      </c>
      <c r="GYU221" t="s">
        <v>557</v>
      </c>
      <c r="GYV221" t="s">
        <v>557</v>
      </c>
      <c r="GYW221" t="s">
        <v>557</v>
      </c>
      <c r="GYX221" t="s">
        <v>557</v>
      </c>
      <c r="GYY221" t="s">
        <v>557</v>
      </c>
      <c r="GYZ221" t="s">
        <v>557</v>
      </c>
      <c r="GZA221" t="s">
        <v>557</v>
      </c>
      <c r="GZB221" t="s">
        <v>557</v>
      </c>
      <c r="GZC221" t="s">
        <v>557</v>
      </c>
      <c r="GZD221" t="s">
        <v>557</v>
      </c>
      <c r="GZE221" t="s">
        <v>557</v>
      </c>
      <c r="GZF221" t="s">
        <v>557</v>
      </c>
      <c r="GZG221" t="s">
        <v>557</v>
      </c>
      <c r="GZH221" t="s">
        <v>557</v>
      </c>
      <c r="GZI221" t="s">
        <v>557</v>
      </c>
      <c r="GZJ221" t="s">
        <v>557</v>
      </c>
      <c r="GZK221" t="s">
        <v>557</v>
      </c>
      <c r="GZL221" t="s">
        <v>557</v>
      </c>
      <c r="GZM221" t="s">
        <v>557</v>
      </c>
      <c r="GZN221" t="s">
        <v>557</v>
      </c>
      <c r="GZO221" t="s">
        <v>557</v>
      </c>
      <c r="GZP221" t="s">
        <v>557</v>
      </c>
      <c r="GZQ221" t="s">
        <v>557</v>
      </c>
      <c r="GZR221" t="s">
        <v>557</v>
      </c>
      <c r="GZS221" t="s">
        <v>557</v>
      </c>
      <c r="GZT221" t="s">
        <v>557</v>
      </c>
      <c r="GZU221" t="s">
        <v>557</v>
      </c>
      <c r="GZV221" t="s">
        <v>557</v>
      </c>
      <c r="GZW221" t="s">
        <v>557</v>
      </c>
      <c r="GZX221" t="s">
        <v>557</v>
      </c>
      <c r="GZY221" t="s">
        <v>557</v>
      </c>
      <c r="GZZ221" t="s">
        <v>557</v>
      </c>
      <c r="HAA221" t="s">
        <v>557</v>
      </c>
      <c r="HAB221" t="s">
        <v>557</v>
      </c>
      <c r="HAC221" t="s">
        <v>557</v>
      </c>
      <c r="HAD221" t="s">
        <v>557</v>
      </c>
      <c r="HAE221" t="s">
        <v>557</v>
      </c>
      <c r="HAF221" t="s">
        <v>557</v>
      </c>
      <c r="HAG221" t="s">
        <v>557</v>
      </c>
      <c r="HAH221" t="s">
        <v>557</v>
      </c>
      <c r="HAI221" t="s">
        <v>557</v>
      </c>
      <c r="HAJ221" t="s">
        <v>557</v>
      </c>
      <c r="HAK221" t="s">
        <v>557</v>
      </c>
      <c r="HAL221" t="s">
        <v>557</v>
      </c>
      <c r="HAM221" t="s">
        <v>557</v>
      </c>
      <c r="HAN221" t="s">
        <v>557</v>
      </c>
      <c r="HAO221" t="s">
        <v>557</v>
      </c>
      <c r="HAP221" t="s">
        <v>557</v>
      </c>
      <c r="HAQ221" t="s">
        <v>557</v>
      </c>
      <c r="HAR221" t="s">
        <v>557</v>
      </c>
      <c r="HAS221" t="s">
        <v>557</v>
      </c>
      <c r="HAT221" t="s">
        <v>557</v>
      </c>
      <c r="HAU221" t="s">
        <v>557</v>
      </c>
      <c r="HAV221" t="s">
        <v>557</v>
      </c>
      <c r="HAW221" t="s">
        <v>557</v>
      </c>
      <c r="HAX221" t="s">
        <v>557</v>
      </c>
      <c r="HAY221" t="s">
        <v>557</v>
      </c>
      <c r="HAZ221" t="s">
        <v>557</v>
      </c>
      <c r="HBA221" t="s">
        <v>557</v>
      </c>
      <c r="HBB221" t="s">
        <v>557</v>
      </c>
      <c r="HBC221" t="s">
        <v>557</v>
      </c>
      <c r="HBD221" t="s">
        <v>557</v>
      </c>
      <c r="HBE221" t="s">
        <v>557</v>
      </c>
      <c r="HBF221" t="s">
        <v>557</v>
      </c>
      <c r="HBG221" t="s">
        <v>557</v>
      </c>
      <c r="HBH221" t="s">
        <v>557</v>
      </c>
      <c r="HBI221" t="s">
        <v>557</v>
      </c>
      <c r="HBJ221" t="s">
        <v>557</v>
      </c>
      <c r="HBK221" t="s">
        <v>557</v>
      </c>
      <c r="HBL221" t="s">
        <v>557</v>
      </c>
      <c r="HBM221" t="s">
        <v>557</v>
      </c>
      <c r="HBN221" t="s">
        <v>557</v>
      </c>
      <c r="HBO221" t="s">
        <v>557</v>
      </c>
      <c r="HBP221" t="s">
        <v>557</v>
      </c>
      <c r="HBQ221" t="s">
        <v>557</v>
      </c>
      <c r="HBR221" t="s">
        <v>557</v>
      </c>
      <c r="HBS221" t="s">
        <v>557</v>
      </c>
      <c r="HBT221" t="s">
        <v>557</v>
      </c>
      <c r="HBU221" t="s">
        <v>557</v>
      </c>
      <c r="HBV221" t="s">
        <v>557</v>
      </c>
      <c r="HBW221" t="s">
        <v>557</v>
      </c>
      <c r="HBX221" t="s">
        <v>557</v>
      </c>
      <c r="HBY221" t="s">
        <v>557</v>
      </c>
      <c r="HBZ221" t="s">
        <v>557</v>
      </c>
      <c r="HCA221" t="s">
        <v>557</v>
      </c>
      <c r="HCB221" t="s">
        <v>557</v>
      </c>
      <c r="HCC221" t="s">
        <v>557</v>
      </c>
      <c r="HCD221" t="s">
        <v>557</v>
      </c>
      <c r="HCE221" t="s">
        <v>557</v>
      </c>
      <c r="HCF221" t="s">
        <v>557</v>
      </c>
      <c r="HCG221" t="s">
        <v>557</v>
      </c>
      <c r="HCH221" t="s">
        <v>557</v>
      </c>
      <c r="HCI221" t="s">
        <v>557</v>
      </c>
      <c r="HCJ221" t="s">
        <v>557</v>
      </c>
      <c r="HCK221" t="s">
        <v>557</v>
      </c>
      <c r="HCL221" t="s">
        <v>557</v>
      </c>
      <c r="HCM221" t="s">
        <v>557</v>
      </c>
      <c r="HCN221" t="s">
        <v>557</v>
      </c>
      <c r="HCO221" t="s">
        <v>557</v>
      </c>
      <c r="HCP221" t="s">
        <v>557</v>
      </c>
      <c r="HCQ221" t="s">
        <v>557</v>
      </c>
      <c r="HCR221" t="s">
        <v>557</v>
      </c>
      <c r="HCS221" t="s">
        <v>557</v>
      </c>
      <c r="HCT221" t="s">
        <v>557</v>
      </c>
      <c r="HCU221" t="s">
        <v>557</v>
      </c>
      <c r="HCV221" t="s">
        <v>557</v>
      </c>
      <c r="HCW221" t="s">
        <v>557</v>
      </c>
      <c r="HCX221" t="s">
        <v>557</v>
      </c>
      <c r="HCY221" t="s">
        <v>557</v>
      </c>
      <c r="HCZ221" t="s">
        <v>557</v>
      </c>
      <c r="HDA221" t="s">
        <v>557</v>
      </c>
      <c r="HDB221" t="s">
        <v>557</v>
      </c>
      <c r="HDC221" t="s">
        <v>557</v>
      </c>
      <c r="HDD221" t="s">
        <v>557</v>
      </c>
      <c r="HDE221" t="s">
        <v>557</v>
      </c>
      <c r="HDF221" t="s">
        <v>557</v>
      </c>
      <c r="HDG221" t="s">
        <v>557</v>
      </c>
      <c r="HDH221" t="s">
        <v>557</v>
      </c>
      <c r="HDI221" t="s">
        <v>557</v>
      </c>
      <c r="HDJ221" t="s">
        <v>557</v>
      </c>
      <c r="HDK221" t="s">
        <v>557</v>
      </c>
      <c r="HDL221" t="s">
        <v>557</v>
      </c>
      <c r="HDM221" t="s">
        <v>557</v>
      </c>
      <c r="HDN221" t="s">
        <v>557</v>
      </c>
      <c r="HDO221" t="s">
        <v>557</v>
      </c>
      <c r="HDP221" t="s">
        <v>557</v>
      </c>
      <c r="HDQ221" t="s">
        <v>557</v>
      </c>
      <c r="HDR221" t="s">
        <v>557</v>
      </c>
      <c r="HDS221" t="s">
        <v>557</v>
      </c>
      <c r="HDT221" t="s">
        <v>557</v>
      </c>
      <c r="HDU221" t="s">
        <v>557</v>
      </c>
      <c r="HDV221" t="s">
        <v>557</v>
      </c>
      <c r="HDW221" t="s">
        <v>557</v>
      </c>
      <c r="HDX221" t="s">
        <v>557</v>
      </c>
      <c r="HDY221" t="s">
        <v>557</v>
      </c>
      <c r="HDZ221" t="s">
        <v>557</v>
      </c>
      <c r="HEA221" t="s">
        <v>557</v>
      </c>
      <c r="HEB221" t="s">
        <v>557</v>
      </c>
      <c r="HEC221" t="s">
        <v>557</v>
      </c>
      <c r="HED221" t="s">
        <v>557</v>
      </c>
      <c r="HEE221" t="s">
        <v>557</v>
      </c>
      <c r="HEF221" t="s">
        <v>557</v>
      </c>
      <c r="HEG221" t="s">
        <v>557</v>
      </c>
      <c r="HEH221" t="s">
        <v>557</v>
      </c>
      <c r="HEI221" t="s">
        <v>557</v>
      </c>
      <c r="HEJ221" t="s">
        <v>557</v>
      </c>
      <c r="HEK221" t="s">
        <v>557</v>
      </c>
      <c r="HEL221" t="s">
        <v>557</v>
      </c>
      <c r="HEM221" t="s">
        <v>557</v>
      </c>
      <c r="HEN221" t="s">
        <v>557</v>
      </c>
      <c r="HEO221" t="s">
        <v>557</v>
      </c>
      <c r="HEP221" t="s">
        <v>557</v>
      </c>
      <c r="HEQ221" t="s">
        <v>557</v>
      </c>
      <c r="HER221" t="s">
        <v>557</v>
      </c>
      <c r="HES221" t="s">
        <v>557</v>
      </c>
      <c r="HET221" t="s">
        <v>557</v>
      </c>
      <c r="HEU221" t="s">
        <v>557</v>
      </c>
      <c r="HEV221" t="s">
        <v>557</v>
      </c>
      <c r="HEW221" t="s">
        <v>557</v>
      </c>
      <c r="HEX221" t="s">
        <v>557</v>
      </c>
      <c r="HEY221" t="s">
        <v>557</v>
      </c>
      <c r="HEZ221" t="s">
        <v>557</v>
      </c>
      <c r="HFA221" t="s">
        <v>557</v>
      </c>
      <c r="HFB221" t="s">
        <v>557</v>
      </c>
      <c r="HFC221" t="s">
        <v>557</v>
      </c>
      <c r="HFD221" t="s">
        <v>557</v>
      </c>
      <c r="HFE221" t="s">
        <v>557</v>
      </c>
      <c r="HFF221" t="s">
        <v>557</v>
      </c>
      <c r="HFG221" t="s">
        <v>557</v>
      </c>
      <c r="HFH221" t="s">
        <v>557</v>
      </c>
      <c r="HFI221" t="s">
        <v>557</v>
      </c>
      <c r="HFJ221" t="s">
        <v>557</v>
      </c>
      <c r="HFK221" t="s">
        <v>557</v>
      </c>
      <c r="HFL221" t="s">
        <v>557</v>
      </c>
      <c r="HFM221" t="s">
        <v>557</v>
      </c>
      <c r="HFN221" t="s">
        <v>557</v>
      </c>
      <c r="HFO221" t="s">
        <v>557</v>
      </c>
      <c r="HFP221" t="s">
        <v>557</v>
      </c>
      <c r="HFQ221" t="s">
        <v>557</v>
      </c>
      <c r="HFR221" t="s">
        <v>557</v>
      </c>
      <c r="HFS221" t="s">
        <v>557</v>
      </c>
      <c r="HFT221" t="s">
        <v>557</v>
      </c>
      <c r="HFU221" t="s">
        <v>557</v>
      </c>
      <c r="HFV221" t="s">
        <v>557</v>
      </c>
      <c r="HFW221" t="s">
        <v>557</v>
      </c>
      <c r="HFX221" t="s">
        <v>557</v>
      </c>
      <c r="HFY221" t="s">
        <v>557</v>
      </c>
      <c r="HFZ221" t="s">
        <v>557</v>
      </c>
      <c r="HGA221" t="s">
        <v>557</v>
      </c>
      <c r="HGB221" t="s">
        <v>557</v>
      </c>
      <c r="HGC221" t="s">
        <v>557</v>
      </c>
      <c r="HGD221" t="s">
        <v>557</v>
      </c>
      <c r="HGE221" t="s">
        <v>557</v>
      </c>
      <c r="HGF221" t="s">
        <v>557</v>
      </c>
      <c r="HGG221" t="s">
        <v>557</v>
      </c>
      <c r="HGH221" t="s">
        <v>557</v>
      </c>
      <c r="HGI221" t="s">
        <v>557</v>
      </c>
      <c r="HGJ221" t="s">
        <v>557</v>
      </c>
      <c r="HGK221" t="s">
        <v>557</v>
      </c>
      <c r="HGL221" t="s">
        <v>557</v>
      </c>
      <c r="HGM221" t="s">
        <v>557</v>
      </c>
      <c r="HGN221" t="s">
        <v>557</v>
      </c>
      <c r="HGO221" t="s">
        <v>557</v>
      </c>
      <c r="HGP221" t="s">
        <v>557</v>
      </c>
      <c r="HGQ221" t="s">
        <v>557</v>
      </c>
      <c r="HGR221" t="s">
        <v>557</v>
      </c>
      <c r="HGS221" t="s">
        <v>557</v>
      </c>
      <c r="HGT221" t="s">
        <v>557</v>
      </c>
      <c r="HGU221" t="s">
        <v>557</v>
      </c>
      <c r="HGV221" t="s">
        <v>557</v>
      </c>
      <c r="HGW221" t="s">
        <v>557</v>
      </c>
      <c r="HGX221" t="s">
        <v>557</v>
      </c>
      <c r="HGY221" t="s">
        <v>557</v>
      </c>
      <c r="HGZ221" t="s">
        <v>557</v>
      </c>
      <c r="HHA221" t="s">
        <v>557</v>
      </c>
      <c r="HHB221" t="s">
        <v>557</v>
      </c>
      <c r="HHC221" t="s">
        <v>557</v>
      </c>
      <c r="HHD221" t="s">
        <v>557</v>
      </c>
      <c r="HHE221" t="s">
        <v>557</v>
      </c>
      <c r="HHF221" t="s">
        <v>557</v>
      </c>
      <c r="HHG221" t="s">
        <v>557</v>
      </c>
      <c r="HHH221" t="s">
        <v>557</v>
      </c>
      <c r="HHI221" t="s">
        <v>557</v>
      </c>
      <c r="HHJ221" t="s">
        <v>557</v>
      </c>
      <c r="HHK221" t="s">
        <v>557</v>
      </c>
      <c r="HHL221" t="s">
        <v>557</v>
      </c>
      <c r="HHM221" t="s">
        <v>557</v>
      </c>
      <c r="HHN221" t="s">
        <v>557</v>
      </c>
      <c r="HHO221" t="s">
        <v>557</v>
      </c>
      <c r="HHP221" t="s">
        <v>557</v>
      </c>
      <c r="HHQ221" t="s">
        <v>557</v>
      </c>
      <c r="HHR221" t="s">
        <v>557</v>
      </c>
      <c r="HHS221" t="s">
        <v>557</v>
      </c>
      <c r="HHT221" t="s">
        <v>557</v>
      </c>
      <c r="HHU221" t="s">
        <v>557</v>
      </c>
      <c r="HHV221" t="s">
        <v>557</v>
      </c>
      <c r="HHW221" t="s">
        <v>557</v>
      </c>
      <c r="HHX221" t="s">
        <v>557</v>
      </c>
      <c r="HHY221" t="s">
        <v>557</v>
      </c>
      <c r="HHZ221" t="s">
        <v>557</v>
      </c>
      <c r="HIA221" t="s">
        <v>557</v>
      </c>
      <c r="HIB221" t="s">
        <v>557</v>
      </c>
      <c r="HIC221" t="s">
        <v>557</v>
      </c>
      <c r="HID221" t="s">
        <v>557</v>
      </c>
      <c r="HIE221" t="s">
        <v>557</v>
      </c>
      <c r="HIF221" t="s">
        <v>557</v>
      </c>
      <c r="HIG221" t="s">
        <v>557</v>
      </c>
      <c r="HIH221" t="s">
        <v>557</v>
      </c>
      <c r="HII221" t="s">
        <v>557</v>
      </c>
      <c r="HIJ221" t="s">
        <v>557</v>
      </c>
      <c r="HIK221" t="s">
        <v>557</v>
      </c>
      <c r="HIL221" t="s">
        <v>557</v>
      </c>
      <c r="HIM221" t="s">
        <v>557</v>
      </c>
      <c r="HIN221" t="s">
        <v>557</v>
      </c>
      <c r="HIO221" t="s">
        <v>557</v>
      </c>
      <c r="HIP221" t="s">
        <v>557</v>
      </c>
      <c r="HIQ221" t="s">
        <v>557</v>
      </c>
      <c r="HIR221" t="s">
        <v>557</v>
      </c>
      <c r="HIS221" t="s">
        <v>557</v>
      </c>
      <c r="HIT221" t="s">
        <v>557</v>
      </c>
      <c r="HIU221" t="s">
        <v>557</v>
      </c>
      <c r="HIV221" t="s">
        <v>557</v>
      </c>
      <c r="HIW221" t="s">
        <v>557</v>
      </c>
      <c r="HIX221" t="s">
        <v>557</v>
      </c>
      <c r="HIY221" t="s">
        <v>557</v>
      </c>
      <c r="HIZ221" t="s">
        <v>557</v>
      </c>
      <c r="HJA221" t="s">
        <v>557</v>
      </c>
      <c r="HJB221" t="s">
        <v>557</v>
      </c>
      <c r="HJC221" t="s">
        <v>557</v>
      </c>
      <c r="HJD221" t="s">
        <v>557</v>
      </c>
      <c r="HJE221" t="s">
        <v>557</v>
      </c>
      <c r="HJF221" t="s">
        <v>557</v>
      </c>
      <c r="HJG221" t="s">
        <v>557</v>
      </c>
      <c r="HJH221" t="s">
        <v>557</v>
      </c>
      <c r="HJI221" t="s">
        <v>557</v>
      </c>
      <c r="HJJ221" t="s">
        <v>557</v>
      </c>
      <c r="HJK221" t="s">
        <v>557</v>
      </c>
      <c r="HJL221" t="s">
        <v>557</v>
      </c>
      <c r="HJM221" t="s">
        <v>557</v>
      </c>
      <c r="HJN221" t="s">
        <v>557</v>
      </c>
      <c r="HJO221" t="s">
        <v>557</v>
      </c>
      <c r="HJP221" t="s">
        <v>557</v>
      </c>
      <c r="HJQ221" t="s">
        <v>557</v>
      </c>
      <c r="HJR221" t="s">
        <v>557</v>
      </c>
      <c r="HJS221" t="s">
        <v>557</v>
      </c>
      <c r="HJT221" t="s">
        <v>557</v>
      </c>
      <c r="HJU221" t="s">
        <v>557</v>
      </c>
      <c r="HJV221" t="s">
        <v>557</v>
      </c>
      <c r="HJW221" t="s">
        <v>557</v>
      </c>
      <c r="HJX221" t="s">
        <v>557</v>
      </c>
      <c r="HJY221" t="s">
        <v>557</v>
      </c>
      <c r="HJZ221" t="s">
        <v>557</v>
      </c>
      <c r="HKA221" t="s">
        <v>557</v>
      </c>
      <c r="HKB221" t="s">
        <v>557</v>
      </c>
      <c r="HKC221" t="s">
        <v>557</v>
      </c>
      <c r="HKD221" t="s">
        <v>557</v>
      </c>
      <c r="HKE221" t="s">
        <v>557</v>
      </c>
      <c r="HKF221" t="s">
        <v>557</v>
      </c>
      <c r="HKG221" t="s">
        <v>557</v>
      </c>
      <c r="HKH221" t="s">
        <v>557</v>
      </c>
      <c r="HKI221" t="s">
        <v>557</v>
      </c>
      <c r="HKJ221" t="s">
        <v>557</v>
      </c>
      <c r="HKK221" t="s">
        <v>557</v>
      </c>
      <c r="HKL221" t="s">
        <v>557</v>
      </c>
      <c r="HKM221" t="s">
        <v>557</v>
      </c>
      <c r="HKN221" t="s">
        <v>557</v>
      </c>
      <c r="HKO221" t="s">
        <v>557</v>
      </c>
      <c r="HKP221" t="s">
        <v>557</v>
      </c>
      <c r="HKQ221" t="s">
        <v>557</v>
      </c>
      <c r="HKR221" t="s">
        <v>557</v>
      </c>
      <c r="HKS221" t="s">
        <v>557</v>
      </c>
      <c r="HKT221" t="s">
        <v>557</v>
      </c>
      <c r="HKU221" t="s">
        <v>557</v>
      </c>
      <c r="HKV221" t="s">
        <v>557</v>
      </c>
      <c r="HKW221" t="s">
        <v>557</v>
      </c>
      <c r="HKX221" t="s">
        <v>557</v>
      </c>
      <c r="HKY221" t="s">
        <v>557</v>
      </c>
      <c r="HKZ221" t="s">
        <v>557</v>
      </c>
      <c r="HLA221" t="s">
        <v>557</v>
      </c>
      <c r="HLB221" t="s">
        <v>557</v>
      </c>
      <c r="HLC221" t="s">
        <v>557</v>
      </c>
      <c r="HLD221" t="s">
        <v>557</v>
      </c>
      <c r="HLE221" t="s">
        <v>557</v>
      </c>
      <c r="HLF221" t="s">
        <v>557</v>
      </c>
      <c r="HLG221" t="s">
        <v>557</v>
      </c>
      <c r="HLH221" t="s">
        <v>557</v>
      </c>
      <c r="HLI221" t="s">
        <v>557</v>
      </c>
      <c r="HLJ221" t="s">
        <v>557</v>
      </c>
      <c r="HLK221" t="s">
        <v>557</v>
      </c>
      <c r="HLL221" t="s">
        <v>557</v>
      </c>
      <c r="HLM221" t="s">
        <v>557</v>
      </c>
      <c r="HLN221" t="s">
        <v>557</v>
      </c>
      <c r="HLO221" t="s">
        <v>557</v>
      </c>
      <c r="HLP221" t="s">
        <v>557</v>
      </c>
      <c r="HLQ221" t="s">
        <v>557</v>
      </c>
      <c r="HLR221" t="s">
        <v>557</v>
      </c>
      <c r="HLS221" t="s">
        <v>557</v>
      </c>
      <c r="HLT221" t="s">
        <v>557</v>
      </c>
      <c r="HLU221" t="s">
        <v>557</v>
      </c>
      <c r="HLV221" t="s">
        <v>557</v>
      </c>
      <c r="HLW221" t="s">
        <v>557</v>
      </c>
      <c r="HLX221" t="s">
        <v>557</v>
      </c>
      <c r="HLY221" t="s">
        <v>557</v>
      </c>
      <c r="HLZ221" t="s">
        <v>557</v>
      </c>
      <c r="HMA221" t="s">
        <v>557</v>
      </c>
      <c r="HMB221" t="s">
        <v>557</v>
      </c>
      <c r="HMC221" t="s">
        <v>557</v>
      </c>
      <c r="HMD221" t="s">
        <v>557</v>
      </c>
      <c r="HME221" t="s">
        <v>557</v>
      </c>
      <c r="HMF221" t="s">
        <v>557</v>
      </c>
      <c r="HMG221" t="s">
        <v>557</v>
      </c>
      <c r="HMH221" t="s">
        <v>557</v>
      </c>
      <c r="HMI221" t="s">
        <v>557</v>
      </c>
      <c r="HMJ221" t="s">
        <v>557</v>
      </c>
      <c r="HMK221" t="s">
        <v>557</v>
      </c>
      <c r="HML221" t="s">
        <v>557</v>
      </c>
      <c r="HMM221" t="s">
        <v>557</v>
      </c>
      <c r="HMN221" t="s">
        <v>557</v>
      </c>
      <c r="HMO221" t="s">
        <v>557</v>
      </c>
      <c r="HMP221" t="s">
        <v>557</v>
      </c>
      <c r="HMQ221" t="s">
        <v>557</v>
      </c>
      <c r="HMR221" t="s">
        <v>557</v>
      </c>
      <c r="HMS221" t="s">
        <v>557</v>
      </c>
      <c r="HMT221" t="s">
        <v>557</v>
      </c>
      <c r="HMU221" t="s">
        <v>557</v>
      </c>
      <c r="HMV221" t="s">
        <v>557</v>
      </c>
      <c r="HMW221" t="s">
        <v>557</v>
      </c>
      <c r="HMX221" t="s">
        <v>557</v>
      </c>
      <c r="HMY221" t="s">
        <v>557</v>
      </c>
      <c r="HMZ221" t="s">
        <v>557</v>
      </c>
      <c r="HNA221" t="s">
        <v>557</v>
      </c>
      <c r="HNB221" t="s">
        <v>557</v>
      </c>
      <c r="HNC221" t="s">
        <v>557</v>
      </c>
      <c r="HND221" t="s">
        <v>557</v>
      </c>
      <c r="HNE221" t="s">
        <v>557</v>
      </c>
      <c r="HNF221" t="s">
        <v>557</v>
      </c>
      <c r="HNG221" t="s">
        <v>557</v>
      </c>
      <c r="HNH221" t="s">
        <v>557</v>
      </c>
      <c r="HNI221" t="s">
        <v>557</v>
      </c>
      <c r="HNJ221" t="s">
        <v>557</v>
      </c>
      <c r="HNK221" t="s">
        <v>557</v>
      </c>
      <c r="HNL221" t="s">
        <v>557</v>
      </c>
      <c r="HNM221" t="s">
        <v>557</v>
      </c>
      <c r="HNN221" t="s">
        <v>557</v>
      </c>
      <c r="HNO221" t="s">
        <v>557</v>
      </c>
      <c r="HNP221" t="s">
        <v>557</v>
      </c>
      <c r="HNQ221" t="s">
        <v>557</v>
      </c>
      <c r="HNR221" t="s">
        <v>557</v>
      </c>
      <c r="HNS221" t="s">
        <v>557</v>
      </c>
      <c r="HNT221" t="s">
        <v>557</v>
      </c>
      <c r="HNU221" t="s">
        <v>557</v>
      </c>
      <c r="HNV221" t="s">
        <v>557</v>
      </c>
      <c r="HNW221" t="s">
        <v>557</v>
      </c>
      <c r="HNX221" t="s">
        <v>557</v>
      </c>
      <c r="HNY221" t="s">
        <v>557</v>
      </c>
      <c r="HNZ221" t="s">
        <v>557</v>
      </c>
      <c r="HOA221" t="s">
        <v>557</v>
      </c>
      <c r="HOB221" t="s">
        <v>557</v>
      </c>
      <c r="HOC221" t="s">
        <v>557</v>
      </c>
      <c r="HOD221" t="s">
        <v>557</v>
      </c>
      <c r="HOE221" t="s">
        <v>557</v>
      </c>
      <c r="HOF221" t="s">
        <v>557</v>
      </c>
      <c r="HOG221" t="s">
        <v>557</v>
      </c>
      <c r="HOH221" t="s">
        <v>557</v>
      </c>
      <c r="HOI221" t="s">
        <v>557</v>
      </c>
      <c r="HOJ221" t="s">
        <v>557</v>
      </c>
      <c r="HOK221" t="s">
        <v>557</v>
      </c>
      <c r="HOL221" t="s">
        <v>557</v>
      </c>
      <c r="HOM221" t="s">
        <v>557</v>
      </c>
      <c r="HON221" t="s">
        <v>557</v>
      </c>
      <c r="HOO221" t="s">
        <v>557</v>
      </c>
      <c r="HOP221" t="s">
        <v>557</v>
      </c>
      <c r="HOQ221" t="s">
        <v>557</v>
      </c>
      <c r="HOR221" t="s">
        <v>557</v>
      </c>
      <c r="HOS221" t="s">
        <v>557</v>
      </c>
      <c r="HOT221" t="s">
        <v>557</v>
      </c>
      <c r="HOU221" t="s">
        <v>557</v>
      </c>
      <c r="HOV221" t="s">
        <v>557</v>
      </c>
      <c r="HOW221" t="s">
        <v>557</v>
      </c>
      <c r="HOX221" t="s">
        <v>557</v>
      </c>
      <c r="HOY221" t="s">
        <v>557</v>
      </c>
      <c r="HOZ221" t="s">
        <v>557</v>
      </c>
      <c r="HPA221" t="s">
        <v>557</v>
      </c>
      <c r="HPB221" t="s">
        <v>557</v>
      </c>
      <c r="HPC221" t="s">
        <v>557</v>
      </c>
      <c r="HPD221" t="s">
        <v>557</v>
      </c>
      <c r="HPE221" t="s">
        <v>557</v>
      </c>
      <c r="HPF221" t="s">
        <v>557</v>
      </c>
      <c r="HPG221" t="s">
        <v>557</v>
      </c>
      <c r="HPH221" t="s">
        <v>557</v>
      </c>
      <c r="HPI221" t="s">
        <v>557</v>
      </c>
      <c r="HPJ221" t="s">
        <v>557</v>
      </c>
      <c r="HPK221" t="s">
        <v>557</v>
      </c>
      <c r="HPL221" t="s">
        <v>557</v>
      </c>
      <c r="HPM221" t="s">
        <v>557</v>
      </c>
      <c r="HPN221" t="s">
        <v>557</v>
      </c>
      <c r="HPO221" t="s">
        <v>557</v>
      </c>
      <c r="HPP221" t="s">
        <v>557</v>
      </c>
      <c r="HPQ221" t="s">
        <v>557</v>
      </c>
      <c r="HPR221" t="s">
        <v>557</v>
      </c>
      <c r="HPS221" t="s">
        <v>557</v>
      </c>
      <c r="HPT221" t="s">
        <v>557</v>
      </c>
      <c r="HPU221" t="s">
        <v>557</v>
      </c>
      <c r="HPV221" t="s">
        <v>557</v>
      </c>
      <c r="HPW221" t="s">
        <v>557</v>
      </c>
      <c r="HPX221" t="s">
        <v>557</v>
      </c>
      <c r="HPY221" t="s">
        <v>557</v>
      </c>
      <c r="HPZ221" t="s">
        <v>557</v>
      </c>
      <c r="HQA221" t="s">
        <v>557</v>
      </c>
      <c r="HQB221" t="s">
        <v>557</v>
      </c>
      <c r="HQC221" t="s">
        <v>557</v>
      </c>
      <c r="HQD221" t="s">
        <v>557</v>
      </c>
      <c r="HQE221" t="s">
        <v>557</v>
      </c>
      <c r="HQF221" t="s">
        <v>557</v>
      </c>
      <c r="HQG221" t="s">
        <v>557</v>
      </c>
      <c r="HQH221" t="s">
        <v>557</v>
      </c>
      <c r="HQI221" t="s">
        <v>557</v>
      </c>
      <c r="HQJ221" t="s">
        <v>557</v>
      </c>
      <c r="HQK221" t="s">
        <v>557</v>
      </c>
      <c r="HQL221" t="s">
        <v>557</v>
      </c>
      <c r="HQM221" t="s">
        <v>557</v>
      </c>
      <c r="HQN221" t="s">
        <v>557</v>
      </c>
      <c r="HQO221" t="s">
        <v>557</v>
      </c>
      <c r="HQP221" t="s">
        <v>557</v>
      </c>
      <c r="HQQ221" t="s">
        <v>557</v>
      </c>
      <c r="HQR221" t="s">
        <v>557</v>
      </c>
      <c r="HQS221" t="s">
        <v>557</v>
      </c>
      <c r="HQT221" t="s">
        <v>557</v>
      </c>
      <c r="HQU221" t="s">
        <v>557</v>
      </c>
      <c r="HQV221" t="s">
        <v>557</v>
      </c>
      <c r="HQW221" t="s">
        <v>557</v>
      </c>
      <c r="HQX221" t="s">
        <v>557</v>
      </c>
      <c r="HQY221" t="s">
        <v>557</v>
      </c>
      <c r="HQZ221" t="s">
        <v>557</v>
      </c>
      <c r="HRA221" t="s">
        <v>557</v>
      </c>
      <c r="HRB221" t="s">
        <v>557</v>
      </c>
      <c r="HRC221" t="s">
        <v>557</v>
      </c>
      <c r="HRD221" t="s">
        <v>557</v>
      </c>
      <c r="HRE221" t="s">
        <v>557</v>
      </c>
      <c r="HRF221" t="s">
        <v>557</v>
      </c>
      <c r="HRG221" t="s">
        <v>557</v>
      </c>
      <c r="HRH221" t="s">
        <v>557</v>
      </c>
      <c r="HRI221" t="s">
        <v>557</v>
      </c>
      <c r="HRJ221" t="s">
        <v>557</v>
      </c>
      <c r="HRK221" t="s">
        <v>557</v>
      </c>
      <c r="HRL221" t="s">
        <v>557</v>
      </c>
      <c r="HRM221" t="s">
        <v>557</v>
      </c>
      <c r="HRN221" t="s">
        <v>557</v>
      </c>
      <c r="HRO221" t="s">
        <v>557</v>
      </c>
      <c r="HRP221" t="s">
        <v>557</v>
      </c>
      <c r="HRQ221" t="s">
        <v>557</v>
      </c>
      <c r="HRR221" t="s">
        <v>557</v>
      </c>
      <c r="HRS221" t="s">
        <v>557</v>
      </c>
      <c r="HRT221" t="s">
        <v>557</v>
      </c>
      <c r="HRU221" t="s">
        <v>557</v>
      </c>
      <c r="HRV221" t="s">
        <v>557</v>
      </c>
      <c r="HRW221" t="s">
        <v>557</v>
      </c>
      <c r="HRX221" t="s">
        <v>557</v>
      </c>
      <c r="HRY221" t="s">
        <v>557</v>
      </c>
      <c r="HRZ221" t="s">
        <v>557</v>
      </c>
      <c r="HSA221" t="s">
        <v>557</v>
      </c>
      <c r="HSB221" t="s">
        <v>557</v>
      </c>
      <c r="HSC221" t="s">
        <v>557</v>
      </c>
      <c r="HSD221" t="s">
        <v>557</v>
      </c>
      <c r="HSE221" t="s">
        <v>557</v>
      </c>
      <c r="HSF221" t="s">
        <v>557</v>
      </c>
      <c r="HSG221" t="s">
        <v>557</v>
      </c>
      <c r="HSH221" t="s">
        <v>557</v>
      </c>
      <c r="HSI221" t="s">
        <v>557</v>
      </c>
      <c r="HSJ221" t="s">
        <v>557</v>
      </c>
      <c r="HSK221" t="s">
        <v>557</v>
      </c>
      <c r="HSL221" t="s">
        <v>557</v>
      </c>
      <c r="HSM221" t="s">
        <v>557</v>
      </c>
      <c r="HSN221" t="s">
        <v>557</v>
      </c>
      <c r="HSO221" t="s">
        <v>557</v>
      </c>
      <c r="HSP221" t="s">
        <v>557</v>
      </c>
      <c r="HSQ221" t="s">
        <v>557</v>
      </c>
      <c r="HSR221" t="s">
        <v>557</v>
      </c>
      <c r="HSS221" t="s">
        <v>557</v>
      </c>
      <c r="HST221" t="s">
        <v>557</v>
      </c>
      <c r="HSU221" t="s">
        <v>557</v>
      </c>
      <c r="HSV221" t="s">
        <v>557</v>
      </c>
      <c r="HSW221" t="s">
        <v>557</v>
      </c>
      <c r="HSX221" t="s">
        <v>557</v>
      </c>
      <c r="HSY221" t="s">
        <v>557</v>
      </c>
      <c r="HSZ221" t="s">
        <v>557</v>
      </c>
      <c r="HTA221" t="s">
        <v>557</v>
      </c>
      <c r="HTB221" t="s">
        <v>557</v>
      </c>
      <c r="HTC221" t="s">
        <v>557</v>
      </c>
      <c r="HTD221" t="s">
        <v>557</v>
      </c>
      <c r="HTE221" t="s">
        <v>557</v>
      </c>
      <c r="HTF221" t="s">
        <v>557</v>
      </c>
      <c r="HTG221" t="s">
        <v>557</v>
      </c>
      <c r="HTH221" t="s">
        <v>557</v>
      </c>
      <c r="HTI221" t="s">
        <v>557</v>
      </c>
      <c r="HTJ221" t="s">
        <v>557</v>
      </c>
      <c r="HTK221" t="s">
        <v>557</v>
      </c>
      <c r="HTL221" t="s">
        <v>557</v>
      </c>
      <c r="HTM221" t="s">
        <v>557</v>
      </c>
      <c r="HTN221" t="s">
        <v>557</v>
      </c>
      <c r="HTO221" t="s">
        <v>557</v>
      </c>
      <c r="HTP221" t="s">
        <v>557</v>
      </c>
      <c r="HTQ221" t="s">
        <v>557</v>
      </c>
      <c r="HTR221" t="s">
        <v>557</v>
      </c>
      <c r="HTS221" t="s">
        <v>557</v>
      </c>
      <c r="HTT221" t="s">
        <v>557</v>
      </c>
      <c r="HTU221" t="s">
        <v>557</v>
      </c>
      <c r="HTV221" t="s">
        <v>557</v>
      </c>
      <c r="HTW221" t="s">
        <v>557</v>
      </c>
      <c r="HTX221" t="s">
        <v>557</v>
      </c>
      <c r="HTY221" t="s">
        <v>557</v>
      </c>
      <c r="HTZ221" t="s">
        <v>557</v>
      </c>
      <c r="HUA221" t="s">
        <v>557</v>
      </c>
      <c r="HUB221" t="s">
        <v>557</v>
      </c>
      <c r="HUC221" t="s">
        <v>557</v>
      </c>
      <c r="HUD221" t="s">
        <v>557</v>
      </c>
      <c r="HUE221" t="s">
        <v>557</v>
      </c>
      <c r="HUF221" t="s">
        <v>557</v>
      </c>
      <c r="HUG221" t="s">
        <v>557</v>
      </c>
      <c r="HUH221" t="s">
        <v>557</v>
      </c>
      <c r="HUI221" t="s">
        <v>557</v>
      </c>
      <c r="HUJ221" t="s">
        <v>557</v>
      </c>
      <c r="HUK221" t="s">
        <v>557</v>
      </c>
      <c r="HUL221" t="s">
        <v>557</v>
      </c>
      <c r="HUM221" t="s">
        <v>557</v>
      </c>
      <c r="HUN221" t="s">
        <v>557</v>
      </c>
      <c r="HUO221" t="s">
        <v>557</v>
      </c>
      <c r="HUP221" t="s">
        <v>557</v>
      </c>
      <c r="HUQ221" t="s">
        <v>557</v>
      </c>
      <c r="HUR221" t="s">
        <v>557</v>
      </c>
      <c r="HUS221" t="s">
        <v>557</v>
      </c>
      <c r="HUT221" t="s">
        <v>557</v>
      </c>
      <c r="HUU221" t="s">
        <v>557</v>
      </c>
      <c r="HUV221" t="s">
        <v>557</v>
      </c>
      <c r="HUW221" t="s">
        <v>557</v>
      </c>
      <c r="HUX221" t="s">
        <v>557</v>
      </c>
      <c r="HUY221" t="s">
        <v>557</v>
      </c>
      <c r="HUZ221" t="s">
        <v>557</v>
      </c>
      <c r="HVA221" t="s">
        <v>557</v>
      </c>
      <c r="HVB221" t="s">
        <v>557</v>
      </c>
      <c r="HVC221" t="s">
        <v>557</v>
      </c>
      <c r="HVD221" t="s">
        <v>557</v>
      </c>
      <c r="HVE221" t="s">
        <v>557</v>
      </c>
      <c r="HVF221" t="s">
        <v>557</v>
      </c>
      <c r="HVG221" t="s">
        <v>557</v>
      </c>
      <c r="HVH221" t="s">
        <v>557</v>
      </c>
      <c r="HVI221" t="s">
        <v>557</v>
      </c>
      <c r="HVJ221" t="s">
        <v>557</v>
      </c>
      <c r="HVK221" t="s">
        <v>557</v>
      </c>
      <c r="HVL221" t="s">
        <v>557</v>
      </c>
      <c r="HVM221" t="s">
        <v>557</v>
      </c>
      <c r="HVN221" t="s">
        <v>557</v>
      </c>
      <c r="HVO221" t="s">
        <v>557</v>
      </c>
      <c r="HVP221" t="s">
        <v>557</v>
      </c>
      <c r="HVQ221" t="s">
        <v>557</v>
      </c>
      <c r="HVR221" t="s">
        <v>557</v>
      </c>
      <c r="HVS221" t="s">
        <v>557</v>
      </c>
      <c r="HVT221" t="s">
        <v>557</v>
      </c>
      <c r="HVU221" t="s">
        <v>557</v>
      </c>
      <c r="HVV221" t="s">
        <v>557</v>
      </c>
      <c r="HVW221" t="s">
        <v>557</v>
      </c>
      <c r="HVX221" t="s">
        <v>557</v>
      </c>
      <c r="HVY221" t="s">
        <v>557</v>
      </c>
      <c r="HVZ221" t="s">
        <v>557</v>
      </c>
      <c r="HWA221" t="s">
        <v>557</v>
      </c>
      <c r="HWB221" t="s">
        <v>557</v>
      </c>
      <c r="HWC221" t="s">
        <v>557</v>
      </c>
      <c r="HWD221" t="s">
        <v>557</v>
      </c>
      <c r="HWE221" t="s">
        <v>557</v>
      </c>
      <c r="HWF221" t="s">
        <v>557</v>
      </c>
      <c r="HWG221" t="s">
        <v>557</v>
      </c>
      <c r="HWH221" t="s">
        <v>557</v>
      </c>
      <c r="HWI221" t="s">
        <v>557</v>
      </c>
      <c r="HWJ221" t="s">
        <v>557</v>
      </c>
      <c r="HWK221" t="s">
        <v>557</v>
      </c>
      <c r="HWL221" t="s">
        <v>557</v>
      </c>
      <c r="HWM221" t="s">
        <v>557</v>
      </c>
      <c r="HWN221" t="s">
        <v>557</v>
      </c>
      <c r="HWO221" t="s">
        <v>557</v>
      </c>
      <c r="HWP221" t="s">
        <v>557</v>
      </c>
      <c r="HWQ221" t="s">
        <v>557</v>
      </c>
      <c r="HWR221" t="s">
        <v>557</v>
      </c>
      <c r="HWS221" t="s">
        <v>557</v>
      </c>
      <c r="HWT221" t="s">
        <v>557</v>
      </c>
      <c r="HWU221" t="s">
        <v>557</v>
      </c>
      <c r="HWV221" t="s">
        <v>557</v>
      </c>
      <c r="HWW221" t="s">
        <v>557</v>
      </c>
      <c r="HWX221" t="s">
        <v>557</v>
      </c>
      <c r="HWY221" t="s">
        <v>557</v>
      </c>
      <c r="HWZ221" t="s">
        <v>557</v>
      </c>
      <c r="HXA221" t="s">
        <v>557</v>
      </c>
      <c r="HXB221" t="s">
        <v>557</v>
      </c>
      <c r="HXC221" t="s">
        <v>557</v>
      </c>
      <c r="HXD221" t="s">
        <v>557</v>
      </c>
      <c r="HXE221" t="s">
        <v>557</v>
      </c>
      <c r="HXF221" t="s">
        <v>557</v>
      </c>
      <c r="HXG221" t="s">
        <v>557</v>
      </c>
      <c r="HXH221" t="s">
        <v>557</v>
      </c>
      <c r="HXI221" t="s">
        <v>557</v>
      </c>
      <c r="HXJ221" t="s">
        <v>557</v>
      </c>
      <c r="HXK221" t="s">
        <v>557</v>
      </c>
      <c r="HXL221" t="s">
        <v>557</v>
      </c>
      <c r="HXM221" t="s">
        <v>557</v>
      </c>
      <c r="HXN221" t="s">
        <v>557</v>
      </c>
      <c r="HXO221" t="s">
        <v>557</v>
      </c>
      <c r="HXP221" t="s">
        <v>557</v>
      </c>
      <c r="HXQ221" t="s">
        <v>557</v>
      </c>
      <c r="HXR221" t="s">
        <v>557</v>
      </c>
      <c r="HXS221" t="s">
        <v>557</v>
      </c>
      <c r="HXT221" t="s">
        <v>557</v>
      </c>
      <c r="HXU221" t="s">
        <v>557</v>
      </c>
      <c r="HXV221" t="s">
        <v>557</v>
      </c>
      <c r="HXW221" t="s">
        <v>557</v>
      </c>
      <c r="HXX221" t="s">
        <v>557</v>
      </c>
      <c r="HXY221" t="s">
        <v>557</v>
      </c>
      <c r="HXZ221" t="s">
        <v>557</v>
      </c>
      <c r="HYA221" t="s">
        <v>557</v>
      </c>
      <c r="HYB221" t="s">
        <v>557</v>
      </c>
      <c r="HYC221" t="s">
        <v>557</v>
      </c>
      <c r="HYD221" t="s">
        <v>557</v>
      </c>
      <c r="HYE221" t="s">
        <v>557</v>
      </c>
      <c r="HYF221" t="s">
        <v>557</v>
      </c>
      <c r="HYG221" t="s">
        <v>557</v>
      </c>
      <c r="HYH221" t="s">
        <v>557</v>
      </c>
      <c r="HYI221" t="s">
        <v>557</v>
      </c>
      <c r="HYJ221" t="s">
        <v>557</v>
      </c>
      <c r="HYK221" t="s">
        <v>557</v>
      </c>
      <c r="HYL221" t="s">
        <v>557</v>
      </c>
      <c r="HYM221" t="s">
        <v>557</v>
      </c>
      <c r="HYN221" t="s">
        <v>557</v>
      </c>
      <c r="HYO221" t="s">
        <v>557</v>
      </c>
      <c r="HYP221" t="s">
        <v>557</v>
      </c>
      <c r="HYQ221" t="s">
        <v>557</v>
      </c>
      <c r="HYR221" t="s">
        <v>557</v>
      </c>
      <c r="HYS221" t="s">
        <v>557</v>
      </c>
      <c r="HYT221" t="s">
        <v>557</v>
      </c>
      <c r="HYU221" t="s">
        <v>557</v>
      </c>
      <c r="HYV221" t="s">
        <v>557</v>
      </c>
      <c r="HYW221" t="s">
        <v>557</v>
      </c>
      <c r="HYX221" t="s">
        <v>557</v>
      </c>
      <c r="HYY221" t="s">
        <v>557</v>
      </c>
      <c r="HYZ221" t="s">
        <v>557</v>
      </c>
      <c r="HZA221" t="s">
        <v>557</v>
      </c>
      <c r="HZB221" t="s">
        <v>557</v>
      </c>
      <c r="HZC221" t="s">
        <v>557</v>
      </c>
      <c r="HZD221" t="s">
        <v>557</v>
      </c>
      <c r="HZE221" t="s">
        <v>557</v>
      </c>
      <c r="HZF221" t="s">
        <v>557</v>
      </c>
      <c r="HZG221" t="s">
        <v>557</v>
      </c>
      <c r="HZH221" t="s">
        <v>557</v>
      </c>
      <c r="HZI221" t="s">
        <v>557</v>
      </c>
      <c r="HZJ221" t="s">
        <v>557</v>
      </c>
      <c r="HZK221" t="s">
        <v>557</v>
      </c>
      <c r="HZL221" t="s">
        <v>557</v>
      </c>
      <c r="HZM221" t="s">
        <v>557</v>
      </c>
      <c r="HZN221" t="s">
        <v>557</v>
      </c>
      <c r="HZO221" t="s">
        <v>557</v>
      </c>
      <c r="HZP221" t="s">
        <v>557</v>
      </c>
      <c r="HZQ221" t="s">
        <v>557</v>
      </c>
      <c r="HZR221" t="s">
        <v>557</v>
      </c>
      <c r="HZS221" t="s">
        <v>557</v>
      </c>
      <c r="HZT221" t="s">
        <v>557</v>
      </c>
      <c r="HZU221" t="s">
        <v>557</v>
      </c>
      <c r="HZV221" t="s">
        <v>557</v>
      </c>
      <c r="HZW221" t="s">
        <v>557</v>
      </c>
      <c r="HZX221" t="s">
        <v>557</v>
      </c>
      <c r="HZY221" t="s">
        <v>557</v>
      </c>
      <c r="HZZ221" t="s">
        <v>557</v>
      </c>
      <c r="IAA221" t="s">
        <v>557</v>
      </c>
      <c r="IAB221" t="s">
        <v>557</v>
      </c>
      <c r="IAC221" t="s">
        <v>557</v>
      </c>
      <c r="IAD221" t="s">
        <v>557</v>
      </c>
      <c r="IAE221" t="s">
        <v>557</v>
      </c>
      <c r="IAF221" t="s">
        <v>557</v>
      </c>
      <c r="IAG221" t="s">
        <v>557</v>
      </c>
      <c r="IAH221" t="s">
        <v>557</v>
      </c>
      <c r="IAI221" t="s">
        <v>557</v>
      </c>
      <c r="IAJ221" t="s">
        <v>557</v>
      </c>
      <c r="IAK221" t="s">
        <v>557</v>
      </c>
      <c r="IAL221" t="s">
        <v>557</v>
      </c>
      <c r="IAM221" t="s">
        <v>557</v>
      </c>
      <c r="IAN221" t="s">
        <v>557</v>
      </c>
      <c r="IAO221" t="s">
        <v>557</v>
      </c>
      <c r="IAP221" t="s">
        <v>557</v>
      </c>
      <c r="IAQ221" t="s">
        <v>557</v>
      </c>
      <c r="IAR221" t="s">
        <v>557</v>
      </c>
      <c r="IAS221" t="s">
        <v>557</v>
      </c>
      <c r="IAT221" t="s">
        <v>557</v>
      </c>
      <c r="IAU221" t="s">
        <v>557</v>
      </c>
      <c r="IAV221" t="s">
        <v>557</v>
      </c>
      <c r="IAW221" t="s">
        <v>557</v>
      </c>
      <c r="IAX221" t="s">
        <v>557</v>
      </c>
      <c r="IAY221" t="s">
        <v>557</v>
      </c>
      <c r="IAZ221" t="s">
        <v>557</v>
      </c>
      <c r="IBA221" t="s">
        <v>557</v>
      </c>
      <c r="IBB221" t="s">
        <v>557</v>
      </c>
      <c r="IBC221" t="s">
        <v>557</v>
      </c>
      <c r="IBD221" t="s">
        <v>557</v>
      </c>
      <c r="IBE221" t="s">
        <v>557</v>
      </c>
      <c r="IBF221" t="s">
        <v>557</v>
      </c>
      <c r="IBG221" t="s">
        <v>557</v>
      </c>
      <c r="IBH221" t="s">
        <v>557</v>
      </c>
      <c r="IBI221" t="s">
        <v>557</v>
      </c>
      <c r="IBJ221" t="s">
        <v>557</v>
      </c>
      <c r="IBK221" t="s">
        <v>557</v>
      </c>
      <c r="IBL221" t="s">
        <v>557</v>
      </c>
      <c r="IBM221" t="s">
        <v>557</v>
      </c>
      <c r="IBN221" t="s">
        <v>557</v>
      </c>
      <c r="IBO221" t="s">
        <v>557</v>
      </c>
      <c r="IBP221" t="s">
        <v>557</v>
      </c>
      <c r="IBQ221" t="s">
        <v>557</v>
      </c>
      <c r="IBR221" t="s">
        <v>557</v>
      </c>
      <c r="IBS221" t="s">
        <v>557</v>
      </c>
      <c r="IBT221" t="s">
        <v>557</v>
      </c>
      <c r="IBU221" t="s">
        <v>557</v>
      </c>
      <c r="IBV221" t="s">
        <v>557</v>
      </c>
      <c r="IBW221" t="s">
        <v>557</v>
      </c>
      <c r="IBX221" t="s">
        <v>557</v>
      </c>
      <c r="IBY221" t="s">
        <v>557</v>
      </c>
      <c r="IBZ221" t="s">
        <v>557</v>
      </c>
      <c r="ICA221" t="s">
        <v>557</v>
      </c>
      <c r="ICB221" t="s">
        <v>557</v>
      </c>
      <c r="ICC221" t="s">
        <v>557</v>
      </c>
      <c r="ICD221" t="s">
        <v>557</v>
      </c>
      <c r="ICE221" t="s">
        <v>557</v>
      </c>
      <c r="ICF221" t="s">
        <v>557</v>
      </c>
      <c r="ICG221" t="s">
        <v>557</v>
      </c>
      <c r="ICH221" t="s">
        <v>557</v>
      </c>
      <c r="ICI221" t="s">
        <v>557</v>
      </c>
      <c r="ICJ221" t="s">
        <v>557</v>
      </c>
      <c r="ICK221" t="s">
        <v>557</v>
      </c>
      <c r="ICL221" t="s">
        <v>557</v>
      </c>
      <c r="ICM221" t="s">
        <v>557</v>
      </c>
      <c r="ICN221" t="s">
        <v>557</v>
      </c>
      <c r="ICO221" t="s">
        <v>557</v>
      </c>
      <c r="ICP221" t="s">
        <v>557</v>
      </c>
      <c r="ICQ221" t="s">
        <v>557</v>
      </c>
      <c r="ICR221" t="s">
        <v>557</v>
      </c>
      <c r="ICS221" t="s">
        <v>557</v>
      </c>
      <c r="ICT221" t="s">
        <v>557</v>
      </c>
      <c r="ICU221" t="s">
        <v>557</v>
      </c>
      <c r="ICV221" t="s">
        <v>557</v>
      </c>
      <c r="ICW221" t="s">
        <v>557</v>
      </c>
      <c r="ICX221" t="s">
        <v>557</v>
      </c>
      <c r="ICY221" t="s">
        <v>557</v>
      </c>
      <c r="ICZ221" t="s">
        <v>557</v>
      </c>
      <c r="IDA221" t="s">
        <v>557</v>
      </c>
      <c r="IDB221" t="s">
        <v>557</v>
      </c>
      <c r="IDC221" t="s">
        <v>557</v>
      </c>
      <c r="IDD221" t="s">
        <v>557</v>
      </c>
      <c r="IDE221" t="s">
        <v>557</v>
      </c>
      <c r="IDF221" t="s">
        <v>557</v>
      </c>
      <c r="IDG221" t="s">
        <v>557</v>
      </c>
      <c r="IDH221" t="s">
        <v>557</v>
      </c>
      <c r="IDI221" t="s">
        <v>557</v>
      </c>
      <c r="IDJ221" t="s">
        <v>557</v>
      </c>
      <c r="IDK221" t="s">
        <v>557</v>
      </c>
      <c r="IDL221" t="s">
        <v>557</v>
      </c>
      <c r="IDM221" t="s">
        <v>557</v>
      </c>
      <c r="IDN221" t="s">
        <v>557</v>
      </c>
      <c r="IDO221" t="s">
        <v>557</v>
      </c>
      <c r="IDP221" t="s">
        <v>557</v>
      </c>
      <c r="IDQ221" t="s">
        <v>557</v>
      </c>
      <c r="IDR221" t="s">
        <v>557</v>
      </c>
      <c r="IDS221" t="s">
        <v>557</v>
      </c>
      <c r="IDT221" t="s">
        <v>557</v>
      </c>
      <c r="IDU221" t="s">
        <v>557</v>
      </c>
      <c r="IDV221" t="s">
        <v>557</v>
      </c>
      <c r="IDW221" t="s">
        <v>557</v>
      </c>
      <c r="IDX221" t="s">
        <v>557</v>
      </c>
      <c r="IDY221" t="s">
        <v>557</v>
      </c>
      <c r="IDZ221" t="s">
        <v>557</v>
      </c>
      <c r="IEA221" t="s">
        <v>557</v>
      </c>
      <c r="IEB221" t="s">
        <v>557</v>
      </c>
      <c r="IEC221" t="s">
        <v>557</v>
      </c>
      <c r="IED221" t="s">
        <v>557</v>
      </c>
      <c r="IEE221" t="s">
        <v>557</v>
      </c>
      <c r="IEF221" t="s">
        <v>557</v>
      </c>
      <c r="IEG221" t="s">
        <v>557</v>
      </c>
      <c r="IEH221" t="s">
        <v>557</v>
      </c>
      <c r="IEI221" t="s">
        <v>557</v>
      </c>
      <c r="IEJ221" t="s">
        <v>557</v>
      </c>
      <c r="IEK221" t="s">
        <v>557</v>
      </c>
      <c r="IEL221" t="s">
        <v>557</v>
      </c>
      <c r="IEM221" t="s">
        <v>557</v>
      </c>
      <c r="IEN221" t="s">
        <v>557</v>
      </c>
      <c r="IEO221" t="s">
        <v>557</v>
      </c>
      <c r="IEP221" t="s">
        <v>557</v>
      </c>
      <c r="IEQ221" t="s">
        <v>557</v>
      </c>
      <c r="IER221" t="s">
        <v>557</v>
      </c>
      <c r="IES221" t="s">
        <v>557</v>
      </c>
      <c r="IET221" t="s">
        <v>557</v>
      </c>
      <c r="IEU221" t="s">
        <v>557</v>
      </c>
      <c r="IEV221" t="s">
        <v>557</v>
      </c>
      <c r="IEW221" t="s">
        <v>557</v>
      </c>
      <c r="IEX221" t="s">
        <v>557</v>
      </c>
      <c r="IEY221" t="s">
        <v>557</v>
      </c>
      <c r="IEZ221" t="s">
        <v>557</v>
      </c>
      <c r="IFA221" t="s">
        <v>557</v>
      </c>
      <c r="IFB221" t="s">
        <v>557</v>
      </c>
      <c r="IFC221" t="s">
        <v>557</v>
      </c>
      <c r="IFD221" t="s">
        <v>557</v>
      </c>
      <c r="IFE221" t="s">
        <v>557</v>
      </c>
      <c r="IFF221" t="s">
        <v>557</v>
      </c>
      <c r="IFG221" t="s">
        <v>557</v>
      </c>
      <c r="IFH221" t="s">
        <v>557</v>
      </c>
      <c r="IFI221" t="s">
        <v>557</v>
      </c>
      <c r="IFJ221" t="s">
        <v>557</v>
      </c>
      <c r="IFK221" t="s">
        <v>557</v>
      </c>
      <c r="IFL221" t="s">
        <v>557</v>
      </c>
      <c r="IFM221" t="s">
        <v>557</v>
      </c>
      <c r="IFN221" t="s">
        <v>557</v>
      </c>
      <c r="IFO221" t="s">
        <v>557</v>
      </c>
      <c r="IFP221" t="s">
        <v>557</v>
      </c>
      <c r="IFQ221" t="s">
        <v>557</v>
      </c>
      <c r="IFR221" t="s">
        <v>557</v>
      </c>
      <c r="IFS221" t="s">
        <v>557</v>
      </c>
      <c r="IFT221" t="s">
        <v>557</v>
      </c>
      <c r="IFU221" t="s">
        <v>557</v>
      </c>
      <c r="IFV221" t="s">
        <v>557</v>
      </c>
      <c r="IFW221" t="s">
        <v>557</v>
      </c>
      <c r="IFX221" t="s">
        <v>557</v>
      </c>
      <c r="IFY221" t="s">
        <v>557</v>
      </c>
      <c r="IFZ221" t="s">
        <v>557</v>
      </c>
      <c r="IGA221" t="s">
        <v>557</v>
      </c>
      <c r="IGB221" t="s">
        <v>557</v>
      </c>
      <c r="IGC221" t="s">
        <v>557</v>
      </c>
      <c r="IGD221" t="s">
        <v>557</v>
      </c>
      <c r="IGE221" t="s">
        <v>557</v>
      </c>
      <c r="IGF221" t="s">
        <v>557</v>
      </c>
      <c r="IGG221" t="s">
        <v>557</v>
      </c>
      <c r="IGH221" t="s">
        <v>557</v>
      </c>
      <c r="IGI221" t="s">
        <v>557</v>
      </c>
      <c r="IGJ221" t="s">
        <v>557</v>
      </c>
      <c r="IGK221" t="s">
        <v>557</v>
      </c>
      <c r="IGL221" t="s">
        <v>557</v>
      </c>
      <c r="IGM221" t="s">
        <v>557</v>
      </c>
      <c r="IGN221" t="s">
        <v>557</v>
      </c>
      <c r="IGO221" t="s">
        <v>557</v>
      </c>
      <c r="IGP221" t="s">
        <v>557</v>
      </c>
      <c r="IGQ221" t="s">
        <v>557</v>
      </c>
      <c r="IGR221" t="s">
        <v>557</v>
      </c>
      <c r="IGS221" t="s">
        <v>557</v>
      </c>
      <c r="IGT221" t="s">
        <v>557</v>
      </c>
      <c r="IGU221" t="s">
        <v>557</v>
      </c>
      <c r="IGV221" t="s">
        <v>557</v>
      </c>
      <c r="IGW221" t="s">
        <v>557</v>
      </c>
      <c r="IGX221" t="s">
        <v>557</v>
      </c>
      <c r="IGY221" t="s">
        <v>557</v>
      </c>
      <c r="IGZ221" t="s">
        <v>557</v>
      </c>
      <c r="IHA221" t="s">
        <v>557</v>
      </c>
      <c r="IHB221" t="s">
        <v>557</v>
      </c>
      <c r="IHC221" t="s">
        <v>557</v>
      </c>
      <c r="IHD221" t="s">
        <v>557</v>
      </c>
      <c r="IHE221" t="s">
        <v>557</v>
      </c>
      <c r="IHF221" t="s">
        <v>557</v>
      </c>
      <c r="IHG221" t="s">
        <v>557</v>
      </c>
      <c r="IHH221" t="s">
        <v>557</v>
      </c>
      <c r="IHI221" t="s">
        <v>557</v>
      </c>
      <c r="IHJ221" t="s">
        <v>557</v>
      </c>
      <c r="IHK221" t="s">
        <v>557</v>
      </c>
      <c r="IHL221" t="s">
        <v>557</v>
      </c>
      <c r="IHM221" t="s">
        <v>557</v>
      </c>
      <c r="IHN221" t="s">
        <v>557</v>
      </c>
      <c r="IHO221" t="s">
        <v>557</v>
      </c>
      <c r="IHP221" t="s">
        <v>557</v>
      </c>
      <c r="IHQ221" t="s">
        <v>557</v>
      </c>
      <c r="IHR221" t="s">
        <v>557</v>
      </c>
      <c r="IHS221" t="s">
        <v>557</v>
      </c>
      <c r="IHT221" t="s">
        <v>557</v>
      </c>
      <c r="IHU221" t="s">
        <v>557</v>
      </c>
      <c r="IHV221" t="s">
        <v>557</v>
      </c>
      <c r="IHW221" t="s">
        <v>557</v>
      </c>
      <c r="IHX221" t="s">
        <v>557</v>
      </c>
      <c r="IHY221" t="s">
        <v>557</v>
      </c>
      <c r="IHZ221" t="s">
        <v>557</v>
      </c>
      <c r="IIA221" t="s">
        <v>557</v>
      </c>
      <c r="IIB221" t="s">
        <v>557</v>
      </c>
      <c r="IIC221" t="s">
        <v>557</v>
      </c>
      <c r="IID221" t="s">
        <v>557</v>
      </c>
      <c r="IIE221" t="s">
        <v>557</v>
      </c>
      <c r="IIF221" t="s">
        <v>557</v>
      </c>
      <c r="IIG221" t="s">
        <v>557</v>
      </c>
      <c r="IIH221" t="s">
        <v>557</v>
      </c>
      <c r="III221" t="s">
        <v>557</v>
      </c>
      <c r="IIJ221" t="s">
        <v>557</v>
      </c>
      <c r="IIK221" t="s">
        <v>557</v>
      </c>
      <c r="IIL221" t="s">
        <v>557</v>
      </c>
      <c r="IIM221" t="s">
        <v>557</v>
      </c>
      <c r="IIN221" t="s">
        <v>557</v>
      </c>
      <c r="IIO221" t="s">
        <v>557</v>
      </c>
      <c r="IIP221" t="s">
        <v>557</v>
      </c>
      <c r="IIQ221" t="s">
        <v>557</v>
      </c>
      <c r="IIR221" t="s">
        <v>557</v>
      </c>
      <c r="IIS221" t="s">
        <v>557</v>
      </c>
      <c r="IIT221" t="s">
        <v>557</v>
      </c>
      <c r="IIU221" t="s">
        <v>557</v>
      </c>
      <c r="IIV221" t="s">
        <v>557</v>
      </c>
      <c r="IIW221" t="s">
        <v>557</v>
      </c>
      <c r="IIX221" t="s">
        <v>557</v>
      </c>
      <c r="IIY221" t="s">
        <v>557</v>
      </c>
      <c r="IIZ221" t="s">
        <v>557</v>
      </c>
      <c r="IJA221" t="s">
        <v>557</v>
      </c>
      <c r="IJB221" t="s">
        <v>557</v>
      </c>
      <c r="IJC221" t="s">
        <v>557</v>
      </c>
      <c r="IJD221" t="s">
        <v>557</v>
      </c>
      <c r="IJE221" t="s">
        <v>557</v>
      </c>
      <c r="IJF221" t="s">
        <v>557</v>
      </c>
      <c r="IJG221" t="s">
        <v>557</v>
      </c>
      <c r="IJH221" t="s">
        <v>557</v>
      </c>
      <c r="IJI221" t="s">
        <v>557</v>
      </c>
      <c r="IJJ221" t="s">
        <v>557</v>
      </c>
      <c r="IJK221" t="s">
        <v>557</v>
      </c>
      <c r="IJL221" t="s">
        <v>557</v>
      </c>
      <c r="IJM221" t="s">
        <v>557</v>
      </c>
      <c r="IJN221" t="s">
        <v>557</v>
      </c>
      <c r="IJO221" t="s">
        <v>557</v>
      </c>
      <c r="IJP221" t="s">
        <v>557</v>
      </c>
      <c r="IJQ221" t="s">
        <v>557</v>
      </c>
      <c r="IJR221" t="s">
        <v>557</v>
      </c>
      <c r="IJS221" t="s">
        <v>557</v>
      </c>
      <c r="IJT221" t="s">
        <v>557</v>
      </c>
      <c r="IJU221" t="s">
        <v>557</v>
      </c>
      <c r="IJV221" t="s">
        <v>557</v>
      </c>
      <c r="IJW221" t="s">
        <v>557</v>
      </c>
      <c r="IJX221" t="s">
        <v>557</v>
      </c>
      <c r="IJY221" t="s">
        <v>557</v>
      </c>
      <c r="IJZ221" t="s">
        <v>557</v>
      </c>
      <c r="IKA221" t="s">
        <v>557</v>
      </c>
      <c r="IKB221" t="s">
        <v>557</v>
      </c>
      <c r="IKC221" t="s">
        <v>557</v>
      </c>
      <c r="IKD221" t="s">
        <v>557</v>
      </c>
      <c r="IKE221" t="s">
        <v>557</v>
      </c>
      <c r="IKF221" t="s">
        <v>557</v>
      </c>
      <c r="IKG221" t="s">
        <v>557</v>
      </c>
      <c r="IKH221" t="s">
        <v>557</v>
      </c>
      <c r="IKI221" t="s">
        <v>557</v>
      </c>
      <c r="IKJ221" t="s">
        <v>557</v>
      </c>
      <c r="IKK221" t="s">
        <v>557</v>
      </c>
      <c r="IKL221" t="s">
        <v>557</v>
      </c>
      <c r="IKM221" t="s">
        <v>557</v>
      </c>
      <c r="IKN221" t="s">
        <v>557</v>
      </c>
      <c r="IKO221" t="s">
        <v>557</v>
      </c>
      <c r="IKP221" t="s">
        <v>557</v>
      </c>
      <c r="IKQ221" t="s">
        <v>557</v>
      </c>
      <c r="IKR221" t="s">
        <v>557</v>
      </c>
      <c r="IKS221" t="s">
        <v>557</v>
      </c>
      <c r="IKT221" t="s">
        <v>557</v>
      </c>
      <c r="IKU221" t="s">
        <v>557</v>
      </c>
      <c r="IKV221" t="s">
        <v>557</v>
      </c>
      <c r="IKW221" t="s">
        <v>557</v>
      </c>
      <c r="IKX221" t="s">
        <v>557</v>
      </c>
      <c r="IKY221" t="s">
        <v>557</v>
      </c>
      <c r="IKZ221" t="s">
        <v>557</v>
      </c>
      <c r="ILA221" t="s">
        <v>557</v>
      </c>
      <c r="ILB221" t="s">
        <v>557</v>
      </c>
      <c r="ILC221" t="s">
        <v>557</v>
      </c>
      <c r="ILD221" t="s">
        <v>557</v>
      </c>
      <c r="ILE221" t="s">
        <v>557</v>
      </c>
      <c r="ILF221" t="s">
        <v>557</v>
      </c>
      <c r="ILG221" t="s">
        <v>557</v>
      </c>
      <c r="ILH221" t="s">
        <v>557</v>
      </c>
      <c r="ILI221" t="s">
        <v>557</v>
      </c>
      <c r="ILJ221" t="s">
        <v>557</v>
      </c>
      <c r="ILK221" t="s">
        <v>557</v>
      </c>
      <c r="ILL221" t="s">
        <v>557</v>
      </c>
      <c r="ILM221" t="s">
        <v>557</v>
      </c>
      <c r="ILN221" t="s">
        <v>557</v>
      </c>
      <c r="ILO221" t="s">
        <v>557</v>
      </c>
      <c r="ILP221" t="s">
        <v>557</v>
      </c>
      <c r="ILQ221" t="s">
        <v>557</v>
      </c>
      <c r="ILR221" t="s">
        <v>557</v>
      </c>
      <c r="ILS221" t="s">
        <v>557</v>
      </c>
      <c r="ILT221" t="s">
        <v>557</v>
      </c>
      <c r="ILU221" t="s">
        <v>557</v>
      </c>
      <c r="ILV221" t="s">
        <v>557</v>
      </c>
      <c r="ILW221" t="s">
        <v>557</v>
      </c>
      <c r="ILX221" t="s">
        <v>557</v>
      </c>
      <c r="ILY221" t="s">
        <v>557</v>
      </c>
      <c r="ILZ221" t="s">
        <v>557</v>
      </c>
      <c r="IMA221" t="s">
        <v>557</v>
      </c>
      <c r="IMB221" t="s">
        <v>557</v>
      </c>
      <c r="IMC221" t="s">
        <v>557</v>
      </c>
      <c r="IMD221" t="s">
        <v>557</v>
      </c>
      <c r="IME221" t="s">
        <v>557</v>
      </c>
      <c r="IMF221" t="s">
        <v>557</v>
      </c>
      <c r="IMG221" t="s">
        <v>557</v>
      </c>
      <c r="IMH221" t="s">
        <v>557</v>
      </c>
      <c r="IMI221" t="s">
        <v>557</v>
      </c>
      <c r="IMJ221" t="s">
        <v>557</v>
      </c>
      <c r="IMK221" t="s">
        <v>557</v>
      </c>
      <c r="IML221" t="s">
        <v>557</v>
      </c>
      <c r="IMM221" t="s">
        <v>557</v>
      </c>
      <c r="IMN221" t="s">
        <v>557</v>
      </c>
      <c r="IMO221" t="s">
        <v>557</v>
      </c>
      <c r="IMP221" t="s">
        <v>557</v>
      </c>
      <c r="IMQ221" t="s">
        <v>557</v>
      </c>
      <c r="IMR221" t="s">
        <v>557</v>
      </c>
      <c r="IMS221" t="s">
        <v>557</v>
      </c>
      <c r="IMT221" t="s">
        <v>557</v>
      </c>
      <c r="IMU221" t="s">
        <v>557</v>
      </c>
      <c r="IMV221" t="s">
        <v>557</v>
      </c>
      <c r="IMW221" t="s">
        <v>557</v>
      </c>
      <c r="IMX221" t="s">
        <v>557</v>
      </c>
      <c r="IMY221" t="s">
        <v>557</v>
      </c>
      <c r="IMZ221" t="s">
        <v>557</v>
      </c>
      <c r="INA221" t="s">
        <v>557</v>
      </c>
      <c r="INB221" t="s">
        <v>557</v>
      </c>
      <c r="INC221" t="s">
        <v>557</v>
      </c>
      <c r="IND221" t="s">
        <v>557</v>
      </c>
      <c r="INE221" t="s">
        <v>557</v>
      </c>
      <c r="INF221" t="s">
        <v>557</v>
      </c>
      <c r="ING221" t="s">
        <v>557</v>
      </c>
      <c r="INH221" t="s">
        <v>557</v>
      </c>
      <c r="INI221" t="s">
        <v>557</v>
      </c>
      <c r="INJ221" t="s">
        <v>557</v>
      </c>
      <c r="INK221" t="s">
        <v>557</v>
      </c>
      <c r="INL221" t="s">
        <v>557</v>
      </c>
      <c r="INM221" t="s">
        <v>557</v>
      </c>
      <c r="INN221" t="s">
        <v>557</v>
      </c>
      <c r="INO221" t="s">
        <v>557</v>
      </c>
      <c r="INP221" t="s">
        <v>557</v>
      </c>
      <c r="INQ221" t="s">
        <v>557</v>
      </c>
      <c r="INR221" t="s">
        <v>557</v>
      </c>
      <c r="INS221" t="s">
        <v>557</v>
      </c>
      <c r="INT221" t="s">
        <v>557</v>
      </c>
      <c r="INU221" t="s">
        <v>557</v>
      </c>
      <c r="INV221" t="s">
        <v>557</v>
      </c>
      <c r="INW221" t="s">
        <v>557</v>
      </c>
      <c r="INX221" t="s">
        <v>557</v>
      </c>
      <c r="INY221" t="s">
        <v>557</v>
      </c>
      <c r="INZ221" t="s">
        <v>557</v>
      </c>
      <c r="IOA221" t="s">
        <v>557</v>
      </c>
      <c r="IOB221" t="s">
        <v>557</v>
      </c>
      <c r="IOC221" t="s">
        <v>557</v>
      </c>
      <c r="IOD221" t="s">
        <v>557</v>
      </c>
      <c r="IOE221" t="s">
        <v>557</v>
      </c>
      <c r="IOF221" t="s">
        <v>557</v>
      </c>
      <c r="IOG221" t="s">
        <v>557</v>
      </c>
      <c r="IOH221" t="s">
        <v>557</v>
      </c>
      <c r="IOI221" t="s">
        <v>557</v>
      </c>
      <c r="IOJ221" t="s">
        <v>557</v>
      </c>
      <c r="IOK221" t="s">
        <v>557</v>
      </c>
      <c r="IOL221" t="s">
        <v>557</v>
      </c>
      <c r="IOM221" t="s">
        <v>557</v>
      </c>
      <c r="ION221" t="s">
        <v>557</v>
      </c>
      <c r="IOO221" t="s">
        <v>557</v>
      </c>
      <c r="IOP221" t="s">
        <v>557</v>
      </c>
      <c r="IOQ221" t="s">
        <v>557</v>
      </c>
      <c r="IOR221" t="s">
        <v>557</v>
      </c>
      <c r="IOS221" t="s">
        <v>557</v>
      </c>
      <c r="IOT221" t="s">
        <v>557</v>
      </c>
      <c r="IOU221" t="s">
        <v>557</v>
      </c>
      <c r="IOV221" t="s">
        <v>557</v>
      </c>
      <c r="IOW221" t="s">
        <v>557</v>
      </c>
      <c r="IOX221" t="s">
        <v>557</v>
      </c>
      <c r="IOY221" t="s">
        <v>557</v>
      </c>
      <c r="IOZ221" t="s">
        <v>557</v>
      </c>
      <c r="IPA221" t="s">
        <v>557</v>
      </c>
      <c r="IPB221" t="s">
        <v>557</v>
      </c>
      <c r="IPC221" t="s">
        <v>557</v>
      </c>
      <c r="IPD221" t="s">
        <v>557</v>
      </c>
      <c r="IPE221" t="s">
        <v>557</v>
      </c>
      <c r="IPF221" t="s">
        <v>557</v>
      </c>
      <c r="IPG221" t="s">
        <v>557</v>
      </c>
      <c r="IPH221" t="s">
        <v>557</v>
      </c>
      <c r="IPI221" t="s">
        <v>557</v>
      </c>
      <c r="IPJ221" t="s">
        <v>557</v>
      </c>
      <c r="IPK221" t="s">
        <v>557</v>
      </c>
      <c r="IPL221" t="s">
        <v>557</v>
      </c>
      <c r="IPM221" t="s">
        <v>557</v>
      </c>
      <c r="IPN221" t="s">
        <v>557</v>
      </c>
      <c r="IPO221" t="s">
        <v>557</v>
      </c>
      <c r="IPP221" t="s">
        <v>557</v>
      </c>
      <c r="IPQ221" t="s">
        <v>557</v>
      </c>
      <c r="IPR221" t="s">
        <v>557</v>
      </c>
      <c r="IPS221" t="s">
        <v>557</v>
      </c>
      <c r="IPT221" t="s">
        <v>557</v>
      </c>
      <c r="IPU221" t="s">
        <v>557</v>
      </c>
      <c r="IPV221" t="s">
        <v>557</v>
      </c>
      <c r="IPW221" t="s">
        <v>557</v>
      </c>
      <c r="IPX221" t="s">
        <v>557</v>
      </c>
      <c r="IPY221" t="s">
        <v>557</v>
      </c>
      <c r="IPZ221" t="s">
        <v>557</v>
      </c>
      <c r="IQA221" t="s">
        <v>557</v>
      </c>
      <c r="IQB221" t="s">
        <v>557</v>
      </c>
      <c r="IQC221" t="s">
        <v>557</v>
      </c>
      <c r="IQD221" t="s">
        <v>557</v>
      </c>
      <c r="IQE221" t="s">
        <v>557</v>
      </c>
      <c r="IQF221" t="s">
        <v>557</v>
      </c>
      <c r="IQG221" t="s">
        <v>557</v>
      </c>
      <c r="IQH221" t="s">
        <v>557</v>
      </c>
      <c r="IQI221" t="s">
        <v>557</v>
      </c>
      <c r="IQJ221" t="s">
        <v>557</v>
      </c>
      <c r="IQK221" t="s">
        <v>557</v>
      </c>
      <c r="IQL221" t="s">
        <v>557</v>
      </c>
      <c r="IQM221" t="s">
        <v>557</v>
      </c>
      <c r="IQN221" t="s">
        <v>557</v>
      </c>
      <c r="IQO221" t="s">
        <v>557</v>
      </c>
      <c r="IQP221" t="s">
        <v>557</v>
      </c>
      <c r="IQQ221" t="s">
        <v>557</v>
      </c>
      <c r="IQR221" t="s">
        <v>557</v>
      </c>
      <c r="IQS221" t="s">
        <v>557</v>
      </c>
      <c r="IQT221" t="s">
        <v>557</v>
      </c>
      <c r="IQU221" t="s">
        <v>557</v>
      </c>
      <c r="IQV221" t="s">
        <v>557</v>
      </c>
      <c r="IQW221" t="s">
        <v>557</v>
      </c>
      <c r="IQX221" t="s">
        <v>557</v>
      </c>
      <c r="IQY221" t="s">
        <v>557</v>
      </c>
      <c r="IQZ221" t="s">
        <v>557</v>
      </c>
      <c r="IRA221" t="s">
        <v>557</v>
      </c>
      <c r="IRB221" t="s">
        <v>557</v>
      </c>
      <c r="IRC221" t="s">
        <v>557</v>
      </c>
      <c r="IRD221" t="s">
        <v>557</v>
      </c>
      <c r="IRE221" t="s">
        <v>557</v>
      </c>
      <c r="IRF221" t="s">
        <v>557</v>
      </c>
      <c r="IRG221" t="s">
        <v>557</v>
      </c>
      <c r="IRH221" t="s">
        <v>557</v>
      </c>
      <c r="IRI221" t="s">
        <v>557</v>
      </c>
      <c r="IRJ221" t="s">
        <v>557</v>
      </c>
      <c r="IRK221" t="s">
        <v>557</v>
      </c>
      <c r="IRL221" t="s">
        <v>557</v>
      </c>
      <c r="IRM221" t="s">
        <v>557</v>
      </c>
      <c r="IRN221" t="s">
        <v>557</v>
      </c>
      <c r="IRO221" t="s">
        <v>557</v>
      </c>
      <c r="IRP221" t="s">
        <v>557</v>
      </c>
      <c r="IRQ221" t="s">
        <v>557</v>
      </c>
      <c r="IRR221" t="s">
        <v>557</v>
      </c>
      <c r="IRS221" t="s">
        <v>557</v>
      </c>
      <c r="IRT221" t="s">
        <v>557</v>
      </c>
      <c r="IRU221" t="s">
        <v>557</v>
      </c>
      <c r="IRV221" t="s">
        <v>557</v>
      </c>
      <c r="IRW221" t="s">
        <v>557</v>
      </c>
      <c r="IRX221" t="s">
        <v>557</v>
      </c>
      <c r="IRY221" t="s">
        <v>557</v>
      </c>
      <c r="IRZ221" t="s">
        <v>557</v>
      </c>
      <c r="ISA221" t="s">
        <v>557</v>
      </c>
      <c r="ISB221" t="s">
        <v>557</v>
      </c>
      <c r="ISC221" t="s">
        <v>557</v>
      </c>
      <c r="ISD221" t="s">
        <v>557</v>
      </c>
      <c r="ISE221" t="s">
        <v>557</v>
      </c>
      <c r="ISF221" t="s">
        <v>557</v>
      </c>
      <c r="ISG221" t="s">
        <v>557</v>
      </c>
      <c r="ISH221" t="s">
        <v>557</v>
      </c>
      <c r="ISI221" t="s">
        <v>557</v>
      </c>
      <c r="ISJ221" t="s">
        <v>557</v>
      </c>
      <c r="ISK221" t="s">
        <v>557</v>
      </c>
      <c r="ISL221" t="s">
        <v>557</v>
      </c>
      <c r="ISM221" t="s">
        <v>557</v>
      </c>
      <c r="ISN221" t="s">
        <v>557</v>
      </c>
      <c r="ISO221" t="s">
        <v>557</v>
      </c>
      <c r="ISP221" t="s">
        <v>557</v>
      </c>
      <c r="ISQ221" t="s">
        <v>557</v>
      </c>
      <c r="ISR221" t="s">
        <v>557</v>
      </c>
      <c r="ISS221" t="s">
        <v>557</v>
      </c>
      <c r="IST221" t="s">
        <v>557</v>
      </c>
      <c r="ISU221" t="s">
        <v>557</v>
      </c>
      <c r="ISV221" t="s">
        <v>557</v>
      </c>
      <c r="ISW221" t="s">
        <v>557</v>
      </c>
      <c r="ISX221" t="s">
        <v>557</v>
      </c>
      <c r="ISY221" t="s">
        <v>557</v>
      </c>
      <c r="ISZ221" t="s">
        <v>557</v>
      </c>
      <c r="ITA221" t="s">
        <v>557</v>
      </c>
      <c r="ITB221" t="s">
        <v>557</v>
      </c>
      <c r="ITC221" t="s">
        <v>557</v>
      </c>
      <c r="ITD221" t="s">
        <v>557</v>
      </c>
      <c r="ITE221" t="s">
        <v>557</v>
      </c>
      <c r="ITF221" t="s">
        <v>557</v>
      </c>
      <c r="ITG221" t="s">
        <v>557</v>
      </c>
      <c r="ITH221" t="s">
        <v>557</v>
      </c>
      <c r="ITI221" t="s">
        <v>557</v>
      </c>
      <c r="ITJ221" t="s">
        <v>557</v>
      </c>
      <c r="ITK221" t="s">
        <v>557</v>
      </c>
      <c r="ITL221" t="s">
        <v>557</v>
      </c>
      <c r="ITM221" t="s">
        <v>557</v>
      </c>
      <c r="ITN221" t="s">
        <v>557</v>
      </c>
      <c r="ITO221" t="s">
        <v>557</v>
      </c>
      <c r="ITP221" t="s">
        <v>557</v>
      </c>
      <c r="ITQ221" t="s">
        <v>557</v>
      </c>
      <c r="ITR221" t="s">
        <v>557</v>
      </c>
      <c r="ITS221" t="s">
        <v>557</v>
      </c>
      <c r="ITT221" t="s">
        <v>557</v>
      </c>
      <c r="ITU221" t="s">
        <v>557</v>
      </c>
      <c r="ITV221" t="s">
        <v>557</v>
      </c>
      <c r="ITW221" t="s">
        <v>557</v>
      </c>
      <c r="ITX221" t="s">
        <v>557</v>
      </c>
      <c r="ITY221" t="s">
        <v>557</v>
      </c>
      <c r="ITZ221" t="s">
        <v>557</v>
      </c>
      <c r="IUA221" t="s">
        <v>557</v>
      </c>
      <c r="IUB221" t="s">
        <v>557</v>
      </c>
      <c r="IUC221" t="s">
        <v>557</v>
      </c>
      <c r="IUD221" t="s">
        <v>557</v>
      </c>
      <c r="IUE221" t="s">
        <v>557</v>
      </c>
      <c r="IUF221" t="s">
        <v>557</v>
      </c>
      <c r="IUG221" t="s">
        <v>557</v>
      </c>
      <c r="IUH221" t="s">
        <v>557</v>
      </c>
      <c r="IUI221" t="s">
        <v>557</v>
      </c>
      <c r="IUJ221" t="s">
        <v>557</v>
      </c>
      <c r="IUK221" t="s">
        <v>557</v>
      </c>
      <c r="IUL221" t="s">
        <v>557</v>
      </c>
      <c r="IUM221" t="s">
        <v>557</v>
      </c>
      <c r="IUN221" t="s">
        <v>557</v>
      </c>
      <c r="IUO221" t="s">
        <v>557</v>
      </c>
      <c r="IUP221" t="s">
        <v>557</v>
      </c>
      <c r="IUQ221" t="s">
        <v>557</v>
      </c>
      <c r="IUR221" t="s">
        <v>557</v>
      </c>
      <c r="IUS221" t="s">
        <v>557</v>
      </c>
      <c r="IUT221" t="s">
        <v>557</v>
      </c>
      <c r="IUU221" t="s">
        <v>557</v>
      </c>
      <c r="IUV221" t="s">
        <v>557</v>
      </c>
      <c r="IUW221" t="s">
        <v>557</v>
      </c>
      <c r="IUX221" t="s">
        <v>557</v>
      </c>
      <c r="IUY221" t="s">
        <v>557</v>
      </c>
      <c r="IUZ221" t="s">
        <v>557</v>
      </c>
      <c r="IVA221" t="s">
        <v>557</v>
      </c>
      <c r="IVB221" t="s">
        <v>557</v>
      </c>
      <c r="IVC221" t="s">
        <v>557</v>
      </c>
      <c r="IVD221" t="s">
        <v>557</v>
      </c>
      <c r="IVE221" t="s">
        <v>557</v>
      </c>
      <c r="IVF221" t="s">
        <v>557</v>
      </c>
      <c r="IVG221" t="s">
        <v>557</v>
      </c>
      <c r="IVH221" t="s">
        <v>557</v>
      </c>
      <c r="IVI221" t="s">
        <v>557</v>
      </c>
      <c r="IVJ221" t="s">
        <v>557</v>
      </c>
      <c r="IVK221" t="s">
        <v>557</v>
      </c>
      <c r="IVL221" t="s">
        <v>557</v>
      </c>
      <c r="IVM221" t="s">
        <v>557</v>
      </c>
      <c r="IVN221" t="s">
        <v>557</v>
      </c>
      <c r="IVO221" t="s">
        <v>557</v>
      </c>
      <c r="IVP221" t="s">
        <v>557</v>
      </c>
      <c r="IVQ221" t="s">
        <v>557</v>
      </c>
      <c r="IVR221" t="s">
        <v>557</v>
      </c>
      <c r="IVS221" t="s">
        <v>557</v>
      </c>
      <c r="IVT221" t="s">
        <v>557</v>
      </c>
      <c r="IVU221" t="s">
        <v>557</v>
      </c>
      <c r="IVV221" t="s">
        <v>557</v>
      </c>
      <c r="IVW221" t="s">
        <v>557</v>
      </c>
      <c r="IVX221" t="s">
        <v>557</v>
      </c>
      <c r="IVY221" t="s">
        <v>557</v>
      </c>
      <c r="IVZ221" t="s">
        <v>557</v>
      </c>
      <c r="IWA221" t="s">
        <v>557</v>
      </c>
      <c r="IWB221" t="s">
        <v>557</v>
      </c>
      <c r="IWC221" t="s">
        <v>557</v>
      </c>
      <c r="IWD221" t="s">
        <v>557</v>
      </c>
      <c r="IWE221" t="s">
        <v>557</v>
      </c>
      <c r="IWF221" t="s">
        <v>557</v>
      </c>
      <c r="IWG221" t="s">
        <v>557</v>
      </c>
      <c r="IWH221" t="s">
        <v>557</v>
      </c>
      <c r="IWI221" t="s">
        <v>557</v>
      </c>
      <c r="IWJ221" t="s">
        <v>557</v>
      </c>
      <c r="IWK221" t="s">
        <v>557</v>
      </c>
      <c r="IWL221" t="s">
        <v>557</v>
      </c>
      <c r="IWM221" t="s">
        <v>557</v>
      </c>
      <c r="IWN221" t="s">
        <v>557</v>
      </c>
      <c r="IWO221" t="s">
        <v>557</v>
      </c>
      <c r="IWP221" t="s">
        <v>557</v>
      </c>
      <c r="IWQ221" t="s">
        <v>557</v>
      </c>
      <c r="IWR221" t="s">
        <v>557</v>
      </c>
      <c r="IWS221" t="s">
        <v>557</v>
      </c>
      <c r="IWT221" t="s">
        <v>557</v>
      </c>
      <c r="IWU221" t="s">
        <v>557</v>
      </c>
      <c r="IWV221" t="s">
        <v>557</v>
      </c>
      <c r="IWW221" t="s">
        <v>557</v>
      </c>
      <c r="IWX221" t="s">
        <v>557</v>
      </c>
      <c r="IWY221" t="s">
        <v>557</v>
      </c>
      <c r="IWZ221" t="s">
        <v>557</v>
      </c>
      <c r="IXA221" t="s">
        <v>557</v>
      </c>
      <c r="IXB221" t="s">
        <v>557</v>
      </c>
      <c r="IXC221" t="s">
        <v>557</v>
      </c>
      <c r="IXD221" t="s">
        <v>557</v>
      </c>
      <c r="IXE221" t="s">
        <v>557</v>
      </c>
      <c r="IXF221" t="s">
        <v>557</v>
      </c>
      <c r="IXG221" t="s">
        <v>557</v>
      </c>
      <c r="IXH221" t="s">
        <v>557</v>
      </c>
      <c r="IXI221" t="s">
        <v>557</v>
      </c>
      <c r="IXJ221" t="s">
        <v>557</v>
      </c>
      <c r="IXK221" t="s">
        <v>557</v>
      </c>
      <c r="IXL221" t="s">
        <v>557</v>
      </c>
      <c r="IXM221" t="s">
        <v>557</v>
      </c>
      <c r="IXN221" t="s">
        <v>557</v>
      </c>
      <c r="IXO221" t="s">
        <v>557</v>
      </c>
      <c r="IXP221" t="s">
        <v>557</v>
      </c>
      <c r="IXQ221" t="s">
        <v>557</v>
      </c>
      <c r="IXR221" t="s">
        <v>557</v>
      </c>
      <c r="IXS221" t="s">
        <v>557</v>
      </c>
      <c r="IXT221" t="s">
        <v>557</v>
      </c>
      <c r="IXU221" t="s">
        <v>557</v>
      </c>
      <c r="IXV221" t="s">
        <v>557</v>
      </c>
      <c r="IXW221" t="s">
        <v>557</v>
      </c>
      <c r="IXX221" t="s">
        <v>557</v>
      </c>
      <c r="IXY221" t="s">
        <v>557</v>
      </c>
      <c r="IXZ221" t="s">
        <v>557</v>
      </c>
      <c r="IYA221" t="s">
        <v>557</v>
      </c>
      <c r="IYB221" t="s">
        <v>557</v>
      </c>
      <c r="IYC221" t="s">
        <v>557</v>
      </c>
      <c r="IYD221" t="s">
        <v>557</v>
      </c>
      <c r="IYE221" t="s">
        <v>557</v>
      </c>
      <c r="IYF221" t="s">
        <v>557</v>
      </c>
      <c r="IYG221" t="s">
        <v>557</v>
      </c>
      <c r="IYH221" t="s">
        <v>557</v>
      </c>
      <c r="IYI221" t="s">
        <v>557</v>
      </c>
      <c r="IYJ221" t="s">
        <v>557</v>
      </c>
      <c r="IYK221" t="s">
        <v>557</v>
      </c>
      <c r="IYL221" t="s">
        <v>557</v>
      </c>
      <c r="IYM221" t="s">
        <v>557</v>
      </c>
      <c r="IYN221" t="s">
        <v>557</v>
      </c>
      <c r="IYO221" t="s">
        <v>557</v>
      </c>
      <c r="IYP221" t="s">
        <v>557</v>
      </c>
      <c r="IYQ221" t="s">
        <v>557</v>
      </c>
      <c r="IYR221" t="s">
        <v>557</v>
      </c>
      <c r="IYS221" t="s">
        <v>557</v>
      </c>
      <c r="IYT221" t="s">
        <v>557</v>
      </c>
      <c r="IYU221" t="s">
        <v>557</v>
      </c>
      <c r="IYV221" t="s">
        <v>557</v>
      </c>
      <c r="IYW221" t="s">
        <v>557</v>
      </c>
      <c r="IYX221" t="s">
        <v>557</v>
      </c>
      <c r="IYY221" t="s">
        <v>557</v>
      </c>
      <c r="IYZ221" t="s">
        <v>557</v>
      </c>
      <c r="IZA221" t="s">
        <v>557</v>
      </c>
      <c r="IZB221" t="s">
        <v>557</v>
      </c>
      <c r="IZC221" t="s">
        <v>557</v>
      </c>
      <c r="IZD221" t="s">
        <v>557</v>
      </c>
      <c r="IZE221" t="s">
        <v>557</v>
      </c>
      <c r="IZF221" t="s">
        <v>557</v>
      </c>
      <c r="IZG221" t="s">
        <v>557</v>
      </c>
      <c r="IZH221" t="s">
        <v>557</v>
      </c>
      <c r="IZI221" t="s">
        <v>557</v>
      </c>
      <c r="IZJ221" t="s">
        <v>557</v>
      </c>
      <c r="IZK221" t="s">
        <v>557</v>
      </c>
      <c r="IZL221" t="s">
        <v>557</v>
      </c>
      <c r="IZM221" t="s">
        <v>557</v>
      </c>
      <c r="IZN221" t="s">
        <v>557</v>
      </c>
      <c r="IZO221" t="s">
        <v>557</v>
      </c>
      <c r="IZP221" t="s">
        <v>557</v>
      </c>
      <c r="IZQ221" t="s">
        <v>557</v>
      </c>
      <c r="IZR221" t="s">
        <v>557</v>
      </c>
      <c r="IZS221" t="s">
        <v>557</v>
      </c>
      <c r="IZT221" t="s">
        <v>557</v>
      </c>
      <c r="IZU221" t="s">
        <v>557</v>
      </c>
      <c r="IZV221" t="s">
        <v>557</v>
      </c>
      <c r="IZW221" t="s">
        <v>557</v>
      </c>
      <c r="IZX221" t="s">
        <v>557</v>
      </c>
      <c r="IZY221" t="s">
        <v>557</v>
      </c>
      <c r="IZZ221" t="s">
        <v>557</v>
      </c>
      <c r="JAA221" t="s">
        <v>557</v>
      </c>
      <c r="JAB221" t="s">
        <v>557</v>
      </c>
      <c r="JAC221" t="s">
        <v>557</v>
      </c>
      <c r="JAD221" t="s">
        <v>557</v>
      </c>
      <c r="JAE221" t="s">
        <v>557</v>
      </c>
      <c r="JAF221" t="s">
        <v>557</v>
      </c>
      <c r="JAG221" t="s">
        <v>557</v>
      </c>
      <c r="JAH221" t="s">
        <v>557</v>
      </c>
      <c r="JAI221" t="s">
        <v>557</v>
      </c>
      <c r="JAJ221" t="s">
        <v>557</v>
      </c>
      <c r="JAK221" t="s">
        <v>557</v>
      </c>
      <c r="JAL221" t="s">
        <v>557</v>
      </c>
      <c r="JAM221" t="s">
        <v>557</v>
      </c>
      <c r="JAN221" t="s">
        <v>557</v>
      </c>
      <c r="JAO221" t="s">
        <v>557</v>
      </c>
      <c r="JAP221" t="s">
        <v>557</v>
      </c>
      <c r="JAQ221" t="s">
        <v>557</v>
      </c>
      <c r="JAR221" t="s">
        <v>557</v>
      </c>
      <c r="JAS221" t="s">
        <v>557</v>
      </c>
      <c r="JAT221" t="s">
        <v>557</v>
      </c>
      <c r="JAU221" t="s">
        <v>557</v>
      </c>
      <c r="JAV221" t="s">
        <v>557</v>
      </c>
      <c r="JAW221" t="s">
        <v>557</v>
      </c>
      <c r="JAX221" t="s">
        <v>557</v>
      </c>
      <c r="JAY221" t="s">
        <v>557</v>
      </c>
      <c r="JAZ221" t="s">
        <v>557</v>
      </c>
      <c r="JBA221" t="s">
        <v>557</v>
      </c>
      <c r="JBB221" t="s">
        <v>557</v>
      </c>
      <c r="JBC221" t="s">
        <v>557</v>
      </c>
      <c r="JBD221" t="s">
        <v>557</v>
      </c>
      <c r="JBE221" t="s">
        <v>557</v>
      </c>
      <c r="JBF221" t="s">
        <v>557</v>
      </c>
      <c r="JBG221" t="s">
        <v>557</v>
      </c>
      <c r="JBH221" t="s">
        <v>557</v>
      </c>
      <c r="JBI221" t="s">
        <v>557</v>
      </c>
      <c r="JBJ221" t="s">
        <v>557</v>
      </c>
      <c r="JBK221" t="s">
        <v>557</v>
      </c>
      <c r="JBL221" t="s">
        <v>557</v>
      </c>
      <c r="JBM221" t="s">
        <v>557</v>
      </c>
      <c r="JBN221" t="s">
        <v>557</v>
      </c>
      <c r="JBO221" t="s">
        <v>557</v>
      </c>
      <c r="JBP221" t="s">
        <v>557</v>
      </c>
      <c r="JBQ221" t="s">
        <v>557</v>
      </c>
      <c r="JBR221" t="s">
        <v>557</v>
      </c>
      <c r="JBS221" t="s">
        <v>557</v>
      </c>
      <c r="JBT221" t="s">
        <v>557</v>
      </c>
      <c r="JBU221" t="s">
        <v>557</v>
      </c>
      <c r="JBV221" t="s">
        <v>557</v>
      </c>
      <c r="JBW221" t="s">
        <v>557</v>
      </c>
      <c r="JBX221" t="s">
        <v>557</v>
      </c>
      <c r="JBY221" t="s">
        <v>557</v>
      </c>
      <c r="JBZ221" t="s">
        <v>557</v>
      </c>
      <c r="JCA221" t="s">
        <v>557</v>
      </c>
      <c r="JCB221" t="s">
        <v>557</v>
      </c>
      <c r="JCC221" t="s">
        <v>557</v>
      </c>
      <c r="JCD221" t="s">
        <v>557</v>
      </c>
      <c r="JCE221" t="s">
        <v>557</v>
      </c>
      <c r="JCF221" t="s">
        <v>557</v>
      </c>
      <c r="JCG221" t="s">
        <v>557</v>
      </c>
      <c r="JCH221" t="s">
        <v>557</v>
      </c>
      <c r="JCI221" t="s">
        <v>557</v>
      </c>
      <c r="JCJ221" t="s">
        <v>557</v>
      </c>
      <c r="JCK221" t="s">
        <v>557</v>
      </c>
      <c r="JCL221" t="s">
        <v>557</v>
      </c>
      <c r="JCM221" t="s">
        <v>557</v>
      </c>
      <c r="JCN221" t="s">
        <v>557</v>
      </c>
      <c r="JCO221" t="s">
        <v>557</v>
      </c>
      <c r="JCP221" t="s">
        <v>557</v>
      </c>
      <c r="JCQ221" t="s">
        <v>557</v>
      </c>
      <c r="JCR221" t="s">
        <v>557</v>
      </c>
      <c r="JCS221" t="s">
        <v>557</v>
      </c>
      <c r="JCT221" t="s">
        <v>557</v>
      </c>
      <c r="JCU221" t="s">
        <v>557</v>
      </c>
      <c r="JCV221" t="s">
        <v>557</v>
      </c>
      <c r="JCW221" t="s">
        <v>557</v>
      </c>
      <c r="JCX221" t="s">
        <v>557</v>
      </c>
      <c r="JCY221" t="s">
        <v>557</v>
      </c>
      <c r="JCZ221" t="s">
        <v>557</v>
      </c>
      <c r="JDA221" t="s">
        <v>557</v>
      </c>
      <c r="JDB221" t="s">
        <v>557</v>
      </c>
      <c r="JDC221" t="s">
        <v>557</v>
      </c>
      <c r="JDD221" t="s">
        <v>557</v>
      </c>
      <c r="JDE221" t="s">
        <v>557</v>
      </c>
      <c r="JDF221" t="s">
        <v>557</v>
      </c>
      <c r="JDG221" t="s">
        <v>557</v>
      </c>
      <c r="JDH221" t="s">
        <v>557</v>
      </c>
      <c r="JDI221" t="s">
        <v>557</v>
      </c>
      <c r="JDJ221" t="s">
        <v>557</v>
      </c>
      <c r="JDK221" t="s">
        <v>557</v>
      </c>
      <c r="JDL221" t="s">
        <v>557</v>
      </c>
      <c r="JDM221" t="s">
        <v>557</v>
      </c>
      <c r="JDN221" t="s">
        <v>557</v>
      </c>
      <c r="JDO221" t="s">
        <v>557</v>
      </c>
      <c r="JDP221" t="s">
        <v>557</v>
      </c>
      <c r="JDQ221" t="s">
        <v>557</v>
      </c>
      <c r="JDR221" t="s">
        <v>557</v>
      </c>
      <c r="JDS221" t="s">
        <v>557</v>
      </c>
      <c r="JDT221" t="s">
        <v>557</v>
      </c>
      <c r="JDU221" t="s">
        <v>557</v>
      </c>
      <c r="JDV221" t="s">
        <v>557</v>
      </c>
      <c r="JDW221" t="s">
        <v>557</v>
      </c>
      <c r="JDX221" t="s">
        <v>557</v>
      </c>
      <c r="JDY221" t="s">
        <v>557</v>
      </c>
      <c r="JDZ221" t="s">
        <v>557</v>
      </c>
      <c r="JEA221" t="s">
        <v>557</v>
      </c>
      <c r="JEB221" t="s">
        <v>557</v>
      </c>
      <c r="JEC221" t="s">
        <v>557</v>
      </c>
      <c r="JED221" t="s">
        <v>557</v>
      </c>
      <c r="JEE221" t="s">
        <v>557</v>
      </c>
      <c r="JEF221" t="s">
        <v>557</v>
      </c>
      <c r="JEG221" t="s">
        <v>557</v>
      </c>
      <c r="JEH221" t="s">
        <v>557</v>
      </c>
      <c r="JEI221" t="s">
        <v>557</v>
      </c>
      <c r="JEJ221" t="s">
        <v>557</v>
      </c>
      <c r="JEK221" t="s">
        <v>557</v>
      </c>
      <c r="JEL221" t="s">
        <v>557</v>
      </c>
      <c r="JEM221" t="s">
        <v>557</v>
      </c>
      <c r="JEN221" t="s">
        <v>557</v>
      </c>
      <c r="JEO221" t="s">
        <v>557</v>
      </c>
      <c r="JEP221" t="s">
        <v>557</v>
      </c>
      <c r="JEQ221" t="s">
        <v>557</v>
      </c>
      <c r="JER221" t="s">
        <v>557</v>
      </c>
      <c r="JES221" t="s">
        <v>557</v>
      </c>
      <c r="JET221" t="s">
        <v>557</v>
      </c>
      <c r="JEU221" t="s">
        <v>557</v>
      </c>
      <c r="JEV221" t="s">
        <v>557</v>
      </c>
      <c r="JEW221" t="s">
        <v>557</v>
      </c>
      <c r="JEX221" t="s">
        <v>557</v>
      </c>
      <c r="JEY221" t="s">
        <v>557</v>
      </c>
      <c r="JEZ221" t="s">
        <v>557</v>
      </c>
      <c r="JFA221" t="s">
        <v>557</v>
      </c>
      <c r="JFB221" t="s">
        <v>557</v>
      </c>
      <c r="JFC221" t="s">
        <v>557</v>
      </c>
      <c r="JFD221" t="s">
        <v>557</v>
      </c>
      <c r="JFE221" t="s">
        <v>557</v>
      </c>
      <c r="JFF221" t="s">
        <v>557</v>
      </c>
      <c r="JFG221" t="s">
        <v>557</v>
      </c>
      <c r="JFH221" t="s">
        <v>557</v>
      </c>
      <c r="JFI221" t="s">
        <v>557</v>
      </c>
      <c r="JFJ221" t="s">
        <v>557</v>
      </c>
      <c r="JFK221" t="s">
        <v>557</v>
      </c>
      <c r="JFL221" t="s">
        <v>557</v>
      </c>
      <c r="JFM221" t="s">
        <v>557</v>
      </c>
      <c r="JFN221" t="s">
        <v>557</v>
      </c>
      <c r="JFO221" t="s">
        <v>557</v>
      </c>
      <c r="JFP221" t="s">
        <v>557</v>
      </c>
      <c r="JFQ221" t="s">
        <v>557</v>
      </c>
      <c r="JFR221" t="s">
        <v>557</v>
      </c>
      <c r="JFS221" t="s">
        <v>557</v>
      </c>
      <c r="JFT221" t="s">
        <v>557</v>
      </c>
      <c r="JFU221" t="s">
        <v>557</v>
      </c>
      <c r="JFV221" t="s">
        <v>557</v>
      </c>
      <c r="JFW221" t="s">
        <v>557</v>
      </c>
      <c r="JFX221" t="s">
        <v>557</v>
      </c>
      <c r="JFY221" t="s">
        <v>557</v>
      </c>
      <c r="JFZ221" t="s">
        <v>557</v>
      </c>
      <c r="JGA221" t="s">
        <v>557</v>
      </c>
      <c r="JGB221" t="s">
        <v>557</v>
      </c>
      <c r="JGC221" t="s">
        <v>557</v>
      </c>
      <c r="JGD221" t="s">
        <v>557</v>
      </c>
      <c r="JGE221" t="s">
        <v>557</v>
      </c>
      <c r="JGF221" t="s">
        <v>557</v>
      </c>
      <c r="JGG221" t="s">
        <v>557</v>
      </c>
      <c r="JGH221" t="s">
        <v>557</v>
      </c>
      <c r="JGI221" t="s">
        <v>557</v>
      </c>
      <c r="JGJ221" t="s">
        <v>557</v>
      </c>
      <c r="JGK221" t="s">
        <v>557</v>
      </c>
      <c r="JGL221" t="s">
        <v>557</v>
      </c>
      <c r="JGM221" t="s">
        <v>557</v>
      </c>
      <c r="JGN221" t="s">
        <v>557</v>
      </c>
      <c r="JGO221" t="s">
        <v>557</v>
      </c>
      <c r="JGP221" t="s">
        <v>557</v>
      </c>
      <c r="JGQ221" t="s">
        <v>557</v>
      </c>
      <c r="JGR221" t="s">
        <v>557</v>
      </c>
      <c r="JGS221" t="s">
        <v>557</v>
      </c>
      <c r="JGT221" t="s">
        <v>557</v>
      </c>
      <c r="JGU221" t="s">
        <v>557</v>
      </c>
      <c r="JGV221" t="s">
        <v>557</v>
      </c>
      <c r="JGW221" t="s">
        <v>557</v>
      </c>
      <c r="JGX221" t="s">
        <v>557</v>
      </c>
      <c r="JGY221" t="s">
        <v>557</v>
      </c>
      <c r="JGZ221" t="s">
        <v>557</v>
      </c>
      <c r="JHA221" t="s">
        <v>557</v>
      </c>
      <c r="JHB221" t="s">
        <v>557</v>
      </c>
      <c r="JHC221" t="s">
        <v>557</v>
      </c>
      <c r="JHD221" t="s">
        <v>557</v>
      </c>
      <c r="JHE221" t="s">
        <v>557</v>
      </c>
      <c r="JHF221" t="s">
        <v>557</v>
      </c>
      <c r="JHG221" t="s">
        <v>557</v>
      </c>
      <c r="JHH221" t="s">
        <v>557</v>
      </c>
      <c r="JHI221" t="s">
        <v>557</v>
      </c>
      <c r="JHJ221" t="s">
        <v>557</v>
      </c>
      <c r="JHK221" t="s">
        <v>557</v>
      </c>
      <c r="JHL221" t="s">
        <v>557</v>
      </c>
      <c r="JHM221" t="s">
        <v>557</v>
      </c>
      <c r="JHN221" t="s">
        <v>557</v>
      </c>
      <c r="JHO221" t="s">
        <v>557</v>
      </c>
      <c r="JHP221" t="s">
        <v>557</v>
      </c>
      <c r="JHQ221" t="s">
        <v>557</v>
      </c>
      <c r="JHR221" t="s">
        <v>557</v>
      </c>
      <c r="JHS221" t="s">
        <v>557</v>
      </c>
      <c r="JHT221" t="s">
        <v>557</v>
      </c>
      <c r="JHU221" t="s">
        <v>557</v>
      </c>
      <c r="JHV221" t="s">
        <v>557</v>
      </c>
      <c r="JHW221" t="s">
        <v>557</v>
      </c>
      <c r="JHX221" t="s">
        <v>557</v>
      </c>
      <c r="JHY221" t="s">
        <v>557</v>
      </c>
      <c r="JHZ221" t="s">
        <v>557</v>
      </c>
      <c r="JIA221" t="s">
        <v>557</v>
      </c>
      <c r="JIB221" t="s">
        <v>557</v>
      </c>
      <c r="JIC221" t="s">
        <v>557</v>
      </c>
      <c r="JID221" t="s">
        <v>557</v>
      </c>
      <c r="JIE221" t="s">
        <v>557</v>
      </c>
      <c r="JIF221" t="s">
        <v>557</v>
      </c>
      <c r="JIG221" t="s">
        <v>557</v>
      </c>
      <c r="JIH221" t="s">
        <v>557</v>
      </c>
      <c r="JII221" t="s">
        <v>557</v>
      </c>
      <c r="JIJ221" t="s">
        <v>557</v>
      </c>
      <c r="JIK221" t="s">
        <v>557</v>
      </c>
      <c r="JIL221" t="s">
        <v>557</v>
      </c>
      <c r="JIM221" t="s">
        <v>557</v>
      </c>
      <c r="JIN221" t="s">
        <v>557</v>
      </c>
      <c r="JIO221" t="s">
        <v>557</v>
      </c>
      <c r="JIP221" t="s">
        <v>557</v>
      </c>
      <c r="JIQ221" t="s">
        <v>557</v>
      </c>
      <c r="JIR221" t="s">
        <v>557</v>
      </c>
      <c r="JIS221" t="s">
        <v>557</v>
      </c>
      <c r="JIT221" t="s">
        <v>557</v>
      </c>
      <c r="JIU221" t="s">
        <v>557</v>
      </c>
      <c r="JIV221" t="s">
        <v>557</v>
      </c>
      <c r="JIW221" t="s">
        <v>557</v>
      </c>
      <c r="JIX221" t="s">
        <v>557</v>
      </c>
      <c r="JIY221" t="s">
        <v>557</v>
      </c>
      <c r="JIZ221" t="s">
        <v>557</v>
      </c>
      <c r="JJA221" t="s">
        <v>557</v>
      </c>
      <c r="JJB221" t="s">
        <v>557</v>
      </c>
      <c r="JJC221" t="s">
        <v>557</v>
      </c>
      <c r="JJD221" t="s">
        <v>557</v>
      </c>
      <c r="JJE221" t="s">
        <v>557</v>
      </c>
      <c r="JJF221" t="s">
        <v>557</v>
      </c>
      <c r="JJG221" t="s">
        <v>557</v>
      </c>
      <c r="JJH221" t="s">
        <v>557</v>
      </c>
      <c r="JJI221" t="s">
        <v>557</v>
      </c>
      <c r="JJJ221" t="s">
        <v>557</v>
      </c>
      <c r="JJK221" t="s">
        <v>557</v>
      </c>
      <c r="JJL221" t="s">
        <v>557</v>
      </c>
      <c r="JJM221" t="s">
        <v>557</v>
      </c>
      <c r="JJN221" t="s">
        <v>557</v>
      </c>
      <c r="JJO221" t="s">
        <v>557</v>
      </c>
      <c r="JJP221" t="s">
        <v>557</v>
      </c>
      <c r="JJQ221" t="s">
        <v>557</v>
      </c>
      <c r="JJR221" t="s">
        <v>557</v>
      </c>
      <c r="JJS221" t="s">
        <v>557</v>
      </c>
      <c r="JJT221" t="s">
        <v>557</v>
      </c>
      <c r="JJU221" t="s">
        <v>557</v>
      </c>
      <c r="JJV221" t="s">
        <v>557</v>
      </c>
      <c r="JJW221" t="s">
        <v>557</v>
      </c>
      <c r="JJX221" t="s">
        <v>557</v>
      </c>
      <c r="JJY221" t="s">
        <v>557</v>
      </c>
      <c r="JJZ221" t="s">
        <v>557</v>
      </c>
      <c r="JKA221" t="s">
        <v>557</v>
      </c>
      <c r="JKB221" t="s">
        <v>557</v>
      </c>
      <c r="JKC221" t="s">
        <v>557</v>
      </c>
      <c r="JKD221" t="s">
        <v>557</v>
      </c>
      <c r="JKE221" t="s">
        <v>557</v>
      </c>
      <c r="JKF221" t="s">
        <v>557</v>
      </c>
      <c r="JKG221" t="s">
        <v>557</v>
      </c>
      <c r="JKH221" t="s">
        <v>557</v>
      </c>
      <c r="JKI221" t="s">
        <v>557</v>
      </c>
      <c r="JKJ221" t="s">
        <v>557</v>
      </c>
      <c r="JKK221" t="s">
        <v>557</v>
      </c>
      <c r="JKL221" t="s">
        <v>557</v>
      </c>
      <c r="JKM221" t="s">
        <v>557</v>
      </c>
      <c r="JKN221" t="s">
        <v>557</v>
      </c>
      <c r="JKO221" t="s">
        <v>557</v>
      </c>
      <c r="JKP221" t="s">
        <v>557</v>
      </c>
      <c r="JKQ221" t="s">
        <v>557</v>
      </c>
      <c r="JKR221" t="s">
        <v>557</v>
      </c>
      <c r="JKS221" t="s">
        <v>557</v>
      </c>
      <c r="JKT221" t="s">
        <v>557</v>
      </c>
      <c r="JKU221" t="s">
        <v>557</v>
      </c>
      <c r="JKV221" t="s">
        <v>557</v>
      </c>
      <c r="JKW221" t="s">
        <v>557</v>
      </c>
      <c r="JKX221" t="s">
        <v>557</v>
      </c>
      <c r="JKY221" t="s">
        <v>557</v>
      </c>
      <c r="JKZ221" t="s">
        <v>557</v>
      </c>
      <c r="JLA221" t="s">
        <v>557</v>
      </c>
      <c r="JLB221" t="s">
        <v>557</v>
      </c>
      <c r="JLC221" t="s">
        <v>557</v>
      </c>
      <c r="JLD221" t="s">
        <v>557</v>
      </c>
      <c r="JLE221" t="s">
        <v>557</v>
      </c>
      <c r="JLF221" t="s">
        <v>557</v>
      </c>
      <c r="JLG221" t="s">
        <v>557</v>
      </c>
      <c r="JLH221" t="s">
        <v>557</v>
      </c>
      <c r="JLI221" t="s">
        <v>557</v>
      </c>
      <c r="JLJ221" t="s">
        <v>557</v>
      </c>
      <c r="JLK221" t="s">
        <v>557</v>
      </c>
      <c r="JLL221" t="s">
        <v>557</v>
      </c>
      <c r="JLM221" t="s">
        <v>557</v>
      </c>
      <c r="JLN221" t="s">
        <v>557</v>
      </c>
      <c r="JLO221" t="s">
        <v>557</v>
      </c>
      <c r="JLP221" t="s">
        <v>557</v>
      </c>
      <c r="JLQ221" t="s">
        <v>557</v>
      </c>
      <c r="JLR221" t="s">
        <v>557</v>
      </c>
      <c r="JLS221" t="s">
        <v>557</v>
      </c>
      <c r="JLT221" t="s">
        <v>557</v>
      </c>
      <c r="JLU221" t="s">
        <v>557</v>
      </c>
      <c r="JLV221" t="s">
        <v>557</v>
      </c>
      <c r="JLW221" t="s">
        <v>557</v>
      </c>
      <c r="JLX221" t="s">
        <v>557</v>
      </c>
      <c r="JLY221" t="s">
        <v>557</v>
      </c>
      <c r="JLZ221" t="s">
        <v>557</v>
      </c>
      <c r="JMA221" t="s">
        <v>557</v>
      </c>
      <c r="JMB221" t="s">
        <v>557</v>
      </c>
      <c r="JMC221" t="s">
        <v>557</v>
      </c>
      <c r="JMD221" t="s">
        <v>557</v>
      </c>
      <c r="JME221" t="s">
        <v>557</v>
      </c>
      <c r="JMF221" t="s">
        <v>557</v>
      </c>
      <c r="JMG221" t="s">
        <v>557</v>
      </c>
      <c r="JMH221" t="s">
        <v>557</v>
      </c>
      <c r="JMI221" t="s">
        <v>557</v>
      </c>
      <c r="JMJ221" t="s">
        <v>557</v>
      </c>
      <c r="JMK221" t="s">
        <v>557</v>
      </c>
      <c r="JML221" t="s">
        <v>557</v>
      </c>
      <c r="JMM221" t="s">
        <v>557</v>
      </c>
      <c r="JMN221" t="s">
        <v>557</v>
      </c>
      <c r="JMO221" t="s">
        <v>557</v>
      </c>
      <c r="JMP221" t="s">
        <v>557</v>
      </c>
      <c r="JMQ221" t="s">
        <v>557</v>
      </c>
      <c r="JMR221" t="s">
        <v>557</v>
      </c>
      <c r="JMS221" t="s">
        <v>557</v>
      </c>
      <c r="JMT221" t="s">
        <v>557</v>
      </c>
      <c r="JMU221" t="s">
        <v>557</v>
      </c>
      <c r="JMV221" t="s">
        <v>557</v>
      </c>
      <c r="JMW221" t="s">
        <v>557</v>
      </c>
      <c r="JMX221" t="s">
        <v>557</v>
      </c>
      <c r="JMY221" t="s">
        <v>557</v>
      </c>
      <c r="JMZ221" t="s">
        <v>557</v>
      </c>
      <c r="JNA221" t="s">
        <v>557</v>
      </c>
      <c r="JNB221" t="s">
        <v>557</v>
      </c>
      <c r="JNC221" t="s">
        <v>557</v>
      </c>
      <c r="JND221" t="s">
        <v>557</v>
      </c>
      <c r="JNE221" t="s">
        <v>557</v>
      </c>
      <c r="JNF221" t="s">
        <v>557</v>
      </c>
      <c r="JNG221" t="s">
        <v>557</v>
      </c>
      <c r="JNH221" t="s">
        <v>557</v>
      </c>
      <c r="JNI221" t="s">
        <v>557</v>
      </c>
      <c r="JNJ221" t="s">
        <v>557</v>
      </c>
      <c r="JNK221" t="s">
        <v>557</v>
      </c>
      <c r="JNL221" t="s">
        <v>557</v>
      </c>
      <c r="JNM221" t="s">
        <v>557</v>
      </c>
      <c r="JNN221" t="s">
        <v>557</v>
      </c>
      <c r="JNO221" t="s">
        <v>557</v>
      </c>
      <c r="JNP221" t="s">
        <v>557</v>
      </c>
      <c r="JNQ221" t="s">
        <v>557</v>
      </c>
      <c r="JNR221" t="s">
        <v>557</v>
      </c>
      <c r="JNS221" t="s">
        <v>557</v>
      </c>
      <c r="JNT221" t="s">
        <v>557</v>
      </c>
      <c r="JNU221" t="s">
        <v>557</v>
      </c>
      <c r="JNV221" t="s">
        <v>557</v>
      </c>
      <c r="JNW221" t="s">
        <v>557</v>
      </c>
      <c r="JNX221" t="s">
        <v>557</v>
      </c>
      <c r="JNY221" t="s">
        <v>557</v>
      </c>
      <c r="JNZ221" t="s">
        <v>557</v>
      </c>
      <c r="JOA221" t="s">
        <v>557</v>
      </c>
      <c r="JOB221" t="s">
        <v>557</v>
      </c>
      <c r="JOC221" t="s">
        <v>557</v>
      </c>
      <c r="JOD221" t="s">
        <v>557</v>
      </c>
      <c r="JOE221" t="s">
        <v>557</v>
      </c>
      <c r="JOF221" t="s">
        <v>557</v>
      </c>
      <c r="JOG221" t="s">
        <v>557</v>
      </c>
      <c r="JOH221" t="s">
        <v>557</v>
      </c>
      <c r="JOI221" t="s">
        <v>557</v>
      </c>
      <c r="JOJ221" t="s">
        <v>557</v>
      </c>
      <c r="JOK221" t="s">
        <v>557</v>
      </c>
      <c r="JOL221" t="s">
        <v>557</v>
      </c>
      <c r="JOM221" t="s">
        <v>557</v>
      </c>
      <c r="JON221" t="s">
        <v>557</v>
      </c>
      <c r="JOO221" t="s">
        <v>557</v>
      </c>
      <c r="JOP221" t="s">
        <v>557</v>
      </c>
      <c r="JOQ221" t="s">
        <v>557</v>
      </c>
      <c r="JOR221" t="s">
        <v>557</v>
      </c>
      <c r="JOS221" t="s">
        <v>557</v>
      </c>
      <c r="JOT221" t="s">
        <v>557</v>
      </c>
      <c r="JOU221" t="s">
        <v>557</v>
      </c>
      <c r="JOV221" t="s">
        <v>557</v>
      </c>
      <c r="JOW221" t="s">
        <v>557</v>
      </c>
      <c r="JOX221" t="s">
        <v>557</v>
      </c>
      <c r="JOY221" t="s">
        <v>557</v>
      </c>
      <c r="JOZ221" t="s">
        <v>557</v>
      </c>
      <c r="JPA221" t="s">
        <v>557</v>
      </c>
      <c r="JPB221" t="s">
        <v>557</v>
      </c>
      <c r="JPC221" t="s">
        <v>557</v>
      </c>
      <c r="JPD221" t="s">
        <v>557</v>
      </c>
      <c r="JPE221" t="s">
        <v>557</v>
      </c>
      <c r="JPF221" t="s">
        <v>557</v>
      </c>
      <c r="JPG221" t="s">
        <v>557</v>
      </c>
      <c r="JPH221" t="s">
        <v>557</v>
      </c>
      <c r="JPI221" t="s">
        <v>557</v>
      </c>
      <c r="JPJ221" t="s">
        <v>557</v>
      </c>
      <c r="JPK221" t="s">
        <v>557</v>
      </c>
      <c r="JPL221" t="s">
        <v>557</v>
      </c>
      <c r="JPM221" t="s">
        <v>557</v>
      </c>
      <c r="JPN221" t="s">
        <v>557</v>
      </c>
      <c r="JPO221" t="s">
        <v>557</v>
      </c>
      <c r="JPP221" t="s">
        <v>557</v>
      </c>
      <c r="JPQ221" t="s">
        <v>557</v>
      </c>
      <c r="JPR221" t="s">
        <v>557</v>
      </c>
      <c r="JPS221" t="s">
        <v>557</v>
      </c>
      <c r="JPT221" t="s">
        <v>557</v>
      </c>
      <c r="JPU221" t="s">
        <v>557</v>
      </c>
      <c r="JPV221" t="s">
        <v>557</v>
      </c>
      <c r="JPW221" t="s">
        <v>557</v>
      </c>
      <c r="JPX221" t="s">
        <v>557</v>
      </c>
      <c r="JPY221" t="s">
        <v>557</v>
      </c>
      <c r="JPZ221" t="s">
        <v>557</v>
      </c>
      <c r="JQA221" t="s">
        <v>557</v>
      </c>
      <c r="JQB221" t="s">
        <v>557</v>
      </c>
      <c r="JQC221" t="s">
        <v>557</v>
      </c>
      <c r="JQD221" t="s">
        <v>557</v>
      </c>
      <c r="JQE221" t="s">
        <v>557</v>
      </c>
      <c r="JQF221" t="s">
        <v>557</v>
      </c>
      <c r="JQG221" t="s">
        <v>557</v>
      </c>
      <c r="JQH221" t="s">
        <v>557</v>
      </c>
      <c r="JQI221" t="s">
        <v>557</v>
      </c>
      <c r="JQJ221" t="s">
        <v>557</v>
      </c>
      <c r="JQK221" t="s">
        <v>557</v>
      </c>
      <c r="JQL221" t="s">
        <v>557</v>
      </c>
      <c r="JQM221" t="s">
        <v>557</v>
      </c>
      <c r="JQN221" t="s">
        <v>557</v>
      </c>
      <c r="JQO221" t="s">
        <v>557</v>
      </c>
      <c r="JQP221" t="s">
        <v>557</v>
      </c>
      <c r="JQQ221" t="s">
        <v>557</v>
      </c>
      <c r="JQR221" t="s">
        <v>557</v>
      </c>
      <c r="JQS221" t="s">
        <v>557</v>
      </c>
      <c r="JQT221" t="s">
        <v>557</v>
      </c>
      <c r="JQU221" t="s">
        <v>557</v>
      </c>
      <c r="JQV221" t="s">
        <v>557</v>
      </c>
      <c r="JQW221" t="s">
        <v>557</v>
      </c>
      <c r="JQX221" t="s">
        <v>557</v>
      </c>
      <c r="JQY221" t="s">
        <v>557</v>
      </c>
      <c r="JQZ221" t="s">
        <v>557</v>
      </c>
      <c r="JRA221" t="s">
        <v>557</v>
      </c>
      <c r="JRB221" t="s">
        <v>557</v>
      </c>
      <c r="JRC221" t="s">
        <v>557</v>
      </c>
      <c r="JRD221" t="s">
        <v>557</v>
      </c>
      <c r="JRE221" t="s">
        <v>557</v>
      </c>
      <c r="JRF221" t="s">
        <v>557</v>
      </c>
      <c r="JRG221" t="s">
        <v>557</v>
      </c>
      <c r="JRH221" t="s">
        <v>557</v>
      </c>
      <c r="JRI221" t="s">
        <v>557</v>
      </c>
      <c r="JRJ221" t="s">
        <v>557</v>
      </c>
      <c r="JRK221" t="s">
        <v>557</v>
      </c>
      <c r="JRL221" t="s">
        <v>557</v>
      </c>
      <c r="JRM221" t="s">
        <v>557</v>
      </c>
      <c r="JRN221" t="s">
        <v>557</v>
      </c>
      <c r="JRO221" t="s">
        <v>557</v>
      </c>
      <c r="JRP221" t="s">
        <v>557</v>
      </c>
      <c r="JRQ221" t="s">
        <v>557</v>
      </c>
      <c r="JRR221" t="s">
        <v>557</v>
      </c>
      <c r="JRS221" t="s">
        <v>557</v>
      </c>
      <c r="JRT221" t="s">
        <v>557</v>
      </c>
      <c r="JRU221" t="s">
        <v>557</v>
      </c>
      <c r="JRV221" t="s">
        <v>557</v>
      </c>
      <c r="JRW221" t="s">
        <v>557</v>
      </c>
      <c r="JRX221" t="s">
        <v>557</v>
      </c>
      <c r="JRY221" t="s">
        <v>557</v>
      </c>
      <c r="JRZ221" t="s">
        <v>557</v>
      </c>
      <c r="JSA221" t="s">
        <v>557</v>
      </c>
      <c r="JSB221" t="s">
        <v>557</v>
      </c>
      <c r="JSC221" t="s">
        <v>557</v>
      </c>
      <c r="JSD221" t="s">
        <v>557</v>
      </c>
      <c r="JSE221" t="s">
        <v>557</v>
      </c>
      <c r="JSF221" t="s">
        <v>557</v>
      </c>
      <c r="JSG221" t="s">
        <v>557</v>
      </c>
      <c r="JSH221" t="s">
        <v>557</v>
      </c>
      <c r="JSI221" t="s">
        <v>557</v>
      </c>
      <c r="JSJ221" t="s">
        <v>557</v>
      </c>
      <c r="JSK221" t="s">
        <v>557</v>
      </c>
      <c r="JSL221" t="s">
        <v>557</v>
      </c>
      <c r="JSM221" t="s">
        <v>557</v>
      </c>
      <c r="JSN221" t="s">
        <v>557</v>
      </c>
      <c r="JSO221" t="s">
        <v>557</v>
      </c>
      <c r="JSP221" t="s">
        <v>557</v>
      </c>
      <c r="JSQ221" t="s">
        <v>557</v>
      </c>
      <c r="JSR221" t="s">
        <v>557</v>
      </c>
      <c r="JSS221" t="s">
        <v>557</v>
      </c>
      <c r="JST221" t="s">
        <v>557</v>
      </c>
      <c r="JSU221" t="s">
        <v>557</v>
      </c>
      <c r="JSV221" t="s">
        <v>557</v>
      </c>
      <c r="JSW221" t="s">
        <v>557</v>
      </c>
      <c r="JSX221" t="s">
        <v>557</v>
      </c>
      <c r="JSY221" t="s">
        <v>557</v>
      </c>
      <c r="JSZ221" t="s">
        <v>557</v>
      </c>
      <c r="JTA221" t="s">
        <v>557</v>
      </c>
      <c r="JTB221" t="s">
        <v>557</v>
      </c>
      <c r="JTC221" t="s">
        <v>557</v>
      </c>
      <c r="JTD221" t="s">
        <v>557</v>
      </c>
      <c r="JTE221" t="s">
        <v>557</v>
      </c>
      <c r="JTF221" t="s">
        <v>557</v>
      </c>
      <c r="JTG221" t="s">
        <v>557</v>
      </c>
      <c r="JTH221" t="s">
        <v>557</v>
      </c>
      <c r="JTI221" t="s">
        <v>557</v>
      </c>
      <c r="JTJ221" t="s">
        <v>557</v>
      </c>
      <c r="JTK221" t="s">
        <v>557</v>
      </c>
      <c r="JTL221" t="s">
        <v>557</v>
      </c>
      <c r="JTM221" t="s">
        <v>557</v>
      </c>
      <c r="JTN221" t="s">
        <v>557</v>
      </c>
      <c r="JTO221" t="s">
        <v>557</v>
      </c>
      <c r="JTP221" t="s">
        <v>557</v>
      </c>
      <c r="JTQ221" t="s">
        <v>557</v>
      </c>
      <c r="JTR221" t="s">
        <v>557</v>
      </c>
      <c r="JTS221" t="s">
        <v>557</v>
      </c>
      <c r="JTT221" t="s">
        <v>557</v>
      </c>
      <c r="JTU221" t="s">
        <v>557</v>
      </c>
      <c r="JTV221" t="s">
        <v>557</v>
      </c>
      <c r="JTW221" t="s">
        <v>557</v>
      </c>
      <c r="JTX221" t="s">
        <v>557</v>
      </c>
      <c r="JTY221" t="s">
        <v>557</v>
      </c>
      <c r="JTZ221" t="s">
        <v>557</v>
      </c>
      <c r="JUA221" t="s">
        <v>557</v>
      </c>
      <c r="JUB221" t="s">
        <v>557</v>
      </c>
      <c r="JUC221" t="s">
        <v>557</v>
      </c>
      <c r="JUD221" t="s">
        <v>557</v>
      </c>
      <c r="JUE221" t="s">
        <v>557</v>
      </c>
      <c r="JUF221" t="s">
        <v>557</v>
      </c>
      <c r="JUG221" t="s">
        <v>557</v>
      </c>
      <c r="JUH221" t="s">
        <v>557</v>
      </c>
      <c r="JUI221" t="s">
        <v>557</v>
      </c>
      <c r="JUJ221" t="s">
        <v>557</v>
      </c>
      <c r="JUK221" t="s">
        <v>557</v>
      </c>
      <c r="JUL221" t="s">
        <v>557</v>
      </c>
      <c r="JUM221" t="s">
        <v>557</v>
      </c>
      <c r="JUN221" t="s">
        <v>557</v>
      </c>
      <c r="JUO221" t="s">
        <v>557</v>
      </c>
      <c r="JUP221" t="s">
        <v>557</v>
      </c>
      <c r="JUQ221" t="s">
        <v>557</v>
      </c>
      <c r="JUR221" t="s">
        <v>557</v>
      </c>
      <c r="JUS221" t="s">
        <v>557</v>
      </c>
      <c r="JUT221" t="s">
        <v>557</v>
      </c>
      <c r="JUU221" t="s">
        <v>557</v>
      </c>
      <c r="JUV221" t="s">
        <v>557</v>
      </c>
      <c r="JUW221" t="s">
        <v>557</v>
      </c>
      <c r="JUX221" t="s">
        <v>557</v>
      </c>
      <c r="JUY221" t="s">
        <v>557</v>
      </c>
      <c r="JUZ221" t="s">
        <v>557</v>
      </c>
      <c r="JVA221" t="s">
        <v>557</v>
      </c>
      <c r="JVB221" t="s">
        <v>557</v>
      </c>
      <c r="JVC221" t="s">
        <v>557</v>
      </c>
      <c r="JVD221" t="s">
        <v>557</v>
      </c>
      <c r="JVE221" t="s">
        <v>557</v>
      </c>
      <c r="JVF221" t="s">
        <v>557</v>
      </c>
      <c r="JVG221" t="s">
        <v>557</v>
      </c>
      <c r="JVH221" t="s">
        <v>557</v>
      </c>
      <c r="JVI221" t="s">
        <v>557</v>
      </c>
      <c r="JVJ221" t="s">
        <v>557</v>
      </c>
      <c r="JVK221" t="s">
        <v>557</v>
      </c>
      <c r="JVL221" t="s">
        <v>557</v>
      </c>
      <c r="JVM221" t="s">
        <v>557</v>
      </c>
      <c r="JVN221" t="s">
        <v>557</v>
      </c>
      <c r="JVO221" t="s">
        <v>557</v>
      </c>
      <c r="JVP221" t="s">
        <v>557</v>
      </c>
      <c r="JVQ221" t="s">
        <v>557</v>
      </c>
      <c r="JVR221" t="s">
        <v>557</v>
      </c>
      <c r="JVS221" t="s">
        <v>557</v>
      </c>
      <c r="JVT221" t="s">
        <v>557</v>
      </c>
      <c r="JVU221" t="s">
        <v>557</v>
      </c>
      <c r="JVV221" t="s">
        <v>557</v>
      </c>
      <c r="JVW221" t="s">
        <v>557</v>
      </c>
      <c r="JVX221" t="s">
        <v>557</v>
      </c>
      <c r="JVY221" t="s">
        <v>557</v>
      </c>
      <c r="JVZ221" t="s">
        <v>557</v>
      </c>
      <c r="JWA221" t="s">
        <v>557</v>
      </c>
      <c r="JWB221" t="s">
        <v>557</v>
      </c>
      <c r="JWC221" t="s">
        <v>557</v>
      </c>
      <c r="JWD221" t="s">
        <v>557</v>
      </c>
      <c r="JWE221" t="s">
        <v>557</v>
      </c>
      <c r="JWF221" t="s">
        <v>557</v>
      </c>
      <c r="JWG221" t="s">
        <v>557</v>
      </c>
      <c r="JWH221" t="s">
        <v>557</v>
      </c>
      <c r="JWI221" t="s">
        <v>557</v>
      </c>
      <c r="JWJ221" t="s">
        <v>557</v>
      </c>
      <c r="JWK221" t="s">
        <v>557</v>
      </c>
      <c r="JWL221" t="s">
        <v>557</v>
      </c>
      <c r="JWM221" t="s">
        <v>557</v>
      </c>
      <c r="JWN221" t="s">
        <v>557</v>
      </c>
      <c r="JWO221" t="s">
        <v>557</v>
      </c>
      <c r="JWP221" t="s">
        <v>557</v>
      </c>
      <c r="JWQ221" t="s">
        <v>557</v>
      </c>
      <c r="JWR221" t="s">
        <v>557</v>
      </c>
      <c r="JWS221" t="s">
        <v>557</v>
      </c>
      <c r="JWT221" t="s">
        <v>557</v>
      </c>
      <c r="JWU221" t="s">
        <v>557</v>
      </c>
      <c r="JWV221" t="s">
        <v>557</v>
      </c>
      <c r="JWW221" t="s">
        <v>557</v>
      </c>
      <c r="JWX221" t="s">
        <v>557</v>
      </c>
      <c r="JWY221" t="s">
        <v>557</v>
      </c>
      <c r="JWZ221" t="s">
        <v>557</v>
      </c>
      <c r="JXA221" t="s">
        <v>557</v>
      </c>
      <c r="JXB221" t="s">
        <v>557</v>
      </c>
      <c r="JXC221" t="s">
        <v>557</v>
      </c>
      <c r="JXD221" t="s">
        <v>557</v>
      </c>
      <c r="JXE221" t="s">
        <v>557</v>
      </c>
      <c r="JXF221" t="s">
        <v>557</v>
      </c>
      <c r="JXG221" t="s">
        <v>557</v>
      </c>
      <c r="JXH221" t="s">
        <v>557</v>
      </c>
      <c r="JXI221" t="s">
        <v>557</v>
      </c>
      <c r="JXJ221" t="s">
        <v>557</v>
      </c>
      <c r="JXK221" t="s">
        <v>557</v>
      </c>
      <c r="JXL221" t="s">
        <v>557</v>
      </c>
      <c r="JXM221" t="s">
        <v>557</v>
      </c>
      <c r="JXN221" t="s">
        <v>557</v>
      </c>
      <c r="JXO221" t="s">
        <v>557</v>
      </c>
      <c r="JXP221" t="s">
        <v>557</v>
      </c>
      <c r="JXQ221" t="s">
        <v>557</v>
      </c>
      <c r="JXR221" t="s">
        <v>557</v>
      </c>
      <c r="JXS221" t="s">
        <v>557</v>
      </c>
      <c r="JXT221" t="s">
        <v>557</v>
      </c>
      <c r="JXU221" t="s">
        <v>557</v>
      </c>
      <c r="JXV221" t="s">
        <v>557</v>
      </c>
      <c r="JXW221" t="s">
        <v>557</v>
      </c>
      <c r="JXX221" t="s">
        <v>557</v>
      </c>
      <c r="JXY221" t="s">
        <v>557</v>
      </c>
      <c r="JXZ221" t="s">
        <v>557</v>
      </c>
      <c r="JYA221" t="s">
        <v>557</v>
      </c>
      <c r="JYB221" t="s">
        <v>557</v>
      </c>
      <c r="JYC221" t="s">
        <v>557</v>
      </c>
      <c r="JYD221" t="s">
        <v>557</v>
      </c>
      <c r="JYE221" t="s">
        <v>557</v>
      </c>
      <c r="JYF221" t="s">
        <v>557</v>
      </c>
      <c r="JYG221" t="s">
        <v>557</v>
      </c>
      <c r="JYH221" t="s">
        <v>557</v>
      </c>
      <c r="JYI221" t="s">
        <v>557</v>
      </c>
      <c r="JYJ221" t="s">
        <v>557</v>
      </c>
      <c r="JYK221" t="s">
        <v>557</v>
      </c>
      <c r="JYL221" t="s">
        <v>557</v>
      </c>
      <c r="JYM221" t="s">
        <v>557</v>
      </c>
      <c r="JYN221" t="s">
        <v>557</v>
      </c>
      <c r="JYO221" t="s">
        <v>557</v>
      </c>
      <c r="JYP221" t="s">
        <v>557</v>
      </c>
      <c r="JYQ221" t="s">
        <v>557</v>
      </c>
      <c r="JYR221" t="s">
        <v>557</v>
      </c>
      <c r="JYS221" t="s">
        <v>557</v>
      </c>
      <c r="JYT221" t="s">
        <v>557</v>
      </c>
      <c r="JYU221" t="s">
        <v>557</v>
      </c>
      <c r="JYV221" t="s">
        <v>557</v>
      </c>
      <c r="JYW221" t="s">
        <v>557</v>
      </c>
      <c r="JYX221" t="s">
        <v>557</v>
      </c>
      <c r="JYY221" t="s">
        <v>557</v>
      </c>
      <c r="JYZ221" t="s">
        <v>557</v>
      </c>
      <c r="JZA221" t="s">
        <v>557</v>
      </c>
      <c r="JZB221" t="s">
        <v>557</v>
      </c>
      <c r="JZC221" t="s">
        <v>557</v>
      </c>
      <c r="JZD221" t="s">
        <v>557</v>
      </c>
      <c r="JZE221" t="s">
        <v>557</v>
      </c>
      <c r="JZF221" t="s">
        <v>557</v>
      </c>
      <c r="JZG221" t="s">
        <v>557</v>
      </c>
      <c r="JZH221" t="s">
        <v>557</v>
      </c>
      <c r="JZI221" t="s">
        <v>557</v>
      </c>
      <c r="JZJ221" t="s">
        <v>557</v>
      </c>
      <c r="JZK221" t="s">
        <v>557</v>
      </c>
      <c r="JZL221" t="s">
        <v>557</v>
      </c>
      <c r="JZM221" t="s">
        <v>557</v>
      </c>
      <c r="JZN221" t="s">
        <v>557</v>
      </c>
      <c r="JZO221" t="s">
        <v>557</v>
      </c>
      <c r="JZP221" t="s">
        <v>557</v>
      </c>
      <c r="JZQ221" t="s">
        <v>557</v>
      </c>
      <c r="JZR221" t="s">
        <v>557</v>
      </c>
      <c r="JZS221" t="s">
        <v>557</v>
      </c>
      <c r="JZT221" t="s">
        <v>557</v>
      </c>
      <c r="JZU221" t="s">
        <v>557</v>
      </c>
      <c r="JZV221" t="s">
        <v>557</v>
      </c>
      <c r="JZW221" t="s">
        <v>557</v>
      </c>
      <c r="JZX221" t="s">
        <v>557</v>
      </c>
      <c r="JZY221" t="s">
        <v>557</v>
      </c>
      <c r="JZZ221" t="s">
        <v>557</v>
      </c>
      <c r="KAA221" t="s">
        <v>557</v>
      </c>
      <c r="KAB221" t="s">
        <v>557</v>
      </c>
      <c r="KAC221" t="s">
        <v>557</v>
      </c>
      <c r="KAD221" t="s">
        <v>557</v>
      </c>
      <c r="KAE221" t="s">
        <v>557</v>
      </c>
      <c r="KAF221" t="s">
        <v>557</v>
      </c>
      <c r="KAG221" t="s">
        <v>557</v>
      </c>
      <c r="KAH221" t="s">
        <v>557</v>
      </c>
      <c r="KAI221" t="s">
        <v>557</v>
      </c>
      <c r="KAJ221" t="s">
        <v>557</v>
      </c>
      <c r="KAK221" t="s">
        <v>557</v>
      </c>
      <c r="KAL221" t="s">
        <v>557</v>
      </c>
      <c r="KAM221" t="s">
        <v>557</v>
      </c>
      <c r="KAN221" t="s">
        <v>557</v>
      </c>
      <c r="KAO221" t="s">
        <v>557</v>
      </c>
      <c r="KAP221" t="s">
        <v>557</v>
      </c>
      <c r="KAQ221" t="s">
        <v>557</v>
      </c>
      <c r="KAR221" t="s">
        <v>557</v>
      </c>
      <c r="KAS221" t="s">
        <v>557</v>
      </c>
      <c r="KAT221" t="s">
        <v>557</v>
      </c>
      <c r="KAU221" t="s">
        <v>557</v>
      </c>
      <c r="KAV221" t="s">
        <v>557</v>
      </c>
      <c r="KAW221" t="s">
        <v>557</v>
      </c>
      <c r="KAX221" t="s">
        <v>557</v>
      </c>
      <c r="KAY221" t="s">
        <v>557</v>
      </c>
      <c r="KAZ221" t="s">
        <v>557</v>
      </c>
      <c r="KBA221" t="s">
        <v>557</v>
      </c>
      <c r="KBB221" t="s">
        <v>557</v>
      </c>
      <c r="KBC221" t="s">
        <v>557</v>
      </c>
      <c r="KBD221" t="s">
        <v>557</v>
      </c>
      <c r="KBE221" t="s">
        <v>557</v>
      </c>
      <c r="KBF221" t="s">
        <v>557</v>
      </c>
      <c r="KBG221" t="s">
        <v>557</v>
      </c>
      <c r="KBH221" t="s">
        <v>557</v>
      </c>
      <c r="KBI221" t="s">
        <v>557</v>
      </c>
      <c r="KBJ221" t="s">
        <v>557</v>
      </c>
      <c r="KBK221" t="s">
        <v>557</v>
      </c>
      <c r="KBL221" t="s">
        <v>557</v>
      </c>
      <c r="KBM221" t="s">
        <v>557</v>
      </c>
      <c r="KBN221" t="s">
        <v>557</v>
      </c>
      <c r="KBO221" t="s">
        <v>557</v>
      </c>
      <c r="KBP221" t="s">
        <v>557</v>
      </c>
      <c r="KBQ221" t="s">
        <v>557</v>
      </c>
      <c r="KBR221" t="s">
        <v>557</v>
      </c>
      <c r="KBS221" t="s">
        <v>557</v>
      </c>
      <c r="KBT221" t="s">
        <v>557</v>
      </c>
      <c r="KBU221" t="s">
        <v>557</v>
      </c>
      <c r="KBV221" t="s">
        <v>557</v>
      </c>
      <c r="KBW221" t="s">
        <v>557</v>
      </c>
      <c r="KBX221" t="s">
        <v>557</v>
      </c>
      <c r="KBY221" t="s">
        <v>557</v>
      </c>
      <c r="KBZ221" t="s">
        <v>557</v>
      </c>
      <c r="KCA221" t="s">
        <v>557</v>
      </c>
      <c r="KCB221" t="s">
        <v>557</v>
      </c>
      <c r="KCC221" t="s">
        <v>557</v>
      </c>
      <c r="KCD221" t="s">
        <v>557</v>
      </c>
      <c r="KCE221" t="s">
        <v>557</v>
      </c>
      <c r="KCF221" t="s">
        <v>557</v>
      </c>
      <c r="KCG221" t="s">
        <v>557</v>
      </c>
      <c r="KCH221" t="s">
        <v>557</v>
      </c>
      <c r="KCI221" t="s">
        <v>557</v>
      </c>
      <c r="KCJ221" t="s">
        <v>557</v>
      </c>
      <c r="KCK221" t="s">
        <v>557</v>
      </c>
      <c r="KCL221" t="s">
        <v>557</v>
      </c>
      <c r="KCM221" t="s">
        <v>557</v>
      </c>
      <c r="KCN221" t="s">
        <v>557</v>
      </c>
      <c r="KCO221" t="s">
        <v>557</v>
      </c>
      <c r="KCP221" t="s">
        <v>557</v>
      </c>
      <c r="KCQ221" t="s">
        <v>557</v>
      </c>
      <c r="KCR221" t="s">
        <v>557</v>
      </c>
      <c r="KCS221" t="s">
        <v>557</v>
      </c>
      <c r="KCT221" t="s">
        <v>557</v>
      </c>
      <c r="KCU221" t="s">
        <v>557</v>
      </c>
      <c r="KCV221" t="s">
        <v>557</v>
      </c>
      <c r="KCW221" t="s">
        <v>557</v>
      </c>
      <c r="KCX221" t="s">
        <v>557</v>
      </c>
      <c r="KCY221" t="s">
        <v>557</v>
      </c>
      <c r="KCZ221" t="s">
        <v>557</v>
      </c>
      <c r="KDA221" t="s">
        <v>557</v>
      </c>
      <c r="KDB221" t="s">
        <v>557</v>
      </c>
      <c r="KDC221" t="s">
        <v>557</v>
      </c>
      <c r="KDD221" t="s">
        <v>557</v>
      </c>
      <c r="KDE221" t="s">
        <v>557</v>
      </c>
      <c r="KDF221" t="s">
        <v>557</v>
      </c>
      <c r="KDG221" t="s">
        <v>557</v>
      </c>
      <c r="KDH221" t="s">
        <v>557</v>
      </c>
      <c r="KDI221" t="s">
        <v>557</v>
      </c>
      <c r="KDJ221" t="s">
        <v>557</v>
      </c>
      <c r="KDK221" t="s">
        <v>557</v>
      </c>
      <c r="KDL221" t="s">
        <v>557</v>
      </c>
      <c r="KDM221" t="s">
        <v>557</v>
      </c>
      <c r="KDN221" t="s">
        <v>557</v>
      </c>
      <c r="KDO221" t="s">
        <v>557</v>
      </c>
      <c r="KDP221" t="s">
        <v>557</v>
      </c>
      <c r="KDQ221" t="s">
        <v>557</v>
      </c>
      <c r="KDR221" t="s">
        <v>557</v>
      </c>
      <c r="KDS221" t="s">
        <v>557</v>
      </c>
      <c r="KDT221" t="s">
        <v>557</v>
      </c>
      <c r="KDU221" t="s">
        <v>557</v>
      </c>
      <c r="KDV221" t="s">
        <v>557</v>
      </c>
      <c r="KDW221" t="s">
        <v>557</v>
      </c>
      <c r="KDX221" t="s">
        <v>557</v>
      </c>
      <c r="KDY221" t="s">
        <v>557</v>
      </c>
      <c r="KDZ221" t="s">
        <v>557</v>
      </c>
      <c r="KEA221" t="s">
        <v>557</v>
      </c>
      <c r="KEB221" t="s">
        <v>557</v>
      </c>
      <c r="KEC221" t="s">
        <v>557</v>
      </c>
      <c r="KED221" t="s">
        <v>557</v>
      </c>
      <c r="KEE221" t="s">
        <v>557</v>
      </c>
      <c r="KEF221" t="s">
        <v>557</v>
      </c>
      <c r="KEG221" t="s">
        <v>557</v>
      </c>
      <c r="KEH221" t="s">
        <v>557</v>
      </c>
      <c r="KEI221" t="s">
        <v>557</v>
      </c>
      <c r="KEJ221" t="s">
        <v>557</v>
      </c>
      <c r="KEK221" t="s">
        <v>557</v>
      </c>
      <c r="KEL221" t="s">
        <v>557</v>
      </c>
      <c r="KEM221" t="s">
        <v>557</v>
      </c>
      <c r="KEN221" t="s">
        <v>557</v>
      </c>
      <c r="KEO221" t="s">
        <v>557</v>
      </c>
      <c r="KEP221" t="s">
        <v>557</v>
      </c>
      <c r="KEQ221" t="s">
        <v>557</v>
      </c>
      <c r="KER221" t="s">
        <v>557</v>
      </c>
      <c r="KES221" t="s">
        <v>557</v>
      </c>
      <c r="KET221" t="s">
        <v>557</v>
      </c>
      <c r="KEU221" t="s">
        <v>557</v>
      </c>
      <c r="KEV221" t="s">
        <v>557</v>
      </c>
      <c r="KEW221" t="s">
        <v>557</v>
      </c>
      <c r="KEX221" t="s">
        <v>557</v>
      </c>
      <c r="KEY221" t="s">
        <v>557</v>
      </c>
      <c r="KEZ221" t="s">
        <v>557</v>
      </c>
      <c r="KFA221" t="s">
        <v>557</v>
      </c>
      <c r="KFB221" t="s">
        <v>557</v>
      </c>
      <c r="KFC221" t="s">
        <v>557</v>
      </c>
      <c r="KFD221" t="s">
        <v>557</v>
      </c>
      <c r="KFE221" t="s">
        <v>557</v>
      </c>
      <c r="KFF221" t="s">
        <v>557</v>
      </c>
      <c r="KFG221" t="s">
        <v>557</v>
      </c>
      <c r="KFH221" t="s">
        <v>557</v>
      </c>
      <c r="KFI221" t="s">
        <v>557</v>
      </c>
      <c r="KFJ221" t="s">
        <v>557</v>
      </c>
      <c r="KFK221" t="s">
        <v>557</v>
      </c>
      <c r="KFL221" t="s">
        <v>557</v>
      </c>
      <c r="KFM221" t="s">
        <v>557</v>
      </c>
      <c r="KFN221" t="s">
        <v>557</v>
      </c>
      <c r="KFO221" t="s">
        <v>557</v>
      </c>
      <c r="KFP221" t="s">
        <v>557</v>
      </c>
      <c r="KFQ221" t="s">
        <v>557</v>
      </c>
      <c r="KFR221" t="s">
        <v>557</v>
      </c>
      <c r="KFS221" t="s">
        <v>557</v>
      </c>
      <c r="KFT221" t="s">
        <v>557</v>
      </c>
      <c r="KFU221" t="s">
        <v>557</v>
      </c>
      <c r="KFV221" t="s">
        <v>557</v>
      </c>
      <c r="KFW221" t="s">
        <v>557</v>
      </c>
      <c r="KFX221" t="s">
        <v>557</v>
      </c>
      <c r="KFY221" t="s">
        <v>557</v>
      </c>
      <c r="KFZ221" t="s">
        <v>557</v>
      </c>
      <c r="KGA221" t="s">
        <v>557</v>
      </c>
      <c r="KGB221" t="s">
        <v>557</v>
      </c>
      <c r="KGC221" t="s">
        <v>557</v>
      </c>
      <c r="KGD221" t="s">
        <v>557</v>
      </c>
      <c r="KGE221" t="s">
        <v>557</v>
      </c>
      <c r="KGF221" t="s">
        <v>557</v>
      </c>
      <c r="KGG221" t="s">
        <v>557</v>
      </c>
      <c r="KGH221" t="s">
        <v>557</v>
      </c>
      <c r="KGI221" t="s">
        <v>557</v>
      </c>
      <c r="KGJ221" t="s">
        <v>557</v>
      </c>
      <c r="KGK221" t="s">
        <v>557</v>
      </c>
      <c r="KGL221" t="s">
        <v>557</v>
      </c>
      <c r="KGM221" t="s">
        <v>557</v>
      </c>
      <c r="KGN221" t="s">
        <v>557</v>
      </c>
      <c r="KGO221" t="s">
        <v>557</v>
      </c>
      <c r="KGP221" t="s">
        <v>557</v>
      </c>
      <c r="KGQ221" t="s">
        <v>557</v>
      </c>
      <c r="KGR221" t="s">
        <v>557</v>
      </c>
      <c r="KGS221" t="s">
        <v>557</v>
      </c>
      <c r="KGT221" t="s">
        <v>557</v>
      </c>
      <c r="KGU221" t="s">
        <v>557</v>
      </c>
      <c r="KGV221" t="s">
        <v>557</v>
      </c>
      <c r="KGW221" t="s">
        <v>557</v>
      </c>
      <c r="KGX221" t="s">
        <v>557</v>
      </c>
      <c r="KGY221" t="s">
        <v>557</v>
      </c>
      <c r="KGZ221" t="s">
        <v>557</v>
      </c>
      <c r="KHA221" t="s">
        <v>557</v>
      </c>
      <c r="KHB221" t="s">
        <v>557</v>
      </c>
      <c r="KHC221" t="s">
        <v>557</v>
      </c>
      <c r="KHD221" t="s">
        <v>557</v>
      </c>
      <c r="KHE221" t="s">
        <v>557</v>
      </c>
      <c r="KHF221" t="s">
        <v>557</v>
      </c>
      <c r="KHG221" t="s">
        <v>557</v>
      </c>
      <c r="KHH221" t="s">
        <v>557</v>
      </c>
      <c r="KHI221" t="s">
        <v>557</v>
      </c>
      <c r="KHJ221" t="s">
        <v>557</v>
      </c>
      <c r="KHK221" t="s">
        <v>557</v>
      </c>
      <c r="KHL221" t="s">
        <v>557</v>
      </c>
      <c r="KHM221" t="s">
        <v>557</v>
      </c>
      <c r="KHN221" t="s">
        <v>557</v>
      </c>
      <c r="KHO221" t="s">
        <v>557</v>
      </c>
      <c r="KHP221" t="s">
        <v>557</v>
      </c>
      <c r="KHQ221" t="s">
        <v>557</v>
      </c>
      <c r="KHR221" t="s">
        <v>557</v>
      </c>
      <c r="KHS221" t="s">
        <v>557</v>
      </c>
      <c r="KHT221" t="s">
        <v>557</v>
      </c>
      <c r="KHU221" t="s">
        <v>557</v>
      </c>
      <c r="KHV221" t="s">
        <v>557</v>
      </c>
      <c r="KHW221" t="s">
        <v>557</v>
      </c>
      <c r="KHX221" t="s">
        <v>557</v>
      </c>
      <c r="KHY221" t="s">
        <v>557</v>
      </c>
      <c r="KHZ221" t="s">
        <v>557</v>
      </c>
      <c r="KIA221" t="s">
        <v>557</v>
      </c>
      <c r="KIB221" t="s">
        <v>557</v>
      </c>
      <c r="KIC221" t="s">
        <v>557</v>
      </c>
      <c r="KID221" t="s">
        <v>557</v>
      </c>
      <c r="KIE221" t="s">
        <v>557</v>
      </c>
      <c r="KIF221" t="s">
        <v>557</v>
      </c>
      <c r="KIG221" t="s">
        <v>557</v>
      </c>
      <c r="KIH221" t="s">
        <v>557</v>
      </c>
      <c r="KII221" t="s">
        <v>557</v>
      </c>
      <c r="KIJ221" t="s">
        <v>557</v>
      </c>
      <c r="KIK221" t="s">
        <v>557</v>
      </c>
      <c r="KIL221" t="s">
        <v>557</v>
      </c>
      <c r="KIM221" t="s">
        <v>557</v>
      </c>
      <c r="KIN221" t="s">
        <v>557</v>
      </c>
      <c r="KIO221" t="s">
        <v>557</v>
      </c>
      <c r="KIP221" t="s">
        <v>557</v>
      </c>
      <c r="KIQ221" t="s">
        <v>557</v>
      </c>
      <c r="KIR221" t="s">
        <v>557</v>
      </c>
      <c r="KIS221" t="s">
        <v>557</v>
      </c>
      <c r="KIT221" t="s">
        <v>557</v>
      </c>
      <c r="KIU221" t="s">
        <v>557</v>
      </c>
      <c r="KIV221" t="s">
        <v>557</v>
      </c>
      <c r="KIW221" t="s">
        <v>557</v>
      </c>
      <c r="KIX221" t="s">
        <v>557</v>
      </c>
      <c r="KIY221" t="s">
        <v>557</v>
      </c>
      <c r="KIZ221" t="s">
        <v>557</v>
      </c>
      <c r="KJA221" t="s">
        <v>557</v>
      </c>
      <c r="KJB221" t="s">
        <v>557</v>
      </c>
      <c r="KJC221" t="s">
        <v>557</v>
      </c>
      <c r="KJD221" t="s">
        <v>557</v>
      </c>
      <c r="KJE221" t="s">
        <v>557</v>
      </c>
      <c r="KJF221" t="s">
        <v>557</v>
      </c>
      <c r="KJG221" t="s">
        <v>557</v>
      </c>
      <c r="KJH221" t="s">
        <v>557</v>
      </c>
      <c r="KJI221" t="s">
        <v>557</v>
      </c>
      <c r="KJJ221" t="s">
        <v>557</v>
      </c>
      <c r="KJK221" t="s">
        <v>557</v>
      </c>
      <c r="KJL221" t="s">
        <v>557</v>
      </c>
      <c r="KJM221" t="s">
        <v>557</v>
      </c>
      <c r="KJN221" t="s">
        <v>557</v>
      </c>
      <c r="KJO221" t="s">
        <v>557</v>
      </c>
      <c r="KJP221" t="s">
        <v>557</v>
      </c>
      <c r="KJQ221" t="s">
        <v>557</v>
      </c>
      <c r="KJR221" t="s">
        <v>557</v>
      </c>
      <c r="KJS221" t="s">
        <v>557</v>
      </c>
      <c r="KJT221" t="s">
        <v>557</v>
      </c>
      <c r="KJU221" t="s">
        <v>557</v>
      </c>
      <c r="KJV221" t="s">
        <v>557</v>
      </c>
      <c r="KJW221" t="s">
        <v>557</v>
      </c>
      <c r="KJX221" t="s">
        <v>557</v>
      </c>
      <c r="KJY221" t="s">
        <v>557</v>
      </c>
      <c r="KJZ221" t="s">
        <v>557</v>
      </c>
      <c r="KKA221" t="s">
        <v>557</v>
      </c>
      <c r="KKB221" t="s">
        <v>557</v>
      </c>
      <c r="KKC221" t="s">
        <v>557</v>
      </c>
      <c r="KKD221" t="s">
        <v>557</v>
      </c>
      <c r="KKE221" t="s">
        <v>557</v>
      </c>
      <c r="KKF221" t="s">
        <v>557</v>
      </c>
      <c r="KKG221" t="s">
        <v>557</v>
      </c>
      <c r="KKH221" t="s">
        <v>557</v>
      </c>
      <c r="KKI221" t="s">
        <v>557</v>
      </c>
      <c r="KKJ221" t="s">
        <v>557</v>
      </c>
      <c r="KKK221" t="s">
        <v>557</v>
      </c>
      <c r="KKL221" t="s">
        <v>557</v>
      </c>
      <c r="KKM221" t="s">
        <v>557</v>
      </c>
      <c r="KKN221" t="s">
        <v>557</v>
      </c>
      <c r="KKO221" t="s">
        <v>557</v>
      </c>
      <c r="KKP221" t="s">
        <v>557</v>
      </c>
      <c r="KKQ221" t="s">
        <v>557</v>
      </c>
      <c r="KKR221" t="s">
        <v>557</v>
      </c>
      <c r="KKS221" t="s">
        <v>557</v>
      </c>
      <c r="KKT221" t="s">
        <v>557</v>
      </c>
      <c r="KKU221" t="s">
        <v>557</v>
      </c>
      <c r="KKV221" t="s">
        <v>557</v>
      </c>
      <c r="KKW221" t="s">
        <v>557</v>
      </c>
      <c r="KKX221" t="s">
        <v>557</v>
      </c>
      <c r="KKY221" t="s">
        <v>557</v>
      </c>
      <c r="KKZ221" t="s">
        <v>557</v>
      </c>
      <c r="KLA221" t="s">
        <v>557</v>
      </c>
      <c r="KLB221" t="s">
        <v>557</v>
      </c>
      <c r="KLC221" t="s">
        <v>557</v>
      </c>
      <c r="KLD221" t="s">
        <v>557</v>
      </c>
      <c r="KLE221" t="s">
        <v>557</v>
      </c>
      <c r="KLF221" t="s">
        <v>557</v>
      </c>
      <c r="KLG221" t="s">
        <v>557</v>
      </c>
      <c r="KLH221" t="s">
        <v>557</v>
      </c>
      <c r="KLI221" t="s">
        <v>557</v>
      </c>
      <c r="KLJ221" t="s">
        <v>557</v>
      </c>
      <c r="KLK221" t="s">
        <v>557</v>
      </c>
      <c r="KLL221" t="s">
        <v>557</v>
      </c>
      <c r="KLM221" t="s">
        <v>557</v>
      </c>
      <c r="KLN221" t="s">
        <v>557</v>
      </c>
      <c r="KLO221" t="s">
        <v>557</v>
      </c>
      <c r="KLP221" t="s">
        <v>557</v>
      </c>
      <c r="KLQ221" t="s">
        <v>557</v>
      </c>
      <c r="KLR221" t="s">
        <v>557</v>
      </c>
      <c r="KLS221" t="s">
        <v>557</v>
      </c>
      <c r="KLT221" t="s">
        <v>557</v>
      </c>
      <c r="KLU221" t="s">
        <v>557</v>
      </c>
      <c r="KLV221" t="s">
        <v>557</v>
      </c>
      <c r="KLW221" t="s">
        <v>557</v>
      </c>
      <c r="KLX221" t="s">
        <v>557</v>
      </c>
      <c r="KLY221" t="s">
        <v>557</v>
      </c>
      <c r="KLZ221" t="s">
        <v>557</v>
      </c>
      <c r="KMA221" t="s">
        <v>557</v>
      </c>
      <c r="KMB221" t="s">
        <v>557</v>
      </c>
      <c r="KMC221" t="s">
        <v>557</v>
      </c>
      <c r="KMD221" t="s">
        <v>557</v>
      </c>
      <c r="KME221" t="s">
        <v>557</v>
      </c>
      <c r="KMF221" t="s">
        <v>557</v>
      </c>
      <c r="KMG221" t="s">
        <v>557</v>
      </c>
      <c r="KMH221" t="s">
        <v>557</v>
      </c>
      <c r="KMI221" t="s">
        <v>557</v>
      </c>
      <c r="KMJ221" t="s">
        <v>557</v>
      </c>
      <c r="KMK221" t="s">
        <v>557</v>
      </c>
      <c r="KML221" t="s">
        <v>557</v>
      </c>
      <c r="KMM221" t="s">
        <v>557</v>
      </c>
      <c r="KMN221" t="s">
        <v>557</v>
      </c>
      <c r="KMO221" t="s">
        <v>557</v>
      </c>
      <c r="KMP221" t="s">
        <v>557</v>
      </c>
      <c r="KMQ221" t="s">
        <v>557</v>
      </c>
      <c r="KMR221" t="s">
        <v>557</v>
      </c>
      <c r="KMS221" t="s">
        <v>557</v>
      </c>
      <c r="KMT221" t="s">
        <v>557</v>
      </c>
      <c r="KMU221" t="s">
        <v>557</v>
      </c>
      <c r="KMV221" t="s">
        <v>557</v>
      </c>
      <c r="KMW221" t="s">
        <v>557</v>
      </c>
      <c r="KMX221" t="s">
        <v>557</v>
      </c>
      <c r="KMY221" t="s">
        <v>557</v>
      </c>
      <c r="KMZ221" t="s">
        <v>557</v>
      </c>
      <c r="KNA221" t="s">
        <v>557</v>
      </c>
      <c r="KNB221" t="s">
        <v>557</v>
      </c>
      <c r="KNC221" t="s">
        <v>557</v>
      </c>
      <c r="KND221" t="s">
        <v>557</v>
      </c>
      <c r="KNE221" t="s">
        <v>557</v>
      </c>
      <c r="KNF221" t="s">
        <v>557</v>
      </c>
      <c r="KNG221" t="s">
        <v>557</v>
      </c>
      <c r="KNH221" t="s">
        <v>557</v>
      </c>
      <c r="KNI221" t="s">
        <v>557</v>
      </c>
      <c r="KNJ221" t="s">
        <v>557</v>
      </c>
      <c r="KNK221" t="s">
        <v>557</v>
      </c>
      <c r="KNL221" t="s">
        <v>557</v>
      </c>
      <c r="KNM221" t="s">
        <v>557</v>
      </c>
      <c r="KNN221" t="s">
        <v>557</v>
      </c>
      <c r="KNO221" t="s">
        <v>557</v>
      </c>
      <c r="KNP221" t="s">
        <v>557</v>
      </c>
      <c r="KNQ221" t="s">
        <v>557</v>
      </c>
      <c r="KNR221" t="s">
        <v>557</v>
      </c>
      <c r="KNS221" t="s">
        <v>557</v>
      </c>
      <c r="KNT221" t="s">
        <v>557</v>
      </c>
      <c r="KNU221" t="s">
        <v>557</v>
      </c>
      <c r="KNV221" t="s">
        <v>557</v>
      </c>
      <c r="KNW221" t="s">
        <v>557</v>
      </c>
      <c r="KNX221" t="s">
        <v>557</v>
      </c>
      <c r="KNY221" t="s">
        <v>557</v>
      </c>
      <c r="KNZ221" t="s">
        <v>557</v>
      </c>
      <c r="KOA221" t="s">
        <v>557</v>
      </c>
      <c r="KOB221" t="s">
        <v>557</v>
      </c>
      <c r="KOC221" t="s">
        <v>557</v>
      </c>
      <c r="KOD221" t="s">
        <v>557</v>
      </c>
      <c r="KOE221" t="s">
        <v>557</v>
      </c>
      <c r="KOF221" t="s">
        <v>557</v>
      </c>
      <c r="KOG221" t="s">
        <v>557</v>
      </c>
      <c r="KOH221" t="s">
        <v>557</v>
      </c>
      <c r="KOI221" t="s">
        <v>557</v>
      </c>
      <c r="KOJ221" t="s">
        <v>557</v>
      </c>
      <c r="KOK221" t="s">
        <v>557</v>
      </c>
      <c r="KOL221" t="s">
        <v>557</v>
      </c>
      <c r="KOM221" t="s">
        <v>557</v>
      </c>
      <c r="KON221" t="s">
        <v>557</v>
      </c>
      <c r="KOO221" t="s">
        <v>557</v>
      </c>
      <c r="KOP221" t="s">
        <v>557</v>
      </c>
      <c r="KOQ221" t="s">
        <v>557</v>
      </c>
      <c r="KOR221" t="s">
        <v>557</v>
      </c>
      <c r="KOS221" t="s">
        <v>557</v>
      </c>
      <c r="KOT221" t="s">
        <v>557</v>
      </c>
      <c r="KOU221" t="s">
        <v>557</v>
      </c>
      <c r="KOV221" t="s">
        <v>557</v>
      </c>
      <c r="KOW221" t="s">
        <v>557</v>
      </c>
      <c r="KOX221" t="s">
        <v>557</v>
      </c>
      <c r="KOY221" t="s">
        <v>557</v>
      </c>
      <c r="KOZ221" t="s">
        <v>557</v>
      </c>
      <c r="KPA221" t="s">
        <v>557</v>
      </c>
      <c r="KPB221" t="s">
        <v>557</v>
      </c>
      <c r="KPC221" t="s">
        <v>557</v>
      </c>
      <c r="KPD221" t="s">
        <v>557</v>
      </c>
      <c r="KPE221" t="s">
        <v>557</v>
      </c>
      <c r="KPF221" t="s">
        <v>557</v>
      </c>
      <c r="KPG221" t="s">
        <v>557</v>
      </c>
      <c r="KPH221" t="s">
        <v>557</v>
      </c>
      <c r="KPI221" t="s">
        <v>557</v>
      </c>
      <c r="KPJ221" t="s">
        <v>557</v>
      </c>
      <c r="KPK221" t="s">
        <v>557</v>
      </c>
      <c r="KPL221" t="s">
        <v>557</v>
      </c>
      <c r="KPM221" t="s">
        <v>557</v>
      </c>
      <c r="KPN221" t="s">
        <v>557</v>
      </c>
      <c r="KPO221" t="s">
        <v>557</v>
      </c>
      <c r="KPP221" t="s">
        <v>557</v>
      </c>
      <c r="KPQ221" t="s">
        <v>557</v>
      </c>
      <c r="KPR221" t="s">
        <v>557</v>
      </c>
      <c r="KPS221" t="s">
        <v>557</v>
      </c>
      <c r="KPT221" t="s">
        <v>557</v>
      </c>
      <c r="KPU221" t="s">
        <v>557</v>
      </c>
      <c r="KPV221" t="s">
        <v>557</v>
      </c>
      <c r="KPW221" t="s">
        <v>557</v>
      </c>
      <c r="KPX221" t="s">
        <v>557</v>
      </c>
      <c r="KPY221" t="s">
        <v>557</v>
      </c>
      <c r="KPZ221" t="s">
        <v>557</v>
      </c>
      <c r="KQA221" t="s">
        <v>557</v>
      </c>
      <c r="KQB221" t="s">
        <v>557</v>
      </c>
      <c r="KQC221" t="s">
        <v>557</v>
      </c>
      <c r="KQD221" t="s">
        <v>557</v>
      </c>
      <c r="KQE221" t="s">
        <v>557</v>
      </c>
      <c r="KQF221" t="s">
        <v>557</v>
      </c>
      <c r="KQG221" t="s">
        <v>557</v>
      </c>
      <c r="KQH221" t="s">
        <v>557</v>
      </c>
      <c r="KQI221" t="s">
        <v>557</v>
      </c>
      <c r="KQJ221" t="s">
        <v>557</v>
      </c>
      <c r="KQK221" t="s">
        <v>557</v>
      </c>
      <c r="KQL221" t="s">
        <v>557</v>
      </c>
      <c r="KQM221" t="s">
        <v>557</v>
      </c>
      <c r="KQN221" t="s">
        <v>557</v>
      </c>
      <c r="KQO221" t="s">
        <v>557</v>
      </c>
      <c r="KQP221" t="s">
        <v>557</v>
      </c>
      <c r="KQQ221" t="s">
        <v>557</v>
      </c>
      <c r="KQR221" t="s">
        <v>557</v>
      </c>
      <c r="KQS221" t="s">
        <v>557</v>
      </c>
      <c r="KQT221" t="s">
        <v>557</v>
      </c>
      <c r="KQU221" t="s">
        <v>557</v>
      </c>
      <c r="KQV221" t="s">
        <v>557</v>
      </c>
      <c r="KQW221" t="s">
        <v>557</v>
      </c>
      <c r="KQX221" t="s">
        <v>557</v>
      </c>
      <c r="KQY221" t="s">
        <v>557</v>
      </c>
      <c r="KQZ221" t="s">
        <v>557</v>
      </c>
      <c r="KRA221" t="s">
        <v>557</v>
      </c>
      <c r="KRB221" t="s">
        <v>557</v>
      </c>
      <c r="KRC221" t="s">
        <v>557</v>
      </c>
      <c r="KRD221" t="s">
        <v>557</v>
      </c>
      <c r="KRE221" t="s">
        <v>557</v>
      </c>
      <c r="KRF221" t="s">
        <v>557</v>
      </c>
      <c r="KRG221" t="s">
        <v>557</v>
      </c>
      <c r="KRH221" t="s">
        <v>557</v>
      </c>
      <c r="KRI221" t="s">
        <v>557</v>
      </c>
      <c r="KRJ221" t="s">
        <v>557</v>
      </c>
      <c r="KRK221" t="s">
        <v>557</v>
      </c>
      <c r="KRL221" t="s">
        <v>557</v>
      </c>
      <c r="KRM221" t="s">
        <v>557</v>
      </c>
      <c r="KRN221" t="s">
        <v>557</v>
      </c>
      <c r="KRO221" t="s">
        <v>557</v>
      </c>
      <c r="KRP221" t="s">
        <v>557</v>
      </c>
      <c r="KRQ221" t="s">
        <v>557</v>
      </c>
      <c r="KRR221" t="s">
        <v>557</v>
      </c>
      <c r="KRS221" t="s">
        <v>557</v>
      </c>
      <c r="KRT221" t="s">
        <v>557</v>
      </c>
      <c r="KRU221" t="s">
        <v>557</v>
      </c>
      <c r="KRV221" t="s">
        <v>557</v>
      </c>
      <c r="KRW221" t="s">
        <v>557</v>
      </c>
      <c r="KRX221" t="s">
        <v>557</v>
      </c>
      <c r="KRY221" t="s">
        <v>557</v>
      </c>
      <c r="KRZ221" t="s">
        <v>557</v>
      </c>
      <c r="KSA221" t="s">
        <v>557</v>
      </c>
      <c r="KSB221" t="s">
        <v>557</v>
      </c>
      <c r="KSC221" t="s">
        <v>557</v>
      </c>
      <c r="KSD221" t="s">
        <v>557</v>
      </c>
      <c r="KSE221" t="s">
        <v>557</v>
      </c>
      <c r="KSF221" t="s">
        <v>557</v>
      </c>
      <c r="KSG221" t="s">
        <v>557</v>
      </c>
      <c r="KSH221" t="s">
        <v>557</v>
      </c>
      <c r="KSI221" t="s">
        <v>557</v>
      </c>
      <c r="KSJ221" t="s">
        <v>557</v>
      </c>
      <c r="KSK221" t="s">
        <v>557</v>
      </c>
      <c r="KSL221" t="s">
        <v>557</v>
      </c>
      <c r="KSM221" t="s">
        <v>557</v>
      </c>
      <c r="KSN221" t="s">
        <v>557</v>
      </c>
      <c r="KSO221" t="s">
        <v>557</v>
      </c>
      <c r="KSP221" t="s">
        <v>557</v>
      </c>
      <c r="KSQ221" t="s">
        <v>557</v>
      </c>
      <c r="KSR221" t="s">
        <v>557</v>
      </c>
      <c r="KSS221" t="s">
        <v>557</v>
      </c>
      <c r="KST221" t="s">
        <v>557</v>
      </c>
      <c r="KSU221" t="s">
        <v>557</v>
      </c>
      <c r="KSV221" t="s">
        <v>557</v>
      </c>
      <c r="KSW221" t="s">
        <v>557</v>
      </c>
      <c r="KSX221" t="s">
        <v>557</v>
      </c>
      <c r="KSY221" t="s">
        <v>557</v>
      </c>
      <c r="KSZ221" t="s">
        <v>557</v>
      </c>
      <c r="KTA221" t="s">
        <v>557</v>
      </c>
      <c r="KTB221" t="s">
        <v>557</v>
      </c>
      <c r="KTC221" t="s">
        <v>557</v>
      </c>
      <c r="KTD221" t="s">
        <v>557</v>
      </c>
      <c r="KTE221" t="s">
        <v>557</v>
      </c>
      <c r="KTF221" t="s">
        <v>557</v>
      </c>
      <c r="KTG221" t="s">
        <v>557</v>
      </c>
      <c r="KTH221" t="s">
        <v>557</v>
      </c>
      <c r="KTI221" t="s">
        <v>557</v>
      </c>
      <c r="KTJ221" t="s">
        <v>557</v>
      </c>
      <c r="KTK221" t="s">
        <v>557</v>
      </c>
      <c r="KTL221" t="s">
        <v>557</v>
      </c>
      <c r="KTM221" t="s">
        <v>557</v>
      </c>
      <c r="KTN221" t="s">
        <v>557</v>
      </c>
      <c r="KTO221" t="s">
        <v>557</v>
      </c>
      <c r="KTP221" t="s">
        <v>557</v>
      </c>
      <c r="KTQ221" t="s">
        <v>557</v>
      </c>
      <c r="KTR221" t="s">
        <v>557</v>
      </c>
      <c r="KTS221" t="s">
        <v>557</v>
      </c>
      <c r="KTT221" t="s">
        <v>557</v>
      </c>
      <c r="KTU221" t="s">
        <v>557</v>
      </c>
      <c r="KTV221" t="s">
        <v>557</v>
      </c>
      <c r="KTW221" t="s">
        <v>557</v>
      </c>
      <c r="KTX221" t="s">
        <v>557</v>
      </c>
      <c r="KTY221" t="s">
        <v>557</v>
      </c>
      <c r="KTZ221" t="s">
        <v>557</v>
      </c>
      <c r="KUA221" t="s">
        <v>557</v>
      </c>
      <c r="KUB221" t="s">
        <v>557</v>
      </c>
      <c r="KUC221" t="s">
        <v>557</v>
      </c>
      <c r="KUD221" t="s">
        <v>557</v>
      </c>
      <c r="KUE221" t="s">
        <v>557</v>
      </c>
      <c r="KUF221" t="s">
        <v>557</v>
      </c>
      <c r="KUG221" t="s">
        <v>557</v>
      </c>
      <c r="KUH221" t="s">
        <v>557</v>
      </c>
      <c r="KUI221" t="s">
        <v>557</v>
      </c>
      <c r="KUJ221" t="s">
        <v>557</v>
      </c>
      <c r="KUK221" t="s">
        <v>557</v>
      </c>
      <c r="KUL221" t="s">
        <v>557</v>
      </c>
      <c r="KUM221" t="s">
        <v>557</v>
      </c>
      <c r="KUN221" t="s">
        <v>557</v>
      </c>
      <c r="KUO221" t="s">
        <v>557</v>
      </c>
      <c r="KUP221" t="s">
        <v>557</v>
      </c>
      <c r="KUQ221" t="s">
        <v>557</v>
      </c>
      <c r="KUR221" t="s">
        <v>557</v>
      </c>
      <c r="KUS221" t="s">
        <v>557</v>
      </c>
      <c r="KUT221" t="s">
        <v>557</v>
      </c>
      <c r="KUU221" t="s">
        <v>557</v>
      </c>
      <c r="KUV221" t="s">
        <v>557</v>
      </c>
      <c r="KUW221" t="s">
        <v>557</v>
      </c>
      <c r="KUX221" t="s">
        <v>557</v>
      </c>
      <c r="KUY221" t="s">
        <v>557</v>
      </c>
      <c r="KUZ221" t="s">
        <v>557</v>
      </c>
      <c r="KVA221" t="s">
        <v>557</v>
      </c>
      <c r="KVB221" t="s">
        <v>557</v>
      </c>
      <c r="KVC221" t="s">
        <v>557</v>
      </c>
      <c r="KVD221" t="s">
        <v>557</v>
      </c>
      <c r="KVE221" t="s">
        <v>557</v>
      </c>
      <c r="KVF221" t="s">
        <v>557</v>
      </c>
      <c r="KVG221" t="s">
        <v>557</v>
      </c>
      <c r="KVH221" t="s">
        <v>557</v>
      </c>
      <c r="KVI221" t="s">
        <v>557</v>
      </c>
      <c r="KVJ221" t="s">
        <v>557</v>
      </c>
      <c r="KVK221" t="s">
        <v>557</v>
      </c>
      <c r="KVL221" t="s">
        <v>557</v>
      </c>
      <c r="KVM221" t="s">
        <v>557</v>
      </c>
      <c r="KVN221" t="s">
        <v>557</v>
      </c>
      <c r="KVO221" t="s">
        <v>557</v>
      </c>
      <c r="KVP221" t="s">
        <v>557</v>
      </c>
      <c r="KVQ221" t="s">
        <v>557</v>
      </c>
      <c r="KVR221" t="s">
        <v>557</v>
      </c>
      <c r="KVS221" t="s">
        <v>557</v>
      </c>
      <c r="KVT221" t="s">
        <v>557</v>
      </c>
      <c r="KVU221" t="s">
        <v>557</v>
      </c>
      <c r="KVV221" t="s">
        <v>557</v>
      </c>
      <c r="KVW221" t="s">
        <v>557</v>
      </c>
      <c r="KVX221" t="s">
        <v>557</v>
      </c>
      <c r="KVY221" t="s">
        <v>557</v>
      </c>
      <c r="KVZ221" t="s">
        <v>557</v>
      </c>
      <c r="KWA221" t="s">
        <v>557</v>
      </c>
      <c r="KWB221" t="s">
        <v>557</v>
      </c>
      <c r="KWC221" t="s">
        <v>557</v>
      </c>
      <c r="KWD221" t="s">
        <v>557</v>
      </c>
      <c r="KWE221" t="s">
        <v>557</v>
      </c>
      <c r="KWF221" t="s">
        <v>557</v>
      </c>
      <c r="KWG221" t="s">
        <v>557</v>
      </c>
      <c r="KWH221" t="s">
        <v>557</v>
      </c>
      <c r="KWI221" t="s">
        <v>557</v>
      </c>
      <c r="KWJ221" t="s">
        <v>557</v>
      </c>
      <c r="KWK221" t="s">
        <v>557</v>
      </c>
      <c r="KWL221" t="s">
        <v>557</v>
      </c>
      <c r="KWM221" t="s">
        <v>557</v>
      </c>
      <c r="KWN221" t="s">
        <v>557</v>
      </c>
      <c r="KWO221" t="s">
        <v>557</v>
      </c>
      <c r="KWP221" t="s">
        <v>557</v>
      </c>
      <c r="KWQ221" t="s">
        <v>557</v>
      </c>
      <c r="KWR221" t="s">
        <v>557</v>
      </c>
      <c r="KWS221" t="s">
        <v>557</v>
      </c>
      <c r="KWT221" t="s">
        <v>557</v>
      </c>
      <c r="KWU221" t="s">
        <v>557</v>
      </c>
      <c r="KWV221" t="s">
        <v>557</v>
      </c>
      <c r="KWW221" t="s">
        <v>557</v>
      </c>
      <c r="KWX221" t="s">
        <v>557</v>
      </c>
      <c r="KWY221" t="s">
        <v>557</v>
      </c>
      <c r="KWZ221" t="s">
        <v>557</v>
      </c>
      <c r="KXA221" t="s">
        <v>557</v>
      </c>
      <c r="KXB221" t="s">
        <v>557</v>
      </c>
      <c r="KXC221" t="s">
        <v>557</v>
      </c>
      <c r="KXD221" t="s">
        <v>557</v>
      </c>
      <c r="KXE221" t="s">
        <v>557</v>
      </c>
      <c r="KXF221" t="s">
        <v>557</v>
      </c>
      <c r="KXG221" t="s">
        <v>557</v>
      </c>
      <c r="KXH221" t="s">
        <v>557</v>
      </c>
      <c r="KXI221" t="s">
        <v>557</v>
      </c>
      <c r="KXJ221" t="s">
        <v>557</v>
      </c>
      <c r="KXK221" t="s">
        <v>557</v>
      </c>
      <c r="KXL221" t="s">
        <v>557</v>
      </c>
      <c r="KXM221" t="s">
        <v>557</v>
      </c>
      <c r="KXN221" t="s">
        <v>557</v>
      </c>
      <c r="KXO221" t="s">
        <v>557</v>
      </c>
      <c r="KXP221" t="s">
        <v>557</v>
      </c>
      <c r="KXQ221" t="s">
        <v>557</v>
      </c>
      <c r="KXR221" t="s">
        <v>557</v>
      </c>
      <c r="KXS221" t="s">
        <v>557</v>
      </c>
      <c r="KXT221" t="s">
        <v>557</v>
      </c>
      <c r="KXU221" t="s">
        <v>557</v>
      </c>
      <c r="KXV221" t="s">
        <v>557</v>
      </c>
      <c r="KXW221" t="s">
        <v>557</v>
      </c>
      <c r="KXX221" t="s">
        <v>557</v>
      </c>
      <c r="KXY221" t="s">
        <v>557</v>
      </c>
      <c r="KXZ221" t="s">
        <v>557</v>
      </c>
      <c r="KYA221" t="s">
        <v>557</v>
      </c>
      <c r="KYB221" t="s">
        <v>557</v>
      </c>
      <c r="KYC221" t="s">
        <v>557</v>
      </c>
      <c r="KYD221" t="s">
        <v>557</v>
      </c>
      <c r="KYE221" t="s">
        <v>557</v>
      </c>
      <c r="KYF221" t="s">
        <v>557</v>
      </c>
      <c r="KYG221" t="s">
        <v>557</v>
      </c>
      <c r="KYH221" t="s">
        <v>557</v>
      </c>
      <c r="KYI221" t="s">
        <v>557</v>
      </c>
      <c r="KYJ221" t="s">
        <v>557</v>
      </c>
      <c r="KYK221" t="s">
        <v>557</v>
      </c>
      <c r="KYL221" t="s">
        <v>557</v>
      </c>
      <c r="KYM221" t="s">
        <v>557</v>
      </c>
      <c r="KYN221" t="s">
        <v>557</v>
      </c>
      <c r="KYO221" t="s">
        <v>557</v>
      </c>
      <c r="KYP221" t="s">
        <v>557</v>
      </c>
      <c r="KYQ221" t="s">
        <v>557</v>
      </c>
      <c r="KYR221" t="s">
        <v>557</v>
      </c>
      <c r="KYS221" t="s">
        <v>557</v>
      </c>
      <c r="KYT221" t="s">
        <v>557</v>
      </c>
      <c r="KYU221" t="s">
        <v>557</v>
      </c>
      <c r="KYV221" t="s">
        <v>557</v>
      </c>
      <c r="KYW221" t="s">
        <v>557</v>
      </c>
      <c r="KYX221" t="s">
        <v>557</v>
      </c>
      <c r="KYY221" t="s">
        <v>557</v>
      </c>
      <c r="KYZ221" t="s">
        <v>557</v>
      </c>
      <c r="KZA221" t="s">
        <v>557</v>
      </c>
      <c r="KZB221" t="s">
        <v>557</v>
      </c>
      <c r="KZC221" t="s">
        <v>557</v>
      </c>
      <c r="KZD221" t="s">
        <v>557</v>
      </c>
      <c r="KZE221" t="s">
        <v>557</v>
      </c>
      <c r="KZF221" t="s">
        <v>557</v>
      </c>
      <c r="KZG221" t="s">
        <v>557</v>
      </c>
      <c r="KZH221" t="s">
        <v>557</v>
      </c>
      <c r="KZI221" t="s">
        <v>557</v>
      </c>
      <c r="KZJ221" t="s">
        <v>557</v>
      </c>
      <c r="KZK221" t="s">
        <v>557</v>
      </c>
      <c r="KZL221" t="s">
        <v>557</v>
      </c>
      <c r="KZM221" t="s">
        <v>557</v>
      </c>
      <c r="KZN221" t="s">
        <v>557</v>
      </c>
      <c r="KZO221" t="s">
        <v>557</v>
      </c>
      <c r="KZP221" t="s">
        <v>557</v>
      </c>
      <c r="KZQ221" t="s">
        <v>557</v>
      </c>
      <c r="KZR221" t="s">
        <v>557</v>
      </c>
      <c r="KZS221" t="s">
        <v>557</v>
      </c>
      <c r="KZT221" t="s">
        <v>557</v>
      </c>
      <c r="KZU221" t="s">
        <v>557</v>
      </c>
      <c r="KZV221" t="s">
        <v>557</v>
      </c>
      <c r="KZW221" t="s">
        <v>557</v>
      </c>
      <c r="KZX221" t="s">
        <v>557</v>
      </c>
      <c r="KZY221" t="s">
        <v>557</v>
      </c>
      <c r="KZZ221" t="s">
        <v>557</v>
      </c>
      <c r="LAA221" t="s">
        <v>557</v>
      </c>
      <c r="LAB221" t="s">
        <v>557</v>
      </c>
      <c r="LAC221" t="s">
        <v>557</v>
      </c>
      <c r="LAD221" t="s">
        <v>557</v>
      </c>
      <c r="LAE221" t="s">
        <v>557</v>
      </c>
      <c r="LAF221" t="s">
        <v>557</v>
      </c>
      <c r="LAG221" t="s">
        <v>557</v>
      </c>
      <c r="LAH221" t="s">
        <v>557</v>
      </c>
      <c r="LAI221" t="s">
        <v>557</v>
      </c>
      <c r="LAJ221" t="s">
        <v>557</v>
      </c>
      <c r="LAK221" t="s">
        <v>557</v>
      </c>
      <c r="LAL221" t="s">
        <v>557</v>
      </c>
      <c r="LAM221" t="s">
        <v>557</v>
      </c>
      <c r="LAN221" t="s">
        <v>557</v>
      </c>
      <c r="LAO221" t="s">
        <v>557</v>
      </c>
      <c r="LAP221" t="s">
        <v>557</v>
      </c>
      <c r="LAQ221" t="s">
        <v>557</v>
      </c>
      <c r="LAR221" t="s">
        <v>557</v>
      </c>
      <c r="LAS221" t="s">
        <v>557</v>
      </c>
      <c r="LAT221" t="s">
        <v>557</v>
      </c>
      <c r="LAU221" t="s">
        <v>557</v>
      </c>
      <c r="LAV221" t="s">
        <v>557</v>
      </c>
      <c r="LAW221" t="s">
        <v>557</v>
      </c>
      <c r="LAX221" t="s">
        <v>557</v>
      </c>
      <c r="LAY221" t="s">
        <v>557</v>
      </c>
      <c r="LAZ221" t="s">
        <v>557</v>
      </c>
      <c r="LBA221" t="s">
        <v>557</v>
      </c>
      <c r="LBB221" t="s">
        <v>557</v>
      </c>
      <c r="LBC221" t="s">
        <v>557</v>
      </c>
      <c r="LBD221" t="s">
        <v>557</v>
      </c>
      <c r="LBE221" t="s">
        <v>557</v>
      </c>
      <c r="LBF221" t="s">
        <v>557</v>
      </c>
      <c r="LBG221" t="s">
        <v>557</v>
      </c>
      <c r="LBH221" t="s">
        <v>557</v>
      </c>
      <c r="LBI221" t="s">
        <v>557</v>
      </c>
      <c r="LBJ221" t="s">
        <v>557</v>
      </c>
      <c r="LBK221" t="s">
        <v>557</v>
      </c>
      <c r="LBL221" t="s">
        <v>557</v>
      </c>
      <c r="LBM221" t="s">
        <v>557</v>
      </c>
      <c r="LBN221" t="s">
        <v>557</v>
      </c>
      <c r="LBO221" t="s">
        <v>557</v>
      </c>
      <c r="LBP221" t="s">
        <v>557</v>
      </c>
      <c r="LBQ221" t="s">
        <v>557</v>
      </c>
      <c r="LBR221" t="s">
        <v>557</v>
      </c>
      <c r="LBS221" t="s">
        <v>557</v>
      </c>
      <c r="LBT221" t="s">
        <v>557</v>
      </c>
      <c r="LBU221" t="s">
        <v>557</v>
      </c>
      <c r="LBV221" t="s">
        <v>557</v>
      </c>
      <c r="LBW221" t="s">
        <v>557</v>
      </c>
      <c r="LBX221" t="s">
        <v>557</v>
      </c>
      <c r="LBY221" t="s">
        <v>557</v>
      </c>
      <c r="LBZ221" t="s">
        <v>557</v>
      </c>
      <c r="LCA221" t="s">
        <v>557</v>
      </c>
      <c r="LCB221" t="s">
        <v>557</v>
      </c>
      <c r="LCC221" t="s">
        <v>557</v>
      </c>
      <c r="LCD221" t="s">
        <v>557</v>
      </c>
      <c r="LCE221" t="s">
        <v>557</v>
      </c>
      <c r="LCF221" t="s">
        <v>557</v>
      </c>
      <c r="LCG221" t="s">
        <v>557</v>
      </c>
      <c r="LCH221" t="s">
        <v>557</v>
      </c>
      <c r="LCI221" t="s">
        <v>557</v>
      </c>
      <c r="LCJ221" t="s">
        <v>557</v>
      </c>
      <c r="LCK221" t="s">
        <v>557</v>
      </c>
      <c r="LCL221" t="s">
        <v>557</v>
      </c>
      <c r="LCM221" t="s">
        <v>557</v>
      </c>
      <c r="LCN221" t="s">
        <v>557</v>
      </c>
      <c r="LCO221" t="s">
        <v>557</v>
      </c>
      <c r="LCP221" t="s">
        <v>557</v>
      </c>
      <c r="LCQ221" t="s">
        <v>557</v>
      </c>
      <c r="LCR221" t="s">
        <v>557</v>
      </c>
      <c r="LCS221" t="s">
        <v>557</v>
      </c>
      <c r="LCT221" t="s">
        <v>557</v>
      </c>
      <c r="LCU221" t="s">
        <v>557</v>
      </c>
      <c r="LCV221" t="s">
        <v>557</v>
      </c>
      <c r="LCW221" t="s">
        <v>557</v>
      </c>
      <c r="LCX221" t="s">
        <v>557</v>
      </c>
      <c r="LCY221" t="s">
        <v>557</v>
      </c>
      <c r="LCZ221" t="s">
        <v>557</v>
      </c>
      <c r="LDA221" t="s">
        <v>557</v>
      </c>
      <c r="LDB221" t="s">
        <v>557</v>
      </c>
      <c r="LDC221" t="s">
        <v>557</v>
      </c>
      <c r="LDD221" t="s">
        <v>557</v>
      </c>
      <c r="LDE221" t="s">
        <v>557</v>
      </c>
      <c r="LDF221" t="s">
        <v>557</v>
      </c>
      <c r="LDG221" t="s">
        <v>557</v>
      </c>
      <c r="LDH221" t="s">
        <v>557</v>
      </c>
      <c r="LDI221" t="s">
        <v>557</v>
      </c>
      <c r="LDJ221" t="s">
        <v>557</v>
      </c>
      <c r="LDK221" t="s">
        <v>557</v>
      </c>
      <c r="LDL221" t="s">
        <v>557</v>
      </c>
      <c r="LDM221" t="s">
        <v>557</v>
      </c>
      <c r="LDN221" t="s">
        <v>557</v>
      </c>
      <c r="LDO221" t="s">
        <v>557</v>
      </c>
      <c r="LDP221" t="s">
        <v>557</v>
      </c>
      <c r="LDQ221" t="s">
        <v>557</v>
      </c>
      <c r="LDR221" t="s">
        <v>557</v>
      </c>
      <c r="LDS221" t="s">
        <v>557</v>
      </c>
      <c r="LDT221" t="s">
        <v>557</v>
      </c>
      <c r="LDU221" t="s">
        <v>557</v>
      </c>
      <c r="LDV221" t="s">
        <v>557</v>
      </c>
      <c r="LDW221" t="s">
        <v>557</v>
      </c>
      <c r="LDX221" t="s">
        <v>557</v>
      </c>
      <c r="LDY221" t="s">
        <v>557</v>
      </c>
      <c r="LDZ221" t="s">
        <v>557</v>
      </c>
      <c r="LEA221" t="s">
        <v>557</v>
      </c>
      <c r="LEB221" t="s">
        <v>557</v>
      </c>
      <c r="LEC221" t="s">
        <v>557</v>
      </c>
      <c r="LED221" t="s">
        <v>557</v>
      </c>
      <c r="LEE221" t="s">
        <v>557</v>
      </c>
      <c r="LEF221" t="s">
        <v>557</v>
      </c>
      <c r="LEG221" t="s">
        <v>557</v>
      </c>
      <c r="LEH221" t="s">
        <v>557</v>
      </c>
      <c r="LEI221" t="s">
        <v>557</v>
      </c>
      <c r="LEJ221" t="s">
        <v>557</v>
      </c>
      <c r="LEK221" t="s">
        <v>557</v>
      </c>
      <c r="LEL221" t="s">
        <v>557</v>
      </c>
      <c r="LEM221" t="s">
        <v>557</v>
      </c>
      <c r="LEN221" t="s">
        <v>557</v>
      </c>
      <c r="LEO221" t="s">
        <v>557</v>
      </c>
      <c r="LEP221" t="s">
        <v>557</v>
      </c>
      <c r="LEQ221" t="s">
        <v>557</v>
      </c>
      <c r="LER221" t="s">
        <v>557</v>
      </c>
      <c r="LES221" t="s">
        <v>557</v>
      </c>
      <c r="LET221" t="s">
        <v>557</v>
      </c>
      <c r="LEU221" t="s">
        <v>557</v>
      </c>
      <c r="LEV221" t="s">
        <v>557</v>
      </c>
      <c r="LEW221" t="s">
        <v>557</v>
      </c>
      <c r="LEX221" t="s">
        <v>557</v>
      </c>
      <c r="LEY221" t="s">
        <v>557</v>
      </c>
      <c r="LEZ221" t="s">
        <v>557</v>
      </c>
      <c r="LFA221" t="s">
        <v>557</v>
      </c>
      <c r="LFB221" t="s">
        <v>557</v>
      </c>
      <c r="LFC221" t="s">
        <v>557</v>
      </c>
      <c r="LFD221" t="s">
        <v>557</v>
      </c>
      <c r="LFE221" t="s">
        <v>557</v>
      </c>
      <c r="LFF221" t="s">
        <v>557</v>
      </c>
      <c r="LFG221" t="s">
        <v>557</v>
      </c>
      <c r="LFH221" t="s">
        <v>557</v>
      </c>
      <c r="LFI221" t="s">
        <v>557</v>
      </c>
      <c r="LFJ221" t="s">
        <v>557</v>
      </c>
      <c r="LFK221" t="s">
        <v>557</v>
      </c>
      <c r="LFL221" t="s">
        <v>557</v>
      </c>
      <c r="LFM221" t="s">
        <v>557</v>
      </c>
      <c r="LFN221" t="s">
        <v>557</v>
      </c>
      <c r="LFO221" t="s">
        <v>557</v>
      </c>
      <c r="LFP221" t="s">
        <v>557</v>
      </c>
      <c r="LFQ221" t="s">
        <v>557</v>
      </c>
      <c r="LFR221" t="s">
        <v>557</v>
      </c>
      <c r="LFS221" t="s">
        <v>557</v>
      </c>
      <c r="LFT221" t="s">
        <v>557</v>
      </c>
      <c r="LFU221" t="s">
        <v>557</v>
      </c>
      <c r="LFV221" t="s">
        <v>557</v>
      </c>
      <c r="LFW221" t="s">
        <v>557</v>
      </c>
      <c r="LFX221" t="s">
        <v>557</v>
      </c>
      <c r="LFY221" t="s">
        <v>557</v>
      </c>
      <c r="LFZ221" t="s">
        <v>557</v>
      </c>
      <c r="LGA221" t="s">
        <v>557</v>
      </c>
      <c r="LGB221" t="s">
        <v>557</v>
      </c>
      <c r="LGC221" t="s">
        <v>557</v>
      </c>
      <c r="LGD221" t="s">
        <v>557</v>
      </c>
      <c r="LGE221" t="s">
        <v>557</v>
      </c>
      <c r="LGF221" t="s">
        <v>557</v>
      </c>
      <c r="LGG221" t="s">
        <v>557</v>
      </c>
      <c r="LGH221" t="s">
        <v>557</v>
      </c>
      <c r="LGI221" t="s">
        <v>557</v>
      </c>
      <c r="LGJ221" t="s">
        <v>557</v>
      </c>
      <c r="LGK221" t="s">
        <v>557</v>
      </c>
      <c r="LGL221" t="s">
        <v>557</v>
      </c>
      <c r="LGM221" t="s">
        <v>557</v>
      </c>
      <c r="LGN221" t="s">
        <v>557</v>
      </c>
      <c r="LGO221" t="s">
        <v>557</v>
      </c>
      <c r="LGP221" t="s">
        <v>557</v>
      </c>
      <c r="LGQ221" t="s">
        <v>557</v>
      </c>
      <c r="LGR221" t="s">
        <v>557</v>
      </c>
      <c r="LGS221" t="s">
        <v>557</v>
      </c>
      <c r="LGT221" t="s">
        <v>557</v>
      </c>
      <c r="LGU221" t="s">
        <v>557</v>
      </c>
      <c r="LGV221" t="s">
        <v>557</v>
      </c>
      <c r="LGW221" t="s">
        <v>557</v>
      </c>
      <c r="LGX221" t="s">
        <v>557</v>
      </c>
      <c r="LGY221" t="s">
        <v>557</v>
      </c>
      <c r="LGZ221" t="s">
        <v>557</v>
      </c>
      <c r="LHA221" t="s">
        <v>557</v>
      </c>
      <c r="LHB221" t="s">
        <v>557</v>
      </c>
      <c r="LHC221" t="s">
        <v>557</v>
      </c>
      <c r="LHD221" t="s">
        <v>557</v>
      </c>
      <c r="LHE221" t="s">
        <v>557</v>
      </c>
      <c r="LHF221" t="s">
        <v>557</v>
      </c>
      <c r="LHG221" t="s">
        <v>557</v>
      </c>
      <c r="LHH221" t="s">
        <v>557</v>
      </c>
      <c r="LHI221" t="s">
        <v>557</v>
      </c>
      <c r="LHJ221" t="s">
        <v>557</v>
      </c>
      <c r="LHK221" t="s">
        <v>557</v>
      </c>
      <c r="LHL221" t="s">
        <v>557</v>
      </c>
      <c r="LHM221" t="s">
        <v>557</v>
      </c>
      <c r="LHN221" t="s">
        <v>557</v>
      </c>
      <c r="LHO221" t="s">
        <v>557</v>
      </c>
      <c r="LHP221" t="s">
        <v>557</v>
      </c>
      <c r="LHQ221" t="s">
        <v>557</v>
      </c>
      <c r="LHR221" t="s">
        <v>557</v>
      </c>
      <c r="LHS221" t="s">
        <v>557</v>
      </c>
      <c r="LHT221" t="s">
        <v>557</v>
      </c>
      <c r="LHU221" t="s">
        <v>557</v>
      </c>
      <c r="LHV221" t="s">
        <v>557</v>
      </c>
      <c r="LHW221" t="s">
        <v>557</v>
      </c>
      <c r="LHX221" t="s">
        <v>557</v>
      </c>
      <c r="LHY221" t="s">
        <v>557</v>
      </c>
      <c r="LHZ221" t="s">
        <v>557</v>
      </c>
      <c r="LIA221" t="s">
        <v>557</v>
      </c>
      <c r="LIB221" t="s">
        <v>557</v>
      </c>
      <c r="LIC221" t="s">
        <v>557</v>
      </c>
      <c r="LID221" t="s">
        <v>557</v>
      </c>
      <c r="LIE221" t="s">
        <v>557</v>
      </c>
      <c r="LIF221" t="s">
        <v>557</v>
      </c>
      <c r="LIG221" t="s">
        <v>557</v>
      </c>
      <c r="LIH221" t="s">
        <v>557</v>
      </c>
      <c r="LII221" t="s">
        <v>557</v>
      </c>
      <c r="LIJ221" t="s">
        <v>557</v>
      </c>
      <c r="LIK221" t="s">
        <v>557</v>
      </c>
      <c r="LIL221" t="s">
        <v>557</v>
      </c>
      <c r="LIM221" t="s">
        <v>557</v>
      </c>
      <c r="LIN221" t="s">
        <v>557</v>
      </c>
      <c r="LIO221" t="s">
        <v>557</v>
      </c>
      <c r="LIP221" t="s">
        <v>557</v>
      </c>
      <c r="LIQ221" t="s">
        <v>557</v>
      </c>
      <c r="LIR221" t="s">
        <v>557</v>
      </c>
      <c r="LIS221" t="s">
        <v>557</v>
      </c>
      <c r="LIT221" t="s">
        <v>557</v>
      </c>
      <c r="LIU221" t="s">
        <v>557</v>
      </c>
      <c r="LIV221" t="s">
        <v>557</v>
      </c>
      <c r="LIW221" t="s">
        <v>557</v>
      </c>
      <c r="LIX221" t="s">
        <v>557</v>
      </c>
      <c r="LIY221" t="s">
        <v>557</v>
      </c>
      <c r="LIZ221" t="s">
        <v>557</v>
      </c>
      <c r="LJA221" t="s">
        <v>557</v>
      </c>
      <c r="LJB221" t="s">
        <v>557</v>
      </c>
      <c r="LJC221" t="s">
        <v>557</v>
      </c>
      <c r="LJD221" t="s">
        <v>557</v>
      </c>
      <c r="LJE221" t="s">
        <v>557</v>
      </c>
      <c r="LJF221" t="s">
        <v>557</v>
      </c>
      <c r="LJG221" t="s">
        <v>557</v>
      </c>
      <c r="LJH221" t="s">
        <v>557</v>
      </c>
      <c r="LJI221" t="s">
        <v>557</v>
      </c>
      <c r="LJJ221" t="s">
        <v>557</v>
      </c>
      <c r="LJK221" t="s">
        <v>557</v>
      </c>
      <c r="LJL221" t="s">
        <v>557</v>
      </c>
      <c r="LJM221" t="s">
        <v>557</v>
      </c>
      <c r="LJN221" t="s">
        <v>557</v>
      </c>
      <c r="LJO221" t="s">
        <v>557</v>
      </c>
      <c r="LJP221" t="s">
        <v>557</v>
      </c>
      <c r="LJQ221" t="s">
        <v>557</v>
      </c>
      <c r="LJR221" t="s">
        <v>557</v>
      </c>
      <c r="LJS221" t="s">
        <v>557</v>
      </c>
      <c r="LJT221" t="s">
        <v>557</v>
      </c>
      <c r="LJU221" t="s">
        <v>557</v>
      </c>
      <c r="LJV221" t="s">
        <v>557</v>
      </c>
      <c r="LJW221" t="s">
        <v>557</v>
      </c>
      <c r="LJX221" t="s">
        <v>557</v>
      </c>
      <c r="LJY221" t="s">
        <v>557</v>
      </c>
      <c r="LJZ221" t="s">
        <v>557</v>
      </c>
      <c r="LKA221" t="s">
        <v>557</v>
      </c>
      <c r="LKB221" t="s">
        <v>557</v>
      </c>
      <c r="LKC221" t="s">
        <v>557</v>
      </c>
      <c r="LKD221" t="s">
        <v>557</v>
      </c>
      <c r="LKE221" t="s">
        <v>557</v>
      </c>
      <c r="LKF221" t="s">
        <v>557</v>
      </c>
      <c r="LKG221" t="s">
        <v>557</v>
      </c>
      <c r="LKH221" t="s">
        <v>557</v>
      </c>
      <c r="LKI221" t="s">
        <v>557</v>
      </c>
      <c r="LKJ221" t="s">
        <v>557</v>
      </c>
      <c r="LKK221" t="s">
        <v>557</v>
      </c>
      <c r="LKL221" t="s">
        <v>557</v>
      </c>
      <c r="LKM221" t="s">
        <v>557</v>
      </c>
      <c r="LKN221" t="s">
        <v>557</v>
      </c>
      <c r="LKO221" t="s">
        <v>557</v>
      </c>
      <c r="LKP221" t="s">
        <v>557</v>
      </c>
      <c r="LKQ221" t="s">
        <v>557</v>
      </c>
      <c r="LKR221" t="s">
        <v>557</v>
      </c>
      <c r="LKS221" t="s">
        <v>557</v>
      </c>
      <c r="LKT221" t="s">
        <v>557</v>
      </c>
      <c r="LKU221" t="s">
        <v>557</v>
      </c>
      <c r="LKV221" t="s">
        <v>557</v>
      </c>
      <c r="LKW221" t="s">
        <v>557</v>
      </c>
      <c r="LKX221" t="s">
        <v>557</v>
      </c>
      <c r="LKY221" t="s">
        <v>557</v>
      </c>
      <c r="LKZ221" t="s">
        <v>557</v>
      </c>
      <c r="LLA221" t="s">
        <v>557</v>
      </c>
      <c r="LLB221" t="s">
        <v>557</v>
      </c>
      <c r="LLC221" t="s">
        <v>557</v>
      </c>
      <c r="LLD221" t="s">
        <v>557</v>
      </c>
      <c r="LLE221" t="s">
        <v>557</v>
      </c>
      <c r="LLF221" t="s">
        <v>557</v>
      </c>
      <c r="LLG221" t="s">
        <v>557</v>
      </c>
      <c r="LLH221" t="s">
        <v>557</v>
      </c>
      <c r="LLI221" t="s">
        <v>557</v>
      </c>
      <c r="LLJ221" t="s">
        <v>557</v>
      </c>
      <c r="LLK221" t="s">
        <v>557</v>
      </c>
      <c r="LLL221" t="s">
        <v>557</v>
      </c>
      <c r="LLM221" t="s">
        <v>557</v>
      </c>
      <c r="LLN221" t="s">
        <v>557</v>
      </c>
      <c r="LLO221" t="s">
        <v>557</v>
      </c>
      <c r="LLP221" t="s">
        <v>557</v>
      </c>
      <c r="LLQ221" t="s">
        <v>557</v>
      </c>
      <c r="LLR221" t="s">
        <v>557</v>
      </c>
      <c r="LLS221" t="s">
        <v>557</v>
      </c>
      <c r="LLT221" t="s">
        <v>557</v>
      </c>
      <c r="LLU221" t="s">
        <v>557</v>
      </c>
      <c r="LLV221" t="s">
        <v>557</v>
      </c>
      <c r="LLW221" t="s">
        <v>557</v>
      </c>
      <c r="LLX221" t="s">
        <v>557</v>
      </c>
      <c r="LLY221" t="s">
        <v>557</v>
      </c>
      <c r="LLZ221" t="s">
        <v>557</v>
      </c>
      <c r="LMA221" t="s">
        <v>557</v>
      </c>
      <c r="LMB221" t="s">
        <v>557</v>
      </c>
      <c r="LMC221" t="s">
        <v>557</v>
      </c>
      <c r="LMD221" t="s">
        <v>557</v>
      </c>
      <c r="LME221" t="s">
        <v>557</v>
      </c>
      <c r="LMF221" t="s">
        <v>557</v>
      </c>
      <c r="LMG221" t="s">
        <v>557</v>
      </c>
      <c r="LMH221" t="s">
        <v>557</v>
      </c>
      <c r="LMI221" t="s">
        <v>557</v>
      </c>
      <c r="LMJ221" t="s">
        <v>557</v>
      </c>
      <c r="LMK221" t="s">
        <v>557</v>
      </c>
      <c r="LML221" t="s">
        <v>557</v>
      </c>
      <c r="LMM221" t="s">
        <v>557</v>
      </c>
      <c r="LMN221" t="s">
        <v>557</v>
      </c>
      <c r="LMO221" t="s">
        <v>557</v>
      </c>
      <c r="LMP221" t="s">
        <v>557</v>
      </c>
      <c r="LMQ221" t="s">
        <v>557</v>
      </c>
      <c r="LMR221" t="s">
        <v>557</v>
      </c>
      <c r="LMS221" t="s">
        <v>557</v>
      </c>
      <c r="LMT221" t="s">
        <v>557</v>
      </c>
      <c r="LMU221" t="s">
        <v>557</v>
      </c>
      <c r="LMV221" t="s">
        <v>557</v>
      </c>
      <c r="LMW221" t="s">
        <v>557</v>
      </c>
      <c r="LMX221" t="s">
        <v>557</v>
      </c>
      <c r="LMY221" t="s">
        <v>557</v>
      </c>
      <c r="LMZ221" t="s">
        <v>557</v>
      </c>
      <c r="LNA221" t="s">
        <v>557</v>
      </c>
      <c r="LNB221" t="s">
        <v>557</v>
      </c>
      <c r="LNC221" t="s">
        <v>557</v>
      </c>
      <c r="LND221" t="s">
        <v>557</v>
      </c>
      <c r="LNE221" t="s">
        <v>557</v>
      </c>
      <c r="LNF221" t="s">
        <v>557</v>
      </c>
      <c r="LNG221" t="s">
        <v>557</v>
      </c>
      <c r="LNH221" t="s">
        <v>557</v>
      </c>
      <c r="LNI221" t="s">
        <v>557</v>
      </c>
      <c r="LNJ221" t="s">
        <v>557</v>
      </c>
      <c r="LNK221" t="s">
        <v>557</v>
      </c>
      <c r="LNL221" t="s">
        <v>557</v>
      </c>
      <c r="LNM221" t="s">
        <v>557</v>
      </c>
      <c r="LNN221" t="s">
        <v>557</v>
      </c>
      <c r="LNO221" t="s">
        <v>557</v>
      </c>
      <c r="LNP221" t="s">
        <v>557</v>
      </c>
      <c r="LNQ221" t="s">
        <v>557</v>
      </c>
      <c r="LNR221" t="s">
        <v>557</v>
      </c>
      <c r="LNS221" t="s">
        <v>557</v>
      </c>
      <c r="LNT221" t="s">
        <v>557</v>
      </c>
      <c r="LNU221" t="s">
        <v>557</v>
      </c>
      <c r="LNV221" t="s">
        <v>557</v>
      </c>
      <c r="LNW221" t="s">
        <v>557</v>
      </c>
      <c r="LNX221" t="s">
        <v>557</v>
      </c>
      <c r="LNY221" t="s">
        <v>557</v>
      </c>
      <c r="LNZ221" t="s">
        <v>557</v>
      </c>
      <c r="LOA221" t="s">
        <v>557</v>
      </c>
      <c r="LOB221" t="s">
        <v>557</v>
      </c>
      <c r="LOC221" t="s">
        <v>557</v>
      </c>
      <c r="LOD221" t="s">
        <v>557</v>
      </c>
      <c r="LOE221" t="s">
        <v>557</v>
      </c>
      <c r="LOF221" t="s">
        <v>557</v>
      </c>
      <c r="LOG221" t="s">
        <v>557</v>
      </c>
      <c r="LOH221" t="s">
        <v>557</v>
      </c>
      <c r="LOI221" t="s">
        <v>557</v>
      </c>
      <c r="LOJ221" t="s">
        <v>557</v>
      </c>
      <c r="LOK221" t="s">
        <v>557</v>
      </c>
      <c r="LOL221" t="s">
        <v>557</v>
      </c>
      <c r="LOM221" t="s">
        <v>557</v>
      </c>
      <c r="LON221" t="s">
        <v>557</v>
      </c>
      <c r="LOO221" t="s">
        <v>557</v>
      </c>
      <c r="LOP221" t="s">
        <v>557</v>
      </c>
      <c r="LOQ221" t="s">
        <v>557</v>
      </c>
      <c r="LOR221" t="s">
        <v>557</v>
      </c>
      <c r="LOS221" t="s">
        <v>557</v>
      </c>
      <c r="LOT221" t="s">
        <v>557</v>
      </c>
      <c r="LOU221" t="s">
        <v>557</v>
      </c>
      <c r="LOV221" t="s">
        <v>557</v>
      </c>
      <c r="LOW221" t="s">
        <v>557</v>
      </c>
      <c r="LOX221" t="s">
        <v>557</v>
      </c>
      <c r="LOY221" t="s">
        <v>557</v>
      </c>
      <c r="LOZ221" t="s">
        <v>557</v>
      </c>
      <c r="LPA221" t="s">
        <v>557</v>
      </c>
      <c r="LPB221" t="s">
        <v>557</v>
      </c>
      <c r="LPC221" t="s">
        <v>557</v>
      </c>
      <c r="LPD221" t="s">
        <v>557</v>
      </c>
      <c r="LPE221" t="s">
        <v>557</v>
      </c>
      <c r="LPF221" t="s">
        <v>557</v>
      </c>
      <c r="LPG221" t="s">
        <v>557</v>
      </c>
      <c r="LPH221" t="s">
        <v>557</v>
      </c>
      <c r="LPI221" t="s">
        <v>557</v>
      </c>
      <c r="LPJ221" t="s">
        <v>557</v>
      </c>
      <c r="LPK221" t="s">
        <v>557</v>
      </c>
      <c r="LPL221" t="s">
        <v>557</v>
      </c>
      <c r="LPM221" t="s">
        <v>557</v>
      </c>
      <c r="LPN221" t="s">
        <v>557</v>
      </c>
      <c r="LPO221" t="s">
        <v>557</v>
      </c>
      <c r="LPP221" t="s">
        <v>557</v>
      </c>
      <c r="LPQ221" t="s">
        <v>557</v>
      </c>
      <c r="LPR221" t="s">
        <v>557</v>
      </c>
      <c r="LPS221" t="s">
        <v>557</v>
      </c>
      <c r="LPT221" t="s">
        <v>557</v>
      </c>
      <c r="LPU221" t="s">
        <v>557</v>
      </c>
      <c r="LPV221" t="s">
        <v>557</v>
      </c>
      <c r="LPW221" t="s">
        <v>557</v>
      </c>
      <c r="LPX221" t="s">
        <v>557</v>
      </c>
      <c r="LPY221" t="s">
        <v>557</v>
      </c>
      <c r="LPZ221" t="s">
        <v>557</v>
      </c>
      <c r="LQA221" t="s">
        <v>557</v>
      </c>
      <c r="LQB221" t="s">
        <v>557</v>
      </c>
      <c r="LQC221" t="s">
        <v>557</v>
      </c>
      <c r="LQD221" t="s">
        <v>557</v>
      </c>
      <c r="LQE221" t="s">
        <v>557</v>
      </c>
      <c r="LQF221" t="s">
        <v>557</v>
      </c>
      <c r="LQG221" t="s">
        <v>557</v>
      </c>
      <c r="LQH221" t="s">
        <v>557</v>
      </c>
      <c r="LQI221" t="s">
        <v>557</v>
      </c>
      <c r="LQJ221" t="s">
        <v>557</v>
      </c>
      <c r="LQK221" t="s">
        <v>557</v>
      </c>
      <c r="LQL221" t="s">
        <v>557</v>
      </c>
      <c r="LQM221" t="s">
        <v>557</v>
      </c>
      <c r="LQN221" t="s">
        <v>557</v>
      </c>
      <c r="LQO221" t="s">
        <v>557</v>
      </c>
      <c r="LQP221" t="s">
        <v>557</v>
      </c>
      <c r="LQQ221" t="s">
        <v>557</v>
      </c>
      <c r="LQR221" t="s">
        <v>557</v>
      </c>
      <c r="LQS221" t="s">
        <v>557</v>
      </c>
      <c r="LQT221" t="s">
        <v>557</v>
      </c>
      <c r="LQU221" t="s">
        <v>557</v>
      </c>
      <c r="LQV221" t="s">
        <v>557</v>
      </c>
      <c r="LQW221" t="s">
        <v>557</v>
      </c>
      <c r="LQX221" t="s">
        <v>557</v>
      </c>
      <c r="LQY221" t="s">
        <v>557</v>
      </c>
      <c r="LQZ221" t="s">
        <v>557</v>
      </c>
      <c r="LRA221" t="s">
        <v>557</v>
      </c>
      <c r="LRB221" t="s">
        <v>557</v>
      </c>
      <c r="LRC221" t="s">
        <v>557</v>
      </c>
      <c r="LRD221" t="s">
        <v>557</v>
      </c>
      <c r="LRE221" t="s">
        <v>557</v>
      </c>
      <c r="LRF221" t="s">
        <v>557</v>
      </c>
      <c r="LRG221" t="s">
        <v>557</v>
      </c>
      <c r="LRH221" t="s">
        <v>557</v>
      </c>
      <c r="LRI221" t="s">
        <v>557</v>
      </c>
      <c r="LRJ221" t="s">
        <v>557</v>
      </c>
      <c r="LRK221" t="s">
        <v>557</v>
      </c>
      <c r="LRL221" t="s">
        <v>557</v>
      </c>
      <c r="LRM221" t="s">
        <v>557</v>
      </c>
      <c r="LRN221" t="s">
        <v>557</v>
      </c>
      <c r="LRO221" t="s">
        <v>557</v>
      </c>
      <c r="LRP221" t="s">
        <v>557</v>
      </c>
      <c r="LRQ221" t="s">
        <v>557</v>
      </c>
      <c r="LRR221" t="s">
        <v>557</v>
      </c>
      <c r="LRS221" t="s">
        <v>557</v>
      </c>
      <c r="LRT221" t="s">
        <v>557</v>
      </c>
      <c r="LRU221" t="s">
        <v>557</v>
      </c>
      <c r="LRV221" t="s">
        <v>557</v>
      </c>
      <c r="LRW221" t="s">
        <v>557</v>
      </c>
      <c r="LRX221" t="s">
        <v>557</v>
      </c>
      <c r="LRY221" t="s">
        <v>557</v>
      </c>
      <c r="LRZ221" t="s">
        <v>557</v>
      </c>
      <c r="LSA221" t="s">
        <v>557</v>
      </c>
      <c r="LSB221" t="s">
        <v>557</v>
      </c>
      <c r="LSC221" t="s">
        <v>557</v>
      </c>
      <c r="LSD221" t="s">
        <v>557</v>
      </c>
      <c r="LSE221" t="s">
        <v>557</v>
      </c>
      <c r="LSF221" t="s">
        <v>557</v>
      </c>
      <c r="LSG221" t="s">
        <v>557</v>
      </c>
      <c r="LSH221" t="s">
        <v>557</v>
      </c>
      <c r="LSI221" t="s">
        <v>557</v>
      </c>
      <c r="LSJ221" t="s">
        <v>557</v>
      </c>
      <c r="LSK221" t="s">
        <v>557</v>
      </c>
      <c r="LSL221" t="s">
        <v>557</v>
      </c>
      <c r="LSM221" t="s">
        <v>557</v>
      </c>
      <c r="LSN221" t="s">
        <v>557</v>
      </c>
      <c r="LSO221" t="s">
        <v>557</v>
      </c>
      <c r="LSP221" t="s">
        <v>557</v>
      </c>
      <c r="LSQ221" t="s">
        <v>557</v>
      </c>
      <c r="LSR221" t="s">
        <v>557</v>
      </c>
      <c r="LSS221" t="s">
        <v>557</v>
      </c>
      <c r="LST221" t="s">
        <v>557</v>
      </c>
      <c r="LSU221" t="s">
        <v>557</v>
      </c>
      <c r="LSV221" t="s">
        <v>557</v>
      </c>
      <c r="LSW221" t="s">
        <v>557</v>
      </c>
      <c r="LSX221" t="s">
        <v>557</v>
      </c>
      <c r="LSY221" t="s">
        <v>557</v>
      </c>
      <c r="LSZ221" t="s">
        <v>557</v>
      </c>
      <c r="LTA221" t="s">
        <v>557</v>
      </c>
      <c r="LTB221" t="s">
        <v>557</v>
      </c>
      <c r="LTC221" t="s">
        <v>557</v>
      </c>
      <c r="LTD221" t="s">
        <v>557</v>
      </c>
      <c r="LTE221" t="s">
        <v>557</v>
      </c>
      <c r="LTF221" t="s">
        <v>557</v>
      </c>
      <c r="LTG221" t="s">
        <v>557</v>
      </c>
      <c r="LTH221" t="s">
        <v>557</v>
      </c>
      <c r="LTI221" t="s">
        <v>557</v>
      </c>
      <c r="LTJ221" t="s">
        <v>557</v>
      </c>
      <c r="LTK221" t="s">
        <v>557</v>
      </c>
      <c r="LTL221" t="s">
        <v>557</v>
      </c>
      <c r="LTM221" t="s">
        <v>557</v>
      </c>
      <c r="LTN221" t="s">
        <v>557</v>
      </c>
      <c r="LTO221" t="s">
        <v>557</v>
      </c>
      <c r="LTP221" t="s">
        <v>557</v>
      </c>
      <c r="LTQ221" t="s">
        <v>557</v>
      </c>
      <c r="LTR221" t="s">
        <v>557</v>
      </c>
      <c r="LTS221" t="s">
        <v>557</v>
      </c>
      <c r="LTT221" t="s">
        <v>557</v>
      </c>
      <c r="LTU221" t="s">
        <v>557</v>
      </c>
      <c r="LTV221" t="s">
        <v>557</v>
      </c>
      <c r="LTW221" t="s">
        <v>557</v>
      </c>
      <c r="LTX221" t="s">
        <v>557</v>
      </c>
      <c r="LTY221" t="s">
        <v>557</v>
      </c>
      <c r="LTZ221" t="s">
        <v>557</v>
      </c>
      <c r="LUA221" t="s">
        <v>557</v>
      </c>
      <c r="LUB221" t="s">
        <v>557</v>
      </c>
      <c r="LUC221" t="s">
        <v>557</v>
      </c>
      <c r="LUD221" t="s">
        <v>557</v>
      </c>
      <c r="LUE221" t="s">
        <v>557</v>
      </c>
      <c r="LUF221" t="s">
        <v>557</v>
      </c>
      <c r="LUG221" t="s">
        <v>557</v>
      </c>
      <c r="LUH221" t="s">
        <v>557</v>
      </c>
      <c r="LUI221" t="s">
        <v>557</v>
      </c>
      <c r="LUJ221" t="s">
        <v>557</v>
      </c>
      <c r="LUK221" t="s">
        <v>557</v>
      </c>
      <c r="LUL221" t="s">
        <v>557</v>
      </c>
      <c r="LUM221" t="s">
        <v>557</v>
      </c>
      <c r="LUN221" t="s">
        <v>557</v>
      </c>
      <c r="LUO221" t="s">
        <v>557</v>
      </c>
      <c r="LUP221" t="s">
        <v>557</v>
      </c>
      <c r="LUQ221" t="s">
        <v>557</v>
      </c>
      <c r="LUR221" t="s">
        <v>557</v>
      </c>
      <c r="LUS221" t="s">
        <v>557</v>
      </c>
      <c r="LUT221" t="s">
        <v>557</v>
      </c>
      <c r="LUU221" t="s">
        <v>557</v>
      </c>
      <c r="LUV221" t="s">
        <v>557</v>
      </c>
      <c r="LUW221" t="s">
        <v>557</v>
      </c>
      <c r="LUX221" t="s">
        <v>557</v>
      </c>
      <c r="LUY221" t="s">
        <v>557</v>
      </c>
      <c r="LUZ221" t="s">
        <v>557</v>
      </c>
      <c r="LVA221" t="s">
        <v>557</v>
      </c>
      <c r="LVB221" t="s">
        <v>557</v>
      </c>
      <c r="LVC221" t="s">
        <v>557</v>
      </c>
      <c r="LVD221" t="s">
        <v>557</v>
      </c>
      <c r="LVE221" t="s">
        <v>557</v>
      </c>
      <c r="LVF221" t="s">
        <v>557</v>
      </c>
      <c r="LVG221" t="s">
        <v>557</v>
      </c>
      <c r="LVH221" t="s">
        <v>557</v>
      </c>
      <c r="LVI221" t="s">
        <v>557</v>
      </c>
      <c r="LVJ221" t="s">
        <v>557</v>
      </c>
      <c r="LVK221" t="s">
        <v>557</v>
      </c>
      <c r="LVL221" t="s">
        <v>557</v>
      </c>
      <c r="LVM221" t="s">
        <v>557</v>
      </c>
      <c r="LVN221" t="s">
        <v>557</v>
      </c>
      <c r="LVO221" t="s">
        <v>557</v>
      </c>
      <c r="LVP221" t="s">
        <v>557</v>
      </c>
      <c r="LVQ221" t="s">
        <v>557</v>
      </c>
      <c r="LVR221" t="s">
        <v>557</v>
      </c>
      <c r="LVS221" t="s">
        <v>557</v>
      </c>
      <c r="LVT221" t="s">
        <v>557</v>
      </c>
      <c r="LVU221" t="s">
        <v>557</v>
      </c>
      <c r="LVV221" t="s">
        <v>557</v>
      </c>
      <c r="LVW221" t="s">
        <v>557</v>
      </c>
      <c r="LVX221" t="s">
        <v>557</v>
      </c>
      <c r="LVY221" t="s">
        <v>557</v>
      </c>
      <c r="LVZ221" t="s">
        <v>557</v>
      </c>
      <c r="LWA221" t="s">
        <v>557</v>
      </c>
      <c r="LWB221" t="s">
        <v>557</v>
      </c>
      <c r="LWC221" t="s">
        <v>557</v>
      </c>
      <c r="LWD221" t="s">
        <v>557</v>
      </c>
      <c r="LWE221" t="s">
        <v>557</v>
      </c>
      <c r="LWF221" t="s">
        <v>557</v>
      </c>
      <c r="LWG221" t="s">
        <v>557</v>
      </c>
      <c r="LWH221" t="s">
        <v>557</v>
      </c>
      <c r="LWI221" t="s">
        <v>557</v>
      </c>
      <c r="LWJ221" t="s">
        <v>557</v>
      </c>
      <c r="LWK221" t="s">
        <v>557</v>
      </c>
      <c r="LWL221" t="s">
        <v>557</v>
      </c>
      <c r="LWM221" t="s">
        <v>557</v>
      </c>
      <c r="LWN221" t="s">
        <v>557</v>
      </c>
      <c r="LWO221" t="s">
        <v>557</v>
      </c>
      <c r="LWP221" t="s">
        <v>557</v>
      </c>
      <c r="LWQ221" t="s">
        <v>557</v>
      </c>
      <c r="LWR221" t="s">
        <v>557</v>
      </c>
      <c r="LWS221" t="s">
        <v>557</v>
      </c>
      <c r="LWT221" t="s">
        <v>557</v>
      </c>
      <c r="LWU221" t="s">
        <v>557</v>
      </c>
      <c r="LWV221" t="s">
        <v>557</v>
      </c>
      <c r="LWW221" t="s">
        <v>557</v>
      </c>
      <c r="LWX221" t="s">
        <v>557</v>
      </c>
      <c r="LWY221" t="s">
        <v>557</v>
      </c>
      <c r="LWZ221" t="s">
        <v>557</v>
      </c>
      <c r="LXA221" t="s">
        <v>557</v>
      </c>
      <c r="LXB221" t="s">
        <v>557</v>
      </c>
      <c r="LXC221" t="s">
        <v>557</v>
      </c>
      <c r="LXD221" t="s">
        <v>557</v>
      </c>
      <c r="LXE221" t="s">
        <v>557</v>
      </c>
      <c r="LXF221" t="s">
        <v>557</v>
      </c>
      <c r="LXG221" t="s">
        <v>557</v>
      </c>
      <c r="LXH221" t="s">
        <v>557</v>
      </c>
      <c r="LXI221" t="s">
        <v>557</v>
      </c>
      <c r="LXJ221" t="s">
        <v>557</v>
      </c>
      <c r="LXK221" t="s">
        <v>557</v>
      </c>
      <c r="LXL221" t="s">
        <v>557</v>
      </c>
      <c r="LXM221" t="s">
        <v>557</v>
      </c>
      <c r="LXN221" t="s">
        <v>557</v>
      </c>
      <c r="LXO221" t="s">
        <v>557</v>
      </c>
      <c r="LXP221" t="s">
        <v>557</v>
      </c>
      <c r="LXQ221" t="s">
        <v>557</v>
      </c>
      <c r="LXR221" t="s">
        <v>557</v>
      </c>
      <c r="LXS221" t="s">
        <v>557</v>
      </c>
      <c r="LXT221" t="s">
        <v>557</v>
      </c>
      <c r="LXU221" t="s">
        <v>557</v>
      </c>
      <c r="LXV221" t="s">
        <v>557</v>
      </c>
      <c r="LXW221" t="s">
        <v>557</v>
      </c>
      <c r="LXX221" t="s">
        <v>557</v>
      </c>
      <c r="LXY221" t="s">
        <v>557</v>
      </c>
      <c r="LXZ221" t="s">
        <v>557</v>
      </c>
      <c r="LYA221" t="s">
        <v>557</v>
      </c>
      <c r="LYB221" t="s">
        <v>557</v>
      </c>
      <c r="LYC221" t="s">
        <v>557</v>
      </c>
      <c r="LYD221" t="s">
        <v>557</v>
      </c>
      <c r="LYE221" t="s">
        <v>557</v>
      </c>
      <c r="LYF221" t="s">
        <v>557</v>
      </c>
      <c r="LYG221" t="s">
        <v>557</v>
      </c>
      <c r="LYH221" t="s">
        <v>557</v>
      </c>
      <c r="LYI221" t="s">
        <v>557</v>
      </c>
      <c r="LYJ221" t="s">
        <v>557</v>
      </c>
      <c r="LYK221" t="s">
        <v>557</v>
      </c>
      <c r="LYL221" t="s">
        <v>557</v>
      </c>
      <c r="LYM221" t="s">
        <v>557</v>
      </c>
      <c r="LYN221" t="s">
        <v>557</v>
      </c>
      <c r="LYO221" t="s">
        <v>557</v>
      </c>
      <c r="LYP221" t="s">
        <v>557</v>
      </c>
      <c r="LYQ221" t="s">
        <v>557</v>
      </c>
      <c r="LYR221" t="s">
        <v>557</v>
      </c>
      <c r="LYS221" t="s">
        <v>557</v>
      </c>
      <c r="LYT221" t="s">
        <v>557</v>
      </c>
      <c r="LYU221" t="s">
        <v>557</v>
      </c>
      <c r="LYV221" t="s">
        <v>557</v>
      </c>
      <c r="LYW221" t="s">
        <v>557</v>
      </c>
      <c r="LYX221" t="s">
        <v>557</v>
      </c>
      <c r="LYY221" t="s">
        <v>557</v>
      </c>
      <c r="LYZ221" t="s">
        <v>557</v>
      </c>
      <c r="LZA221" t="s">
        <v>557</v>
      </c>
      <c r="LZB221" t="s">
        <v>557</v>
      </c>
      <c r="LZC221" t="s">
        <v>557</v>
      </c>
      <c r="LZD221" t="s">
        <v>557</v>
      </c>
      <c r="LZE221" t="s">
        <v>557</v>
      </c>
      <c r="LZF221" t="s">
        <v>557</v>
      </c>
      <c r="LZG221" t="s">
        <v>557</v>
      </c>
      <c r="LZH221" t="s">
        <v>557</v>
      </c>
      <c r="LZI221" t="s">
        <v>557</v>
      </c>
      <c r="LZJ221" t="s">
        <v>557</v>
      </c>
      <c r="LZK221" t="s">
        <v>557</v>
      </c>
      <c r="LZL221" t="s">
        <v>557</v>
      </c>
      <c r="LZM221" t="s">
        <v>557</v>
      </c>
      <c r="LZN221" t="s">
        <v>557</v>
      </c>
      <c r="LZO221" t="s">
        <v>557</v>
      </c>
      <c r="LZP221" t="s">
        <v>557</v>
      </c>
      <c r="LZQ221" t="s">
        <v>557</v>
      </c>
      <c r="LZR221" t="s">
        <v>557</v>
      </c>
      <c r="LZS221" t="s">
        <v>557</v>
      </c>
      <c r="LZT221" t="s">
        <v>557</v>
      </c>
      <c r="LZU221" t="s">
        <v>557</v>
      </c>
      <c r="LZV221" t="s">
        <v>557</v>
      </c>
      <c r="LZW221" t="s">
        <v>557</v>
      </c>
      <c r="LZX221" t="s">
        <v>557</v>
      </c>
      <c r="LZY221" t="s">
        <v>557</v>
      </c>
      <c r="LZZ221" t="s">
        <v>557</v>
      </c>
      <c r="MAA221" t="s">
        <v>557</v>
      </c>
      <c r="MAB221" t="s">
        <v>557</v>
      </c>
      <c r="MAC221" t="s">
        <v>557</v>
      </c>
      <c r="MAD221" t="s">
        <v>557</v>
      </c>
      <c r="MAE221" t="s">
        <v>557</v>
      </c>
      <c r="MAF221" t="s">
        <v>557</v>
      </c>
      <c r="MAG221" t="s">
        <v>557</v>
      </c>
      <c r="MAH221" t="s">
        <v>557</v>
      </c>
      <c r="MAI221" t="s">
        <v>557</v>
      </c>
      <c r="MAJ221" t="s">
        <v>557</v>
      </c>
      <c r="MAK221" t="s">
        <v>557</v>
      </c>
      <c r="MAL221" t="s">
        <v>557</v>
      </c>
      <c r="MAM221" t="s">
        <v>557</v>
      </c>
      <c r="MAN221" t="s">
        <v>557</v>
      </c>
      <c r="MAO221" t="s">
        <v>557</v>
      </c>
      <c r="MAP221" t="s">
        <v>557</v>
      </c>
      <c r="MAQ221" t="s">
        <v>557</v>
      </c>
      <c r="MAR221" t="s">
        <v>557</v>
      </c>
      <c r="MAS221" t="s">
        <v>557</v>
      </c>
      <c r="MAT221" t="s">
        <v>557</v>
      </c>
      <c r="MAU221" t="s">
        <v>557</v>
      </c>
      <c r="MAV221" t="s">
        <v>557</v>
      </c>
      <c r="MAW221" t="s">
        <v>557</v>
      </c>
      <c r="MAX221" t="s">
        <v>557</v>
      </c>
      <c r="MAY221" t="s">
        <v>557</v>
      </c>
      <c r="MAZ221" t="s">
        <v>557</v>
      </c>
      <c r="MBA221" t="s">
        <v>557</v>
      </c>
      <c r="MBB221" t="s">
        <v>557</v>
      </c>
      <c r="MBC221" t="s">
        <v>557</v>
      </c>
      <c r="MBD221" t="s">
        <v>557</v>
      </c>
      <c r="MBE221" t="s">
        <v>557</v>
      </c>
      <c r="MBF221" t="s">
        <v>557</v>
      </c>
      <c r="MBG221" t="s">
        <v>557</v>
      </c>
      <c r="MBH221" t="s">
        <v>557</v>
      </c>
      <c r="MBI221" t="s">
        <v>557</v>
      </c>
      <c r="MBJ221" t="s">
        <v>557</v>
      </c>
      <c r="MBK221" t="s">
        <v>557</v>
      </c>
      <c r="MBL221" t="s">
        <v>557</v>
      </c>
      <c r="MBM221" t="s">
        <v>557</v>
      </c>
      <c r="MBN221" t="s">
        <v>557</v>
      </c>
      <c r="MBO221" t="s">
        <v>557</v>
      </c>
      <c r="MBP221" t="s">
        <v>557</v>
      </c>
      <c r="MBQ221" t="s">
        <v>557</v>
      </c>
      <c r="MBR221" t="s">
        <v>557</v>
      </c>
      <c r="MBS221" t="s">
        <v>557</v>
      </c>
      <c r="MBT221" t="s">
        <v>557</v>
      </c>
      <c r="MBU221" t="s">
        <v>557</v>
      </c>
      <c r="MBV221" t="s">
        <v>557</v>
      </c>
      <c r="MBW221" t="s">
        <v>557</v>
      </c>
      <c r="MBX221" t="s">
        <v>557</v>
      </c>
      <c r="MBY221" t="s">
        <v>557</v>
      </c>
      <c r="MBZ221" t="s">
        <v>557</v>
      </c>
      <c r="MCA221" t="s">
        <v>557</v>
      </c>
      <c r="MCB221" t="s">
        <v>557</v>
      </c>
      <c r="MCC221" t="s">
        <v>557</v>
      </c>
      <c r="MCD221" t="s">
        <v>557</v>
      </c>
      <c r="MCE221" t="s">
        <v>557</v>
      </c>
      <c r="MCF221" t="s">
        <v>557</v>
      </c>
      <c r="MCG221" t="s">
        <v>557</v>
      </c>
      <c r="MCH221" t="s">
        <v>557</v>
      </c>
      <c r="MCI221" t="s">
        <v>557</v>
      </c>
      <c r="MCJ221" t="s">
        <v>557</v>
      </c>
      <c r="MCK221" t="s">
        <v>557</v>
      </c>
      <c r="MCL221" t="s">
        <v>557</v>
      </c>
      <c r="MCM221" t="s">
        <v>557</v>
      </c>
      <c r="MCN221" t="s">
        <v>557</v>
      </c>
      <c r="MCO221" t="s">
        <v>557</v>
      </c>
      <c r="MCP221" t="s">
        <v>557</v>
      </c>
      <c r="MCQ221" t="s">
        <v>557</v>
      </c>
      <c r="MCR221" t="s">
        <v>557</v>
      </c>
      <c r="MCS221" t="s">
        <v>557</v>
      </c>
      <c r="MCT221" t="s">
        <v>557</v>
      </c>
      <c r="MCU221" t="s">
        <v>557</v>
      </c>
      <c r="MCV221" t="s">
        <v>557</v>
      </c>
      <c r="MCW221" t="s">
        <v>557</v>
      </c>
      <c r="MCX221" t="s">
        <v>557</v>
      </c>
      <c r="MCY221" t="s">
        <v>557</v>
      </c>
      <c r="MCZ221" t="s">
        <v>557</v>
      </c>
      <c r="MDA221" t="s">
        <v>557</v>
      </c>
      <c r="MDB221" t="s">
        <v>557</v>
      </c>
      <c r="MDC221" t="s">
        <v>557</v>
      </c>
      <c r="MDD221" t="s">
        <v>557</v>
      </c>
      <c r="MDE221" t="s">
        <v>557</v>
      </c>
      <c r="MDF221" t="s">
        <v>557</v>
      </c>
      <c r="MDG221" t="s">
        <v>557</v>
      </c>
      <c r="MDH221" t="s">
        <v>557</v>
      </c>
      <c r="MDI221" t="s">
        <v>557</v>
      </c>
      <c r="MDJ221" t="s">
        <v>557</v>
      </c>
      <c r="MDK221" t="s">
        <v>557</v>
      </c>
      <c r="MDL221" t="s">
        <v>557</v>
      </c>
      <c r="MDM221" t="s">
        <v>557</v>
      </c>
      <c r="MDN221" t="s">
        <v>557</v>
      </c>
      <c r="MDO221" t="s">
        <v>557</v>
      </c>
      <c r="MDP221" t="s">
        <v>557</v>
      </c>
      <c r="MDQ221" t="s">
        <v>557</v>
      </c>
      <c r="MDR221" t="s">
        <v>557</v>
      </c>
      <c r="MDS221" t="s">
        <v>557</v>
      </c>
      <c r="MDT221" t="s">
        <v>557</v>
      </c>
      <c r="MDU221" t="s">
        <v>557</v>
      </c>
      <c r="MDV221" t="s">
        <v>557</v>
      </c>
      <c r="MDW221" t="s">
        <v>557</v>
      </c>
      <c r="MDX221" t="s">
        <v>557</v>
      </c>
      <c r="MDY221" t="s">
        <v>557</v>
      </c>
      <c r="MDZ221" t="s">
        <v>557</v>
      </c>
      <c r="MEA221" t="s">
        <v>557</v>
      </c>
      <c r="MEB221" t="s">
        <v>557</v>
      </c>
      <c r="MEC221" t="s">
        <v>557</v>
      </c>
      <c r="MED221" t="s">
        <v>557</v>
      </c>
      <c r="MEE221" t="s">
        <v>557</v>
      </c>
      <c r="MEF221" t="s">
        <v>557</v>
      </c>
      <c r="MEG221" t="s">
        <v>557</v>
      </c>
      <c r="MEH221" t="s">
        <v>557</v>
      </c>
      <c r="MEI221" t="s">
        <v>557</v>
      </c>
      <c r="MEJ221" t="s">
        <v>557</v>
      </c>
      <c r="MEK221" t="s">
        <v>557</v>
      </c>
      <c r="MEL221" t="s">
        <v>557</v>
      </c>
      <c r="MEM221" t="s">
        <v>557</v>
      </c>
      <c r="MEN221" t="s">
        <v>557</v>
      </c>
      <c r="MEO221" t="s">
        <v>557</v>
      </c>
      <c r="MEP221" t="s">
        <v>557</v>
      </c>
      <c r="MEQ221" t="s">
        <v>557</v>
      </c>
      <c r="MER221" t="s">
        <v>557</v>
      </c>
      <c r="MES221" t="s">
        <v>557</v>
      </c>
      <c r="MET221" t="s">
        <v>557</v>
      </c>
      <c r="MEU221" t="s">
        <v>557</v>
      </c>
      <c r="MEV221" t="s">
        <v>557</v>
      </c>
      <c r="MEW221" t="s">
        <v>557</v>
      </c>
      <c r="MEX221" t="s">
        <v>557</v>
      </c>
      <c r="MEY221" t="s">
        <v>557</v>
      </c>
      <c r="MEZ221" t="s">
        <v>557</v>
      </c>
      <c r="MFA221" t="s">
        <v>557</v>
      </c>
      <c r="MFB221" t="s">
        <v>557</v>
      </c>
      <c r="MFC221" t="s">
        <v>557</v>
      </c>
      <c r="MFD221" t="s">
        <v>557</v>
      </c>
      <c r="MFE221" t="s">
        <v>557</v>
      </c>
      <c r="MFF221" t="s">
        <v>557</v>
      </c>
      <c r="MFG221" t="s">
        <v>557</v>
      </c>
      <c r="MFH221" t="s">
        <v>557</v>
      </c>
      <c r="MFI221" t="s">
        <v>557</v>
      </c>
      <c r="MFJ221" t="s">
        <v>557</v>
      </c>
      <c r="MFK221" t="s">
        <v>557</v>
      </c>
      <c r="MFL221" t="s">
        <v>557</v>
      </c>
      <c r="MFM221" t="s">
        <v>557</v>
      </c>
      <c r="MFN221" t="s">
        <v>557</v>
      </c>
      <c r="MFO221" t="s">
        <v>557</v>
      </c>
      <c r="MFP221" t="s">
        <v>557</v>
      </c>
      <c r="MFQ221" t="s">
        <v>557</v>
      </c>
      <c r="MFR221" t="s">
        <v>557</v>
      </c>
      <c r="MFS221" t="s">
        <v>557</v>
      </c>
      <c r="MFT221" t="s">
        <v>557</v>
      </c>
      <c r="MFU221" t="s">
        <v>557</v>
      </c>
      <c r="MFV221" t="s">
        <v>557</v>
      </c>
      <c r="MFW221" t="s">
        <v>557</v>
      </c>
      <c r="MFX221" t="s">
        <v>557</v>
      </c>
      <c r="MFY221" t="s">
        <v>557</v>
      </c>
      <c r="MFZ221" t="s">
        <v>557</v>
      </c>
      <c r="MGA221" t="s">
        <v>557</v>
      </c>
      <c r="MGB221" t="s">
        <v>557</v>
      </c>
      <c r="MGC221" t="s">
        <v>557</v>
      </c>
      <c r="MGD221" t="s">
        <v>557</v>
      </c>
      <c r="MGE221" t="s">
        <v>557</v>
      </c>
      <c r="MGF221" t="s">
        <v>557</v>
      </c>
      <c r="MGG221" t="s">
        <v>557</v>
      </c>
      <c r="MGH221" t="s">
        <v>557</v>
      </c>
      <c r="MGI221" t="s">
        <v>557</v>
      </c>
      <c r="MGJ221" t="s">
        <v>557</v>
      </c>
      <c r="MGK221" t="s">
        <v>557</v>
      </c>
      <c r="MGL221" t="s">
        <v>557</v>
      </c>
      <c r="MGM221" t="s">
        <v>557</v>
      </c>
      <c r="MGN221" t="s">
        <v>557</v>
      </c>
      <c r="MGO221" t="s">
        <v>557</v>
      </c>
      <c r="MGP221" t="s">
        <v>557</v>
      </c>
      <c r="MGQ221" t="s">
        <v>557</v>
      </c>
      <c r="MGR221" t="s">
        <v>557</v>
      </c>
      <c r="MGS221" t="s">
        <v>557</v>
      </c>
      <c r="MGT221" t="s">
        <v>557</v>
      </c>
      <c r="MGU221" t="s">
        <v>557</v>
      </c>
      <c r="MGV221" t="s">
        <v>557</v>
      </c>
      <c r="MGW221" t="s">
        <v>557</v>
      </c>
      <c r="MGX221" t="s">
        <v>557</v>
      </c>
      <c r="MGY221" t="s">
        <v>557</v>
      </c>
      <c r="MGZ221" t="s">
        <v>557</v>
      </c>
      <c r="MHA221" t="s">
        <v>557</v>
      </c>
      <c r="MHB221" t="s">
        <v>557</v>
      </c>
      <c r="MHC221" t="s">
        <v>557</v>
      </c>
      <c r="MHD221" t="s">
        <v>557</v>
      </c>
      <c r="MHE221" t="s">
        <v>557</v>
      </c>
      <c r="MHF221" t="s">
        <v>557</v>
      </c>
      <c r="MHG221" t="s">
        <v>557</v>
      </c>
      <c r="MHH221" t="s">
        <v>557</v>
      </c>
      <c r="MHI221" t="s">
        <v>557</v>
      </c>
      <c r="MHJ221" t="s">
        <v>557</v>
      </c>
      <c r="MHK221" t="s">
        <v>557</v>
      </c>
      <c r="MHL221" t="s">
        <v>557</v>
      </c>
      <c r="MHM221" t="s">
        <v>557</v>
      </c>
      <c r="MHN221" t="s">
        <v>557</v>
      </c>
      <c r="MHO221" t="s">
        <v>557</v>
      </c>
      <c r="MHP221" t="s">
        <v>557</v>
      </c>
      <c r="MHQ221" t="s">
        <v>557</v>
      </c>
      <c r="MHR221" t="s">
        <v>557</v>
      </c>
      <c r="MHS221" t="s">
        <v>557</v>
      </c>
      <c r="MHT221" t="s">
        <v>557</v>
      </c>
      <c r="MHU221" t="s">
        <v>557</v>
      </c>
      <c r="MHV221" t="s">
        <v>557</v>
      </c>
      <c r="MHW221" t="s">
        <v>557</v>
      </c>
      <c r="MHX221" t="s">
        <v>557</v>
      </c>
      <c r="MHY221" t="s">
        <v>557</v>
      </c>
      <c r="MHZ221" t="s">
        <v>557</v>
      </c>
      <c r="MIA221" t="s">
        <v>557</v>
      </c>
      <c r="MIB221" t="s">
        <v>557</v>
      </c>
      <c r="MIC221" t="s">
        <v>557</v>
      </c>
      <c r="MID221" t="s">
        <v>557</v>
      </c>
      <c r="MIE221" t="s">
        <v>557</v>
      </c>
      <c r="MIF221" t="s">
        <v>557</v>
      </c>
      <c r="MIG221" t="s">
        <v>557</v>
      </c>
      <c r="MIH221" t="s">
        <v>557</v>
      </c>
      <c r="MII221" t="s">
        <v>557</v>
      </c>
      <c r="MIJ221" t="s">
        <v>557</v>
      </c>
      <c r="MIK221" t="s">
        <v>557</v>
      </c>
      <c r="MIL221" t="s">
        <v>557</v>
      </c>
      <c r="MIM221" t="s">
        <v>557</v>
      </c>
      <c r="MIN221" t="s">
        <v>557</v>
      </c>
      <c r="MIO221" t="s">
        <v>557</v>
      </c>
      <c r="MIP221" t="s">
        <v>557</v>
      </c>
      <c r="MIQ221" t="s">
        <v>557</v>
      </c>
      <c r="MIR221" t="s">
        <v>557</v>
      </c>
      <c r="MIS221" t="s">
        <v>557</v>
      </c>
      <c r="MIT221" t="s">
        <v>557</v>
      </c>
      <c r="MIU221" t="s">
        <v>557</v>
      </c>
      <c r="MIV221" t="s">
        <v>557</v>
      </c>
      <c r="MIW221" t="s">
        <v>557</v>
      </c>
      <c r="MIX221" t="s">
        <v>557</v>
      </c>
      <c r="MIY221" t="s">
        <v>557</v>
      </c>
      <c r="MIZ221" t="s">
        <v>557</v>
      </c>
      <c r="MJA221" t="s">
        <v>557</v>
      </c>
      <c r="MJB221" t="s">
        <v>557</v>
      </c>
      <c r="MJC221" t="s">
        <v>557</v>
      </c>
      <c r="MJD221" t="s">
        <v>557</v>
      </c>
      <c r="MJE221" t="s">
        <v>557</v>
      </c>
      <c r="MJF221" t="s">
        <v>557</v>
      </c>
      <c r="MJG221" t="s">
        <v>557</v>
      </c>
      <c r="MJH221" t="s">
        <v>557</v>
      </c>
      <c r="MJI221" t="s">
        <v>557</v>
      </c>
      <c r="MJJ221" t="s">
        <v>557</v>
      </c>
      <c r="MJK221" t="s">
        <v>557</v>
      </c>
      <c r="MJL221" t="s">
        <v>557</v>
      </c>
      <c r="MJM221" t="s">
        <v>557</v>
      </c>
      <c r="MJN221" t="s">
        <v>557</v>
      </c>
      <c r="MJO221" t="s">
        <v>557</v>
      </c>
      <c r="MJP221" t="s">
        <v>557</v>
      </c>
      <c r="MJQ221" t="s">
        <v>557</v>
      </c>
      <c r="MJR221" t="s">
        <v>557</v>
      </c>
      <c r="MJS221" t="s">
        <v>557</v>
      </c>
      <c r="MJT221" t="s">
        <v>557</v>
      </c>
      <c r="MJU221" t="s">
        <v>557</v>
      </c>
      <c r="MJV221" t="s">
        <v>557</v>
      </c>
      <c r="MJW221" t="s">
        <v>557</v>
      </c>
      <c r="MJX221" t="s">
        <v>557</v>
      </c>
      <c r="MJY221" t="s">
        <v>557</v>
      </c>
      <c r="MJZ221" t="s">
        <v>557</v>
      </c>
      <c r="MKA221" t="s">
        <v>557</v>
      </c>
      <c r="MKB221" t="s">
        <v>557</v>
      </c>
      <c r="MKC221" t="s">
        <v>557</v>
      </c>
      <c r="MKD221" t="s">
        <v>557</v>
      </c>
      <c r="MKE221" t="s">
        <v>557</v>
      </c>
      <c r="MKF221" t="s">
        <v>557</v>
      </c>
      <c r="MKG221" t="s">
        <v>557</v>
      </c>
      <c r="MKH221" t="s">
        <v>557</v>
      </c>
      <c r="MKI221" t="s">
        <v>557</v>
      </c>
      <c r="MKJ221" t="s">
        <v>557</v>
      </c>
      <c r="MKK221" t="s">
        <v>557</v>
      </c>
      <c r="MKL221" t="s">
        <v>557</v>
      </c>
      <c r="MKM221" t="s">
        <v>557</v>
      </c>
      <c r="MKN221" t="s">
        <v>557</v>
      </c>
      <c r="MKO221" t="s">
        <v>557</v>
      </c>
      <c r="MKP221" t="s">
        <v>557</v>
      </c>
      <c r="MKQ221" t="s">
        <v>557</v>
      </c>
      <c r="MKR221" t="s">
        <v>557</v>
      </c>
      <c r="MKS221" t="s">
        <v>557</v>
      </c>
      <c r="MKT221" t="s">
        <v>557</v>
      </c>
      <c r="MKU221" t="s">
        <v>557</v>
      </c>
      <c r="MKV221" t="s">
        <v>557</v>
      </c>
      <c r="MKW221" t="s">
        <v>557</v>
      </c>
      <c r="MKX221" t="s">
        <v>557</v>
      </c>
      <c r="MKY221" t="s">
        <v>557</v>
      </c>
      <c r="MKZ221" t="s">
        <v>557</v>
      </c>
      <c r="MLA221" t="s">
        <v>557</v>
      </c>
      <c r="MLB221" t="s">
        <v>557</v>
      </c>
      <c r="MLC221" t="s">
        <v>557</v>
      </c>
      <c r="MLD221" t="s">
        <v>557</v>
      </c>
      <c r="MLE221" t="s">
        <v>557</v>
      </c>
      <c r="MLF221" t="s">
        <v>557</v>
      </c>
      <c r="MLG221" t="s">
        <v>557</v>
      </c>
      <c r="MLH221" t="s">
        <v>557</v>
      </c>
      <c r="MLI221" t="s">
        <v>557</v>
      </c>
      <c r="MLJ221" t="s">
        <v>557</v>
      </c>
      <c r="MLK221" t="s">
        <v>557</v>
      </c>
      <c r="MLL221" t="s">
        <v>557</v>
      </c>
      <c r="MLM221" t="s">
        <v>557</v>
      </c>
      <c r="MLN221" t="s">
        <v>557</v>
      </c>
      <c r="MLO221" t="s">
        <v>557</v>
      </c>
      <c r="MLP221" t="s">
        <v>557</v>
      </c>
      <c r="MLQ221" t="s">
        <v>557</v>
      </c>
      <c r="MLR221" t="s">
        <v>557</v>
      </c>
      <c r="MLS221" t="s">
        <v>557</v>
      </c>
      <c r="MLT221" t="s">
        <v>557</v>
      </c>
      <c r="MLU221" t="s">
        <v>557</v>
      </c>
      <c r="MLV221" t="s">
        <v>557</v>
      </c>
      <c r="MLW221" t="s">
        <v>557</v>
      </c>
      <c r="MLX221" t="s">
        <v>557</v>
      </c>
      <c r="MLY221" t="s">
        <v>557</v>
      </c>
      <c r="MLZ221" t="s">
        <v>557</v>
      </c>
      <c r="MMA221" t="s">
        <v>557</v>
      </c>
      <c r="MMB221" t="s">
        <v>557</v>
      </c>
      <c r="MMC221" t="s">
        <v>557</v>
      </c>
      <c r="MMD221" t="s">
        <v>557</v>
      </c>
      <c r="MME221" t="s">
        <v>557</v>
      </c>
      <c r="MMF221" t="s">
        <v>557</v>
      </c>
      <c r="MMG221" t="s">
        <v>557</v>
      </c>
      <c r="MMH221" t="s">
        <v>557</v>
      </c>
      <c r="MMI221" t="s">
        <v>557</v>
      </c>
      <c r="MMJ221" t="s">
        <v>557</v>
      </c>
      <c r="MMK221" t="s">
        <v>557</v>
      </c>
      <c r="MML221" t="s">
        <v>557</v>
      </c>
      <c r="MMM221" t="s">
        <v>557</v>
      </c>
      <c r="MMN221" t="s">
        <v>557</v>
      </c>
      <c r="MMO221" t="s">
        <v>557</v>
      </c>
      <c r="MMP221" t="s">
        <v>557</v>
      </c>
      <c r="MMQ221" t="s">
        <v>557</v>
      </c>
      <c r="MMR221" t="s">
        <v>557</v>
      </c>
      <c r="MMS221" t="s">
        <v>557</v>
      </c>
      <c r="MMT221" t="s">
        <v>557</v>
      </c>
      <c r="MMU221" t="s">
        <v>557</v>
      </c>
      <c r="MMV221" t="s">
        <v>557</v>
      </c>
      <c r="MMW221" t="s">
        <v>557</v>
      </c>
      <c r="MMX221" t="s">
        <v>557</v>
      </c>
      <c r="MMY221" t="s">
        <v>557</v>
      </c>
      <c r="MMZ221" t="s">
        <v>557</v>
      </c>
      <c r="MNA221" t="s">
        <v>557</v>
      </c>
      <c r="MNB221" t="s">
        <v>557</v>
      </c>
      <c r="MNC221" t="s">
        <v>557</v>
      </c>
      <c r="MND221" t="s">
        <v>557</v>
      </c>
      <c r="MNE221" t="s">
        <v>557</v>
      </c>
      <c r="MNF221" t="s">
        <v>557</v>
      </c>
      <c r="MNG221" t="s">
        <v>557</v>
      </c>
      <c r="MNH221" t="s">
        <v>557</v>
      </c>
      <c r="MNI221" t="s">
        <v>557</v>
      </c>
      <c r="MNJ221" t="s">
        <v>557</v>
      </c>
      <c r="MNK221" t="s">
        <v>557</v>
      </c>
      <c r="MNL221" t="s">
        <v>557</v>
      </c>
      <c r="MNM221" t="s">
        <v>557</v>
      </c>
      <c r="MNN221" t="s">
        <v>557</v>
      </c>
      <c r="MNO221" t="s">
        <v>557</v>
      </c>
      <c r="MNP221" t="s">
        <v>557</v>
      </c>
      <c r="MNQ221" t="s">
        <v>557</v>
      </c>
      <c r="MNR221" t="s">
        <v>557</v>
      </c>
      <c r="MNS221" t="s">
        <v>557</v>
      </c>
      <c r="MNT221" t="s">
        <v>557</v>
      </c>
      <c r="MNU221" t="s">
        <v>557</v>
      </c>
      <c r="MNV221" t="s">
        <v>557</v>
      </c>
      <c r="MNW221" t="s">
        <v>557</v>
      </c>
      <c r="MNX221" t="s">
        <v>557</v>
      </c>
      <c r="MNY221" t="s">
        <v>557</v>
      </c>
      <c r="MNZ221" t="s">
        <v>557</v>
      </c>
      <c r="MOA221" t="s">
        <v>557</v>
      </c>
      <c r="MOB221" t="s">
        <v>557</v>
      </c>
      <c r="MOC221" t="s">
        <v>557</v>
      </c>
      <c r="MOD221" t="s">
        <v>557</v>
      </c>
      <c r="MOE221" t="s">
        <v>557</v>
      </c>
      <c r="MOF221" t="s">
        <v>557</v>
      </c>
      <c r="MOG221" t="s">
        <v>557</v>
      </c>
      <c r="MOH221" t="s">
        <v>557</v>
      </c>
      <c r="MOI221" t="s">
        <v>557</v>
      </c>
      <c r="MOJ221" t="s">
        <v>557</v>
      </c>
      <c r="MOK221" t="s">
        <v>557</v>
      </c>
      <c r="MOL221" t="s">
        <v>557</v>
      </c>
      <c r="MOM221" t="s">
        <v>557</v>
      </c>
      <c r="MON221" t="s">
        <v>557</v>
      </c>
      <c r="MOO221" t="s">
        <v>557</v>
      </c>
      <c r="MOP221" t="s">
        <v>557</v>
      </c>
      <c r="MOQ221" t="s">
        <v>557</v>
      </c>
      <c r="MOR221" t="s">
        <v>557</v>
      </c>
      <c r="MOS221" t="s">
        <v>557</v>
      </c>
      <c r="MOT221" t="s">
        <v>557</v>
      </c>
      <c r="MOU221" t="s">
        <v>557</v>
      </c>
      <c r="MOV221" t="s">
        <v>557</v>
      </c>
      <c r="MOW221" t="s">
        <v>557</v>
      </c>
      <c r="MOX221" t="s">
        <v>557</v>
      </c>
      <c r="MOY221" t="s">
        <v>557</v>
      </c>
      <c r="MOZ221" t="s">
        <v>557</v>
      </c>
      <c r="MPA221" t="s">
        <v>557</v>
      </c>
      <c r="MPB221" t="s">
        <v>557</v>
      </c>
      <c r="MPC221" t="s">
        <v>557</v>
      </c>
      <c r="MPD221" t="s">
        <v>557</v>
      </c>
      <c r="MPE221" t="s">
        <v>557</v>
      </c>
      <c r="MPF221" t="s">
        <v>557</v>
      </c>
      <c r="MPG221" t="s">
        <v>557</v>
      </c>
      <c r="MPH221" t="s">
        <v>557</v>
      </c>
      <c r="MPI221" t="s">
        <v>557</v>
      </c>
      <c r="MPJ221" t="s">
        <v>557</v>
      </c>
      <c r="MPK221" t="s">
        <v>557</v>
      </c>
      <c r="MPL221" t="s">
        <v>557</v>
      </c>
      <c r="MPM221" t="s">
        <v>557</v>
      </c>
      <c r="MPN221" t="s">
        <v>557</v>
      </c>
      <c r="MPO221" t="s">
        <v>557</v>
      </c>
      <c r="MPP221" t="s">
        <v>557</v>
      </c>
      <c r="MPQ221" t="s">
        <v>557</v>
      </c>
      <c r="MPR221" t="s">
        <v>557</v>
      </c>
      <c r="MPS221" t="s">
        <v>557</v>
      </c>
      <c r="MPT221" t="s">
        <v>557</v>
      </c>
      <c r="MPU221" t="s">
        <v>557</v>
      </c>
      <c r="MPV221" t="s">
        <v>557</v>
      </c>
      <c r="MPW221" t="s">
        <v>557</v>
      </c>
      <c r="MPX221" t="s">
        <v>557</v>
      </c>
      <c r="MPY221" t="s">
        <v>557</v>
      </c>
      <c r="MPZ221" t="s">
        <v>557</v>
      </c>
      <c r="MQA221" t="s">
        <v>557</v>
      </c>
      <c r="MQB221" t="s">
        <v>557</v>
      </c>
      <c r="MQC221" t="s">
        <v>557</v>
      </c>
      <c r="MQD221" t="s">
        <v>557</v>
      </c>
      <c r="MQE221" t="s">
        <v>557</v>
      </c>
      <c r="MQF221" t="s">
        <v>557</v>
      </c>
      <c r="MQG221" t="s">
        <v>557</v>
      </c>
      <c r="MQH221" t="s">
        <v>557</v>
      </c>
      <c r="MQI221" t="s">
        <v>557</v>
      </c>
      <c r="MQJ221" t="s">
        <v>557</v>
      </c>
      <c r="MQK221" t="s">
        <v>557</v>
      </c>
      <c r="MQL221" t="s">
        <v>557</v>
      </c>
      <c r="MQM221" t="s">
        <v>557</v>
      </c>
      <c r="MQN221" t="s">
        <v>557</v>
      </c>
      <c r="MQO221" t="s">
        <v>557</v>
      </c>
      <c r="MQP221" t="s">
        <v>557</v>
      </c>
      <c r="MQQ221" t="s">
        <v>557</v>
      </c>
      <c r="MQR221" t="s">
        <v>557</v>
      </c>
      <c r="MQS221" t="s">
        <v>557</v>
      </c>
      <c r="MQT221" t="s">
        <v>557</v>
      </c>
      <c r="MQU221" t="s">
        <v>557</v>
      </c>
      <c r="MQV221" t="s">
        <v>557</v>
      </c>
      <c r="MQW221" t="s">
        <v>557</v>
      </c>
      <c r="MQX221" t="s">
        <v>557</v>
      </c>
      <c r="MQY221" t="s">
        <v>557</v>
      </c>
      <c r="MQZ221" t="s">
        <v>557</v>
      </c>
      <c r="MRA221" t="s">
        <v>557</v>
      </c>
      <c r="MRB221" t="s">
        <v>557</v>
      </c>
      <c r="MRC221" t="s">
        <v>557</v>
      </c>
      <c r="MRD221" t="s">
        <v>557</v>
      </c>
      <c r="MRE221" t="s">
        <v>557</v>
      </c>
      <c r="MRF221" t="s">
        <v>557</v>
      </c>
      <c r="MRG221" t="s">
        <v>557</v>
      </c>
      <c r="MRH221" t="s">
        <v>557</v>
      </c>
      <c r="MRI221" t="s">
        <v>557</v>
      </c>
      <c r="MRJ221" t="s">
        <v>557</v>
      </c>
      <c r="MRK221" t="s">
        <v>557</v>
      </c>
      <c r="MRL221" t="s">
        <v>557</v>
      </c>
      <c r="MRM221" t="s">
        <v>557</v>
      </c>
      <c r="MRN221" t="s">
        <v>557</v>
      </c>
      <c r="MRO221" t="s">
        <v>557</v>
      </c>
      <c r="MRP221" t="s">
        <v>557</v>
      </c>
      <c r="MRQ221" t="s">
        <v>557</v>
      </c>
      <c r="MRR221" t="s">
        <v>557</v>
      </c>
      <c r="MRS221" t="s">
        <v>557</v>
      </c>
      <c r="MRT221" t="s">
        <v>557</v>
      </c>
      <c r="MRU221" t="s">
        <v>557</v>
      </c>
      <c r="MRV221" t="s">
        <v>557</v>
      </c>
      <c r="MRW221" t="s">
        <v>557</v>
      </c>
      <c r="MRX221" t="s">
        <v>557</v>
      </c>
      <c r="MRY221" t="s">
        <v>557</v>
      </c>
      <c r="MRZ221" t="s">
        <v>557</v>
      </c>
      <c r="MSA221" t="s">
        <v>557</v>
      </c>
      <c r="MSB221" t="s">
        <v>557</v>
      </c>
      <c r="MSC221" t="s">
        <v>557</v>
      </c>
      <c r="MSD221" t="s">
        <v>557</v>
      </c>
      <c r="MSE221" t="s">
        <v>557</v>
      </c>
      <c r="MSF221" t="s">
        <v>557</v>
      </c>
      <c r="MSG221" t="s">
        <v>557</v>
      </c>
      <c r="MSH221" t="s">
        <v>557</v>
      </c>
      <c r="MSI221" t="s">
        <v>557</v>
      </c>
      <c r="MSJ221" t="s">
        <v>557</v>
      </c>
      <c r="MSK221" t="s">
        <v>557</v>
      </c>
      <c r="MSL221" t="s">
        <v>557</v>
      </c>
      <c r="MSM221" t="s">
        <v>557</v>
      </c>
      <c r="MSN221" t="s">
        <v>557</v>
      </c>
      <c r="MSO221" t="s">
        <v>557</v>
      </c>
      <c r="MSP221" t="s">
        <v>557</v>
      </c>
      <c r="MSQ221" t="s">
        <v>557</v>
      </c>
      <c r="MSR221" t="s">
        <v>557</v>
      </c>
      <c r="MSS221" t="s">
        <v>557</v>
      </c>
      <c r="MST221" t="s">
        <v>557</v>
      </c>
      <c r="MSU221" t="s">
        <v>557</v>
      </c>
      <c r="MSV221" t="s">
        <v>557</v>
      </c>
      <c r="MSW221" t="s">
        <v>557</v>
      </c>
      <c r="MSX221" t="s">
        <v>557</v>
      </c>
      <c r="MSY221" t="s">
        <v>557</v>
      </c>
      <c r="MSZ221" t="s">
        <v>557</v>
      </c>
      <c r="MTA221" t="s">
        <v>557</v>
      </c>
      <c r="MTB221" t="s">
        <v>557</v>
      </c>
      <c r="MTC221" t="s">
        <v>557</v>
      </c>
      <c r="MTD221" t="s">
        <v>557</v>
      </c>
      <c r="MTE221" t="s">
        <v>557</v>
      </c>
      <c r="MTF221" t="s">
        <v>557</v>
      </c>
      <c r="MTG221" t="s">
        <v>557</v>
      </c>
      <c r="MTH221" t="s">
        <v>557</v>
      </c>
      <c r="MTI221" t="s">
        <v>557</v>
      </c>
      <c r="MTJ221" t="s">
        <v>557</v>
      </c>
      <c r="MTK221" t="s">
        <v>557</v>
      </c>
      <c r="MTL221" t="s">
        <v>557</v>
      </c>
      <c r="MTM221" t="s">
        <v>557</v>
      </c>
      <c r="MTN221" t="s">
        <v>557</v>
      </c>
      <c r="MTO221" t="s">
        <v>557</v>
      </c>
      <c r="MTP221" t="s">
        <v>557</v>
      </c>
      <c r="MTQ221" t="s">
        <v>557</v>
      </c>
      <c r="MTR221" t="s">
        <v>557</v>
      </c>
      <c r="MTS221" t="s">
        <v>557</v>
      </c>
      <c r="MTT221" t="s">
        <v>557</v>
      </c>
      <c r="MTU221" t="s">
        <v>557</v>
      </c>
      <c r="MTV221" t="s">
        <v>557</v>
      </c>
      <c r="MTW221" t="s">
        <v>557</v>
      </c>
      <c r="MTX221" t="s">
        <v>557</v>
      </c>
      <c r="MTY221" t="s">
        <v>557</v>
      </c>
      <c r="MTZ221" t="s">
        <v>557</v>
      </c>
      <c r="MUA221" t="s">
        <v>557</v>
      </c>
      <c r="MUB221" t="s">
        <v>557</v>
      </c>
      <c r="MUC221" t="s">
        <v>557</v>
      </c>
      <c r="MUD221" t="s">
        <v>557</v>
      </c>
      <c r="MUE221" t="s">
        <v>557</v>
      </c>
      <c r="MUF221" t="s">
        <v>557</v>
      </c>
      <c r="MUG221" t="s">
        <v>557</v>
      </c>
      <c r="MUH221" t="s">
        <v>557</v>
      </c>
      <c r="MUI221" t="s">
        <v>557</v>
      </c>
      <c r="MUJ221" t="s">
        <v>557</v>
      </c>
      <c r="MUK221" t="s">
        <v>557</v>
      </c>
      <c r="MUL221" t="s">
        <v>557</v>
      </c>
      <c r="MUM221" t="s">
        <v>557</v>
      </c>
      <c r="MUN221" t="s">
        <v>557</v>
      </c>
      <c r="MUO221" t="s">
        <v>557</v>
      </c>
      <c r="MUP221" t="s">
        <v>557</v>
      </c>
      <c r="MUQ221" t="s">
        <v>557</v>
      </c>
      <c r="MUR221" t="s">
        <v>557</v>
      </c>
      <c r="MUS221" t="s">
        <v>557</v>
      </c>
      <c r="MUT221" t="s">
        <v>557</v>
      </c>
      <c r="MUU221" t="s">
        <v>557</v>
      </c>
      <c r="MUV221" t="s">
        <v>557</v>
      </c>
      <c r="MUW221" t="s">
        <v>557</v>
      </c>
      <c r="MUX221" t="s">
        <v>557</v>
      </c>
      <c r="MUY221" t="s">
        <v>557</v>
      </c>
      <c r="MUZ221" t="s">
        <v>557</v>
      </c>
      <c r="MVA221" t="s">
        <v>557</v>
      </c>
      <c r="MVB221" t="s">
        <v>557</v>
      </c>
      <c r="MVC221" t="s">
        <v>557</v>
      </c>
      <c r="MVD221" t="s">
        <v>557</v>
      </c>
      <c r="MVE221" t="s">
        <v>557</v>
      </c>
      <c r="MVF221" t="s">
        <v>557</v>
      </c>
      <c r="MVG221" t="s">
        <v>557</v>
      </c>
      <c r="MVH221" t="s">
        <v>557</v>
      </c>
      <c r="MVI221" t="s">
        <v>557</v>
      </c>
      <c r="MVJ221" t="s">
        <v>557</v>
      </c>
      <c r="MVK221" t="s">
        <v>557</v>
      </c>
      <c r="MVL221" t="s">
        <v>557</v>
      </c>
      <c r="MVM221" t="s">
        <v>557</v>
      </c>
      <c r="MVN221" t="s">
        <v>557</v>
      </c>
      <c r="MVO221" t="s">
        <v>557</v>
      </c>
      <c r="MVP221" t="s">
        <v>557</v>
      </c>
      <c r="MVQ221" t="s">
        <v>557</v>
      </c>
      <c r="MVR221" t="s">
        <v>557</v>
      </c>
      <c r="MVS221" t="s">
        <v>557</v>
      </c>
      <c r="MVT221" t="s">
        <v>557</v>
      </c>
      <c r="MVU221" t="s">
        <v>557</v>
      </c>
      <c r="MVV221" t="s">
        <v>557</v>
      </c>
      <c r="MVW221" t="s">
        <v>557</v>
      </c>
      <c r="MVX221" t="s">
        <v>557</v>
      </c>
      <c r="MVY221" t="s">
        <v>557</v>
      </c>
      <c r="MVZ221" t="s">
        <v>557</v>
      </c>
      <c r="MWA221" t="s">
        <v>557</v>
      </c>
      <c r="MWB221" t="s">
        <v>557</v>
      </c>
      <c r="MWC221" t="s">
        <v>557</v>
      </c>
      <c r="MWD221" t="s">
        <v>557</v>
      </c>
      <c r="MWE221" t="s">
        <v>557</v>
      </c>
      <c r="MWF221" t="s">
        <v>557</v>
      </c>
      <c r="MWG221" t="s">
        <v>557</v>
      </c>
      <c r="MWH221" t="s">
        <v>557</v>
      </c>
      <c r="MWI221" t="s">
        <v>557</v>
      </c>
      <c r="MWJ221" t="s">
        <v>557</v>
      </c>
      <c r="MWK221" t="s">
        <v>557</v>
      </c>
      <c r="MWL221" t="s">
        <v>557</v>
      </c>
      <c r="MWM221" t="s">
        <v>557</v>
      </c>
      <c r="MWN221" t="s">
        <v>557</v>
      </c>
      <c r="MWO221" t="s">
        <v>557</v>
      </c>
      <c r="MWP221" t="s">
        <v>557</v>
      </c>
      <c r="MWQ221" t="s">
        <v>557</v>
      </c>
      <c r="MWR221" t="s">
        <v>557</v>
      </c>
      <c r="MWS221" t="s">
        <v>557</v>
      </c>
      <c r="MWT221" t="s">
        <v>557</v>
      </c>
      <c r="MWU221" t="s">
        <v>557</v>
      </c>
      <c r="MWV221" t="s">
        <v>557</v>
      </c>
      <c r="MWW221" t="s">
        <v>557</v>
      </c>
      <c r="MWX221" t="s">
        <v>557</v>
      </c>
      <c r="MWY221" t="s">
        <v>557</v>
      </c>
      <c r="MWZ221" t="s">
        <v>557</v>
      </c>
      <c r="MXA221" t="s">
        <v>557</v>
      </c>
      <c r="MXB221" t="s">
        <v>557</v>
      </c>
      <c r="MXC221" t="s">
        <v>557</v>
      </c>
      <c r="MXD221" t="s">
        <v>557</v>
      </c>
      <c r="MXE221" t="s">
        <v>557</v>
      </c>
      <c r="MXF221" t="s">
        <v>557</v>
      </c>
      <c r="MXG221" t="s">
        <v>557</v>
      </c>
      <c r="MXH221" t="s">
        <v>557</v>
      </c>
      <c r="MXI221" t="s">
        <v>557</v>
      </c>
      <c r="MXJ221" t="s">
        <v>557</v>
      </c>
      <c r="MXK221" t="s">
        <v>557</v>
      </c>
      <c r="MXL221" t="s">
        <v>557</v>
      </c>
      <c r="MXM221" t="s">
        <v>557</v>
      </c>
      <c r="MXN221" t="s">
        <v>557</v>
      </c>
      <c r="MXO221" t="s">
        <v>557</v>
      </c>
      <c r="MXP221" t="s">
        <v>557</v>
      </c>
      <c r="MXQ221" t="s">
        <v>557</v>
      </c>
      <c r="MXR221" t="s">
        <v>557</v>
      </c>
      <c r="MXS221" t="s">
        <v>557</v>
      </c>
      <c r="MXT221" t="s">
        <v>557</v>
      </c>
      <c r="MXU221" t="s">
        <v>557</v>
      </c>
      <c r="MXV221" t="s">
        <v>557</v>
      </c>
      <c r="MXW221" t="s">
        <v>557</v>
      </c>
      <c r="MXX221" t="s">
        <v>557</v>
      </c>
      <c r="MXY221" t="s">
        <v>557</v>
      </c>
      <c r="MXZ221" t="s">
        <v>557</v>
      </c>
      <c r="MYA221" t="s">
        <v>557</v>
      </c>
      <c r="MYB221" t="s">
        <v>557</v>
      </c>
      <c r="MYC221" t="s">
        <v>557</v>
      </c>
      <c r="MYD221" t="s">
        <v>557</v>
      </c>
      <c r="MYE221" t="s">
        <v>557</v>
      </c>
      <c r="MYF221" t="s">
        <v>557</v>
      </c>
      <c r="MYG221" t="s">
        <v>557</v>
      </c>
      <c r="MYH221" t="s">
        <v>557</v>
      </c>
      <c r="MYI221" t="s">
        <v>557</v>
      </c>
      <c r="MYJ221" t="s">
        <v>557</v>
      </c>
      <c r="MYK221" t="s">
        <v>557</v>
      </c>
      <c r="MYL221" t="s">
        <v>557</v>
      </c>
      <c r="MYM221" t="s">
        <v>557</v>
      </c>
      <c r="MYN221" t="s">
        <v>557</v>
      </c>
      <c r="MYO221" t="s">
        <v>557</v>
      </c>
      <c r="MYP221" t="s">
        <v>557</v>
      </c>
      <c r="MYQ221" t="s">
        <v>557</v>
      </c>
      <c r="MYR221" t="s">
        <v>557</v>
      </c>
      <c r="MYS221" t="s">
        <v>557</v>
      </c>
      <c r="MYT221" t="s">
        <v>557</v>
      </c>
      <c r="MYU221" t="s">
        <v>557</v>
      </c>
      <c r="MYV221" t="s">
        <v>557</v>
      </c>
      <c r="MYW221" t="s">
        <v>557</v>
      </c>
      <c r="MYX221" t="s">
        <v>557</v>
      </c>
      <c r="MYY221" t="s">
        <v>557</v>
      </c>
      <c r="MYZ221" t="s">
        <v>557</v>
      </c>
      <c r="MZA221" t="s">
        <v>557</v>
      </c>
      <c r="MZB221" t="s">
        <v>557</v>
      </c>
      <c r="MZC221" t="s">
        <v>557</v>
      </c>
      <c r="MZD221" t="s">
        <v>557</v>
      </c>
      <c r="MZE221" t="s">
        <v>557</v>
      </c>
      <c r="MZF221" t="s">
        <v>557</v>
      </c>
      <c r="MZG221" t="s">
        <v>557</v>
      </c>
      <c r="MZH221" t="s">
        <v>557</v>
      </c>
      <c r="MZI221" t="s">
        <v>557</v>
      </c>
      <c r="MZJ221" t="s">
        <v>557</v>
      </c>
      <c r="MZK221" t="s">
        <v>557</v>
      </c>
      <c r="MZL221" t="s">
        <v>557</v>
      </c>
      <c r="MZM221" t="s">
        <v>557</v>
      </c>
      <c r="MZN221" t="s">
        <v>557</v>
      </c>
      <c r="MZO221" t="s">
        <v>557</v>
      </c>
      <c r="MZP221" t="s">
        <v>557</v>
      </c>
      <c r="MZQ221" t="s">
        <v>557</v>
      </c>
      <c r="MZR221" t="s">
        <v>557</v>
      </c>
      <c r="MZS221" t="s">
        <v>557</v>
      </c>
      <c r="MZT221" t="s">
        <v>557</v>
      </c>
      <c r="MZU221" t="s">
        <v>557</v>
      </c>
      <c r="MZV221" t="s">
        <v>557</v>
      </c>
      <c r="MZW221" t="s">
        <v>557</v>
      </c>
      <c r="MZX221" t="s">
        <v>557</v>
      </c>
      <c r="MZY221" t="s">
        <v>557</v>
      </c>
      <c r="MZZ221" t="s">
        <v>557</v>
      </c>
      <c r="NAA221" t="s">
        <v>557</v>
      </c>
      <c r="NAB221" t="s">
        <v>557</v>
      </c>
      <c r="NAC221" t="s">
        <v>557</v>
      </c>
      <c r="NAD221" t="s">
        <v>557</v>
      </c>
      <c r="NAE221" t="s">
        <v>557</v>
      </c>
      <c r="NAF221" t="s">
        <v>557</v>
      </c>
      <c r="NAG221" t="s">
        <v>557</v>
      </c>
      <c r="NAH221" t="s">
        <v>557</v>
      </c>
      <c r="NAI221" t="s">
        <v>557</v>
      </c>
      <c r="NAJ221" t="s">
        <v>557</v>
      </c>
      <c r="NAK221" t="s">
        <v>557</v>
      </c>
      <c r="NAL221" t="s">
        <v>557</v>
      </c>
      <c r="NAM221" t="s">
        <v>557</v>
      </c>
      <c r="NAN221" t="s">
        <v>557</v>
      </c>
      <c r="NAO221" t="s">
        <v>557</v>
      </c>
      <c r="NAP221" t="s">
        <v>557</v>
      </c>
      <c r="NAQ221" t="s">
        <v>557</v>
      </c>
      <c r="NAR221" t="s">
        <v>557</v>
      </c>
      <c r="NAS221" t="s">
        <v>557</v>
      </c>
      <c r="NAT221" t="s">
        <v>557</v>
      </c>
      <c r="NAU221" t="s">
        <v>557</v>
      </c>
      <c r="NAV221" t="s">
        <v>557</v>
      </c>
      <c r="NAW221" t="s">
        <v>557</v>
      </c>
      <c r="NAX221" t="s">
        <v>557</v>
      </c>
      <c r="NAY221" t="s">
        <v>557</v>
      </c>
      <c r="NAZ221" t="s">
        <v>557</v>
      </c>
      <c r="NBA221" t="s">
        <v>557</v>
      </c>
      <c r="NBB221" t="s">
        <v>557</v>
      </c>
      <c r="NBC221" t="s">
        <v>557</v>
      </c>
      <c r="NBD221" t="s">
        <v>557</v>
      </c>
      <c r="NBE221" t="s">
        <v>557</v>
      </c>
      <c r="NBF221" t="s">
        <v>557</v>
      </c>
      <c r="NBG221" t="s">
        <v>557</v>
      </c>
      <c r="NBH221" t="s">
        <v>557</v>
      </c>
      <c r="NBI221" t="s">
        <v>557</v>
      </c>
      <c r="NBJ221" t="s">
        <v>557</v>
      </c>
      <c r="NBK221" t="s">
        <v>557</v>
      </c>
      <c r="NBL221" t="s">
        <v>557</v>
      </c>
      <c r="NBM221" t="s">
        <v>557</v>
      </c>
      <c r="NBN221" t="s">
        <v>557</v>
      </c>
      <c r="NBO221" t="s">
        <v>557</v>
      </c>
      <c r="NBP221" t="s">
        <v>557</v>
      </c>
      <c r="NBQ221" t="s">
        <v>557</v>
      </c>
      <c r="NBR221" t="s">
        <v>557</v>
      </c>
      <c r="NBS221" t="s">
        <v>557</v>
      </c>
      <c r="NBT221" t="s">
        <v>557</v>
      </c>
      <c r="NBU221" t="s">
        <v>557</v>
      </c>
      <c r="NBV221" t="s">
        <v>557</v>
      </c>
      <c r="NBW221" t="s">
        <v>557</v>
      </c>
      <c r="NBX221" t="s">
        <v>557</v>
      </c>
      <c r="NBY221" t="s">
        <v>557</v>
      </c>
      <c r="NBZ221" t="s">
        <v>557</v>
      </c>
      <c r="NCA221" t="s">
        <v>557</v>
      </c>
      <c r="NCB221" t="s">
        <v>557</v>
      </c>
      <c r="NCC221" t="s">
        <v>557</v>
      </c>
      <c r="NCD221" t="s">
        <v>557</v>
      </c>
      <c r="NCE221" t="s">
        <v>557</v>
      </c>
      <c r="NCF221" t="s">
        <v>557</v>
      </c>
      <c r="NCG221" t="s">
        <v>557</v>
      </c>
      <c r="NCH221" t="s">
        <v>557</v>
      </c>
      <c r="NCI221" t="s">
        <v>557</v>
      </c>
      <c r="NCJ221" t="s">
        <v>557</v>
      </c>
      <c r="NCK221" t="s">
        <v>557</v>
      </c>
      <c r="NCL221" t="s">
        <v>557</v>
      </c>
      <c r="NCM221" t="s">
        <v>557</v>
      </c>
      <c r="NCN221" t="s">
        <v>557</v>
      </c>
      <c r="NCO221" t="s">
        <v>557</v>
      </c>
      <c r="NCP221" t="s">
        <v>557</v>
      </c>
      <c r="NCQ221" t="s">
        <v>557</v>
      </c>
      <c r="NCR221" t="s">
        <v>557</v>
      </c>
      <c r="NCS221" t="s">
        <v>557</v>
      </c>
      <c r="NCT221" t="s">
        <v>557</v>
      </c>
      <c r="NCU221" t="s">
        <v>557</v>
      </c>
      <c r="NCV221" t="s">
        <v>557</v>
      </c>
      <c r="NCW221" t="s">
        <v>557</v>
      </c>
      <c r="NCX221" t="s">
        <v>557</v>
      </c>
      <c r="NCY221" t="s">
        <v>557</v>
      </c>
      <c r="NCZ221" t="s">
        <v>557</v>
      </c>
      <c r="NDA221" t="s">
        <v>557</v>
      </c>
      <c r="NDB221" t="s">
        <v>557</v>
      </c>
      <c r="NDC221" t="s">
        <v>557</v>
      </c>
      <c r="NDD221" t="s">
        <v>557</v>
      </c>
      <c r="NDE221" t="s">
        <v>557</v>
      </c>
      <c r="NDF221" t="s">
        <v>557</v>
      </c>
      <c r="NDG221" t="s">
        <v>557</v>
      </c>
      <c r="NDH221" t="s">
        <v>557</v>
      </c>
      <c r="NDI221" t="s">
        <v>557</v>
      </c>
      <c r="NDJ221" t="s">
        <v>557</v>
      </c>
      <c r="NDK221" t="s">
        <v>557</v>
      </c>
      <c r="NDL221" t="s">
        <v>557</v>
      </c>
      <c r="NDM221" t="s">
        <v>557</v>
      </c>
      <c r="NDN221" t="s">
        <v>557</v>
      </c>
      <c r="NDO221" t="s">
        <v>557</v>
      </c>
      <c r="NDP221" t="s">
        <v>557</v>
      </c>
      <c r="NDQ221" t="s">
        <v>557</v>
      </c>
      <c r="NDR221" t="s">
        <v>557</v>
      </c>
      <c r="NDS221" t="s">
        <v>557</v>
      </c>
      <c r="NDT221" t="s">
        <v>557</v>
      </c>
      <c r="NDU221" t="s">
        <v>557</v>
      </c>
      <c r="NDV221" t="s">
        <v>557</v>
      </c>
      <c r="NDW221" t="s">
        <v>557</v>
      </c>
      <c r="NDX221" t="s">
        <v>557</v>
      </c>
      <c r="NDY221" t="s">
        <v>557</v>
      </c>
      <c r="NDZ221" t="s">
        <v>557</v>
      </c>
      <c r="NEA221" t="s">
        <v>557</v>
      </c>
      <c r="NEB221" t="s">
        <v>557</v>
      </c>
      <c r="NEC221" t="s">
        <v>557</v>
      </c>
      <c r="NED221" t="s">
        <v>557</v>
      </c>
      <c r="NEE221" t="s">
        <v>557</v>
      </c>
      <c r="NEF221" t="s">
        <v>557</v>
      </c>
      <c r="NEG221" t="s">
        <v>557</v>
      </c>
      <c r="NEH221" t="s">
        <v>557</v>
      </c>
      <c r="NEI221" t="s">
        <v>557</v>
      </c>
      <c r="NEJ221" t="s">
        <v>557</v>
      </c>
      <c r="NEK221" t="s">
        <v>557</v>
      </c>
      <c r="NEL221" t="s">
        <v>557</v>
      </c>
      <c r="NEM221" t="s">
        <v>557</v>
      </c>
      <c r="NEN221" t="s">
        <v>557</v>
      </c>
      <c r="NEO221" t="s">
        <v>557</v>
      </c>
      <c r="NEP221" t="s">
        <v>557</v>
      </c>
      <c r="NEQ221" t="s">
        <v>557</v>
      </c>
      <c r="NER221" t="s">
        <v>557</v>
      </c>
      <c r="NES221" t="s">
        <v>557</v>
      </c>
      <c r="NET221" t="s">
        <v>557</v>
      </c>
      <c r="NEU221" t="s">
        <v>557</v>
      </c>
      <c r="NEV221" t="s">
        <v>557</v>
      </c>
      <c r="NEW221" t="s">
        <v>557</v>
      </c>
      <c r="NEX221" t="s">
        <v>557</v>
      </c>
      <c r="NEY221" t="s">
        <v>557</v>
      </c>
      <c r="NEZ221" t="s">
        <v>557</v>
      </c>
      <c r="NFA221" t="s">
        <v>557</v>
      </c>
      <c r="NFB221" t="s">
        <v>557</v>
      </c>
      <c r="NFC221" t="s">
        <v>557</v>
      </c>
      <c r="NFD221" t="s">
        <v>557</v>
      </c>
      <c r="NFE221" t="s">
        <v>557</v>
      </c>
      <c r="NFF221" t="s">
        <v>557</v>
      </c>
      <c r="NFG221" t="s">
        <v>557</v>
      </c>
      <c r="NFH221" t="s">
        <v>557</v>
      </c>
      <c r="NFI221" t="s">
        <v>557</v>
      </c>
      <c r="NFJ221" t="s">
        <v>557</v>
      </c>
      <c r="NFK221" t="s">
        <v>557</v>
      </c>
      <c r="NFL221" t="s">
        <v>557</v>
      </c>
      <c r="NFM221" t="s">
        <v>557</v>
      </c>
      <c r="NFN221" t="s">
        <v>557</v>
      </c>
      <c r="NFO221" t="s">
        <v>557</v>
      </c>
      <c r="NFP221" t="s">
        <v>557</v>
      </c>
      <c r="NFQ221" t="s">
        <v>557</v>
      </c>
      <c r="NFR221" t="s">
        <v>557</v>
      </c>
      <c r="NFS221" t="s">
        <v>557</v>
      </c>
      <c r="NFT221" t="s">
        <v>557</v>
      </c>
      <c r="NFU221" t="s">
        <v>557</v>
      </c>
      <c r="NFV221" t="s">
        <v>557</v>
      </c>
      <c r="NFW221" t="s">
        <v>557</v>
      </c>
      <c r="NFX221" t="s">
        <v>557</v>
      </c>
      <c r="NFY221" t="s">
        <v>557</v>
      </c>
      <c r="NFZ221" t="s">
        <v>557</v>
      </c>
      <c r="NGA221" t="s">
        <v>557</v>
      </c>
      <c r="NGB221" t="s">
        <v>557</v>
      </c>
      <c r="NGC221" t="s">
        <v>557</v>
      </c>
      <c r="NGD221" t="s">
        <v>557</v>
      </c>
      <c r="NGE221" t="s">
        <v>557</v>
      </c>
      <c r="NGF221" t="s">
        <v>557</v>
      </c>
      <c r="NGG221" t="s">
        <v>557</v>
      </c>
      <c r="NGH221" t="s">
        <v>557</v>
      </c>
      <c r="NGI221" t="s">
        <v>557</v>
      </c>
      <c r="NGJ221" t="s">
        <v>557</v>
      </c>
      <c r="NGK221" t="s">
        <v>557</v>
      </c>
      <c r="NGL221" t="s">
        <v>557</v>
      </c>
      <c r="NGM221" t="s">
        <v>557</v>
      </c>
      <c r="NGN221" t="s">
        <v>557</v>
      </c>
      <c r="NGO221" t="s">
        <v>557</v>
      </c>
      <c r="NGP221" t="s">
        <v>557</v>
      </c>
      <c r="NGQ221" t="s">
        <v>557</v>
      </c>
      <c r="NGR221" t="s">
        <v>557</v>
      </c>
      <c r="NGS221" t="s">
        <v>557</v>
      </c>
      <c r="NGT221" t="s">
        <v>557</v>
      </c>
      <c r="NGU221" t="s">
        <v>557</v>
      </c>
      <c r="NGV221" t="s">
        <v>557</v>
      </c>
      <c r="NGW221" t="s">
        <v>557</v>
      </c>
      <c r="NGX221" t="s">
        <v>557</v>
      </c>
      <c r="NGY221" t="s">
        <v>557</v>
      </c>
      <c r="NGZ221" t="s">
        <v>557</v>
      </c>
      <c r="NHA221" t="s">
        <v>557</v>
      </c>
      <c r="NHB221" t="s">
        <v>557</v>
      </c>
      <c r="NHC221" t="s">
        <v>557</v>
      </c>
      <c r="NHD221" t="s">
        <v>557</v>
      </c>
      <c r="NHE221" t="s">
        <v>557</v>
      </c>
      <c r="NHF221" t="s">
        <v>557</v>
      </c>
      <c r="NHG221" t="s">
        <v>557</v>
      </c>
      <c r="NHH221" t="s">
        <v>557</v>
      </c>
      <c r="NHI221" t="s">
        <v>557</v>
      </c>
      <c r="NHJ221" t="s">
        <v>557</v>
      </c>
      <c r="NHK221" t="s">
        <v>557</v>
      </c>
      <c r="NHL221" t="s">
        <v>557</v>
      </c>
      <c r="NHM221" t="s">
        <v>557</v>
      </c>
      <c r="NHN221" t="s">
        <v>557</v>
      </c>
      <c r="NHO221" t="s">
        <v>557</v>
      </c>
      <c r="NHP221" t="s">
        <v>557</v>
      </c>
      <c r="NHQ221" t="s">
        <v>557</v>
      </c>
      <c r="NHR221" t="s">
        <v>557</v>
      </c>
      <c r="NHS221" t="s">
        <v>557</v>
      </c>
      <c r="NHT221" t="s">
        <v>557</v>
      </c>
      <c r="NHU221" t="s">
        <v>557</v>
      </c>
      <c r="NHV221" t="s">
        <v>557</v>
      </c>
      <c r="NHW221" t="s">
        <v>557</v>
      </c>
      <c r="NHX221" t="s">
        <v>557</v>
      </c>
      <c r="NHY221" t="s">
        <v>557</v>
      </c>
      <c r="NHZ221" t="s">
        <v>557</v>
      </c>
      <c r="NIA221" t="s">
        <v>557</v>
      </c>
      <c r="NIB221" t="s">
        <v>557</v>
      </c>
      <c r="NIC221" t="s">
        <v>557</v>
      </c>
      <c r="NID221" t="s">
        <v>557</v>
      </c>
      <c r="NIE221" t="s">
        <v>557</v>
      </c>
      <c r="NIF221" t="s">
        <v>557</v>
      </c>
      <c r="NIG221" t="s">
        <v>557</v>
      </c>
      <c r="NIH221" t="s">
        <v>557</v>
      </c>
      <c r="NII221" t="s">
        <v>557</v>
      </c>
      <c r="NIJ221" t="s">
        <v>557</v>
      </c>
      <c r="NIK221" t="s">
        <v>557</v>
      </c>
      <c r="NIL221" t="s">
        <v>557</v>
      </c>
      <c r="NIM221" t="s">
        <v>557</v>
      </c>
      <c r="NIN221" t="s">
        <v>557</v>
      </c>
      <c r="NIO221" t="s">
        <v>557</v>
      </c>
      <c r="NIP221" t="s">
        <v>557</v>
      </c>
      <c r="NIQ221" t="s">
        <v>557</v>
      </c>
      <c r="NIR221" t="s">
        <v>557</v>
      </c>
      <c r="NIS221" t="s">
        <v>557</v>
      </c>
      <c r="NIT221" t="s">
        <v>557</v>
      </c>
      <c r="NIU221" t="s">
        <v>557</v>
      </c>
      <c r="NIV221" t="s">
        <v>557</v>
      </c>
      <c r="NIW221" t="s">
        <v>557</v>
      </c>
      <c r="NIX221" t="s">
        <v>557</v>
      </c>
      <c r="NIY221" t="s">
        <v>557</v>
      </c>
      <c r="NIZ221" t="s">
        <v>557</v>
      </c>
      <c r="NJA221" t="s">
        <v>557</v>
      </c>
      <c r="NJB221" t="s">
        <v>557</v>
      </c>
      <c r="NJC221" t="s">
        <v>557</v>
      </c>
      <c r="NJD221" t="s">
        <v>557</v>
      </c>
      <c r="NJE221" t="s">
        <v>557</v>
      </c>
      <c r="NJF221" t="s">
        <v>557</v>
      </c>
      <c r="NJG221" t="s">
        <v>557</v>
      </c>
      <c r="NJH221" t="s">
        <v>557</v>
      </c>
      <c r="NJI221" t="s">
        <v>557</v>
      </c>
      <c r="NJJ221" t="s">
        <v>557</v>
      </c>
      <c r="NJK221" t="s">
        <v>557</v>
      </c>
      <c r="NJL221" t="s">
        <v>557</v>
      </c>
      <c r="NJM221" t="s">
        <v>557</v>
      </c>
      <c r="NJN221" t="s">
        <v>557</v>
      </c>
      <c r="NJO221" t="s">
        <v>557</v>
      </c>
      <c r="NJP221" t="s">
        <v>557</v>
      </c>
      <c r="NJQ221" t="s">
        <v>557</v>
      </c>
      <c r="NJR221" t="s">
        <v>557</v>
      </c>
      <c r="NJS221" t="s">
        <v>557</v>
      </c>
      <c r="NJT221" t="s">
        <v>557</v>
      </c>
      <c r="NJU221" t="s">
        <v>557</v>
      </c>
      <c r="NJV221" t="s">
        <v>557</v>
      </c>
      <c r="NJW221" t="s">
        <v>557</v>
      </c>
      <c r="NJX221" t="s">
        <v>557</v>
      </c>
      <c r="NJY221" t="s">
        <v>557</v>
      </c>
      <c r="NJZ221" t="s">
        <v>557</v>
      </c>
      <c r="NKA221" t="s">
        <v>557</v>
      </c>
      <c r="NKB221" t="s">
        <v>557</v>
      </c>
      <c r="NKC221" t="s">
        <v>557</v>
      </c>
      <c r="NKD221" t="s">
        <v>557</v>
      </c>
      <c r="NKE221" t="s">
        <v>557</v>
      </c>
      <c r="NKF221" t="s">
        <v>557</v>
      </c>
      <c r="NKG221" t="s">
        <v>557</v>
      </c>
      <c r="NKH221" t="s">
        <v>557</v>
      </c>
      <c r="NKI221" t="s">
        <v>557</v>
      </c>
      <c r="NKJ221" t="s">
        <v>557</v>
      </c>
      <c r="NKK221" t="s">
        <v>557</v>
      </c>
      <c r="NKL221" t="s">
        <v>557</v>
      </c>
      <c r="NKM221" t="s">
        <v>557</v>
      </c>
      <c r="NKN221" t="s">
        <v>557</v>
      </c>
      <c r="NKO221" t="s">
        <v>557</v>
      </c>
      <c r="NKP221" t="s">
        <v>557</v>
      </c>
      <c r="NKQ221" t="s">
        <v>557</v>
      </c>
      <c r="NKR221" t="s">
        <v>557</v>
      </c>
      <c r="NKS221" t="s">
        <v>557</v>
      </c>
      <c r="NKT221" t="s">
        <v>557</v>
      </c>
      <c r="NKU221" t="s">
        <v>557</v>
      </c>
      <c r="NKV221" t="s">
        <v>557</v>
      </c>
      <c r="NKW221" t="s">
        <v>557</v>
      </c>
      <c r="NKX221" t="s">
        <v>557</v>
      </c>
      <c r="NKY221" t="s">
        <v>557</v>
      </c>
      <c r="NKZ221" t="s">
        <v>557</v>
      </c>
      <c r="NLA221" t="s">
        <v>557</v>
      </c>
      <c r="NLB221" t="s">
        <v>557</v>
      </c>
      <c r="NLC221" t="s">
        <v>557</v>
      </c>
      <c r="NLD221" t="s">
        <v>557</v>
      </c>
      <c r="NLE221" t="s">
        <v>557</v>
      </c>
      <c r="NLF221" t="s">
        <v>557</v>
      </c>
      <c r="NLG221" t="s">
        <v>557</v>
      </c>
      <c r="NLH221" t="s">
        <v>557</v>
      </c>
      <c r="NLI221" t="s">
        <v>557</v>
      </c>
      <c r="NLJ221" t="s">
        <v>557</v>
      </c>
      <c r="NLK221" t="s">
        <v>557</v>
      </c>
      <c r="NLL221" t="s">
        <v>557</v>
      </c>
      <c r="NLM221" t="s">
        <v>557</v>
      </c>
      <c r="NLN221" t="s">
        <v>557</v>
      </c>
      <c r="NLO221" t="s">
        <v>557</v>
      </c>
      <c r="NLP221" t="s">
        <v>557</v>
      </c>
      <c r="NLQ221" t="s">
        <v>557</v>
      </c>
      <c r="NLR221" t="s">
        <v>557</v>
      </c>
      <c r="NLS221" t="s">
        <v>557</v>
      </c>
      <c r="NLT221" t="s">
        <v>557</v>
      </c>
      <c r="NLU221" t="s">
        <v>557</v>
      </c>
      <c r="NLV221" t="s">
        <v>557</v>
      </c>
      <c r="NLW221" t="s">
        <v>557</v>
      </c>
      <c r="NLX221" t="s">
        <v>557</v>
      </c>
      <c r="NLY221" t="s">
        <v>557</v>
      </c>
      <c r="NLZ221" t="s">
        <v>557</v>
      </c>
      <c r="NMA221" t="s">
        <v>557</v>
      </c>
      <c r="NMB221" t="s">
        <v>557</v>
      </c>
      <c r="NMC221" t="s">
        <v>557</v>
      </c>
      <c r="NMD221" t="s">
        <v>557</v>
      </c>
      <c r="NME221" t="s">
        <v>557</v>
      </c>
      <c r="NMF221" t="s">
        <v>557</v>
      </c>
      <c r="NMG221" t="s">
        <v>557</v>
      </c>
      <c r="NMH221" t="s">
        <v>557</v>
      </c>
      <c r="NMI221" t="s">
        <v>557</v>
      </c>
      <c r="NMJ221" t="s">
        <v>557</v>
      </c>
      <c r="NMK221" t="s">
        <v>557</v>
      </c>
      <c r="NML221" t="s">
        <v>557</v>
      </c>
      <c r="NMM221" t="s">
        <v>557</v>
      </c>
      <c r="NMN221" t="s">
        <v>557</v>
      </c>
      <c r="NMO221" t="s">
        <v>557</v>
      </c>
      <c r="NMP221" t="s">
        <v>557</v>
      </c>
      <c r="NMQ221" t="s">
        <v>557</v>
      </c>
      <c r="NMR221" t="s">
        <v>557</v>
      </c>
      <c r="NMS221" t="s">
        <v>557</v>
      </c>
      <c r="NMT221" t="s">
        <v>557</v>
      </c>
      <c r="NMU221" t="s">
        <v>557</v>
      </c>
      <c r="NMV221" t="s">
        <v>557</v>
      </c>
      <c r="NMW221" t="s">
        <v>557</v>
      </c>
      <c r="NMX221" t="s">
        <v>557</v>
      </c>
      <c r="NMY221" t="s">
        <v>557</v>
      </c>
      <c r="NMZ221" t="s">
        <v>557</v>
      </c>
      <c r="NNA221" t="s">
        <v>557</v>
      </c>
      <c r="NNB221" t="s">
        <v>557</v>
      </c>
      <c r="NNC221" t="s">
        <v>557</v>
      </c>
      <c r="NND221" t="s">
        <v>557</v>
      </c>
      <c r="NNE221" t="s">
        <v>557</v>
      </c>
      <c r="NNF221" t="s">
        <v>557</v>
      </c>
      <c r="NNG221" t="s">
        <v>557</v>
      </c>
      <c r="NNH221" t="s">
        <v>557</v>
      </c>
      <c r="NNI221" t="s">
        <v>557</v>
      </c>
      <c r="NNJ221" t="s">
        <v>557</v>
      </c>
      <c r="NNK221" t="s">
        <v>557</v>
      </c>
      <c r="NNL221" t="s">
        <v>557</v>
      </c>
      <c r="NNM221" t="s">
        <v>557</v>
      </c>
      <c r="NNN221" t="s">
        <v>557</v>
      </c>
      <c r="NNO221" t="s">
        <v>557</v>
      </c>
      <c r="NNP221" t="s">
        <v>557</v>
      </c>
      <c r="NNQ221" t="s">
        <v>557</v>
      </c>
      <c r="NNR221" t="s">
        <v>557</v>
      </c>
      <c r="NNS221" t="s">
        <v>557</v>
      </c>
      <c r="NNT221" t="s">
        <v>557</v>
      </c>
      <c r="NNU221" t="s">
        <v>557</v>
      </c>
      <c r="NNV221" t="s">
        <v>557</v>
      </c>
      <c r="NNW221" t="s">
        <v>557</v>
      </c>
      <c r="NNX221" t="s">
        <v>557</v>
      </c>
      <c r="NNY221" t="s">
        <v>557</v>
      </c>
      <c r="NNZ221" t="s">
        <v>557</v>
      </c>
      <c r="NOA221" t="s">
        <v>557</v>
      </c>
      <c r="NOB221" t="s">
        <v>557</v>
      </c>
      <c r="NOC221" t="s">
        <v>557</v>
      </c>
      <c r="NOD221" t="s">
        <v>557</v>
      </c>
      <c r="NOE221" t="s">
        <v>557</v>
      </c>
      <c r="NOF221" t="s">
        <v>557</v>
      </c>
      <c r="NOG221" t="s">
        <v>557</v>
      </c>
      <c r="NOH221" t="s">
        <v>557</v>
      </c>
      <c r="NOI221" t="s">
        <v>557</v>
      </c>
      <c r="NOJ221" t="s">
        <v>557</v>
      </c>
      <c r="NOK221" t="s">
        <v>557</v>
      </c>
      <c r="NOL221" t="s">
        <v>557</v>
      </c>
      <c r="NOM221" t="s">
        <v>557</v>
      </c>
      <c r="NON221" t="s">
        <v>557</v>
      </c>
      <c r="NOO221" t="s">
        <v>557</v>
      </c>
      <c r="NOP221" t="s">
        <v>557</v>
      </c>
      <c r="NOQ221" t="s">
        <v>557</v>
      </c>
      <c r="NOR221" t="s">
        <v>557</v>
      </c>
      <c r="NOS221" t="s">
        <v>557</v>
      </c>
      <c r="NOT221" t="s">
        <v>557</v>
      </c>
      <c r="NOU221" t="s">
        <v>557</v>
      </c>
      <c r="NOV221" t="s">
        <v>557</v>
      </c>
      <c r="NOW221" t="s">
        <v>557</v>
      </c>
      <c r="NOX221" t="s">
        <v>557</v>
      </c>
      <c r="NOY221" t="s">
        <v>557</v>
      </c>
      <c r="NOZ221" t="s">
        <v>557</v>
      </c>
      <c r="NPA221" t="s">
        <v>557</v>
      </c>
      <c r="NPB221" t="s">
        <v>557</v>
      </c>
      <c r="NPC221" t="s">
        <v>557</v>
      </c>
      <c r="NPD221" t="s">
        <v>557</v>
      </c>
      <c r="NPE221" t="s">
        <v>557</v>
      </c>
      <c r="NPF221" t="s">
        <v>557</v>
      </c>
      <c r="NPG221" t="s">
        <v>557</v>
      </c>
      <c r="NPH221" t="s">
        <v>557</v>
      </c>
      <c r="NPI221" t="s">
        <v>557</v>
      </c>
      <c r="NPJ221" t="s">
        <v>557</v>
      </c>
      <c r="NPK221" t="s">
        <v>557</v>
      </c>
      <c r="NPL221" t="s">
        <v>557</v>
      </c>
      <c r="NPM221" t="s">
        <v>557</v>
      </c>
      <c r="NPN221" t="s">
        <v>557</v>
      </c>
      <c r="NPO221" t="s">
        <v>557</v>
      </c>
      <c r="NPP221" t="s">
        <v>557</v>
      </c>
      <c r="NPQ221" t="s">
        <v>557</v>
      </c>
      <c r="NPR221" t="s">
        <v>557</v>
      </c>
      <c r="NPS221" t="s">
        <v>557</v>
      </c>
      <c r="NPT221" t="s">
        <v>557</v>
      </c>
      <c r="NPU221" t="s">
        <v>557</v>
      </c>
      <c r="NPV221" t="s">
        <v>557</v>
      </c>
      <c r="NPW221" t="s">
        <v>557</v>
      </c>
      <c r="NPX221" t="s">
        <v>557</v>
      </c>
      <c r="NPY221" t="s">
        <v>557</v>
      </c>
      <c r="NPZ221" t="s">
        <v>557</v>
      </c>
      <c r="NQA221" t="s">
        <v>557</v>
      </c>
      <c r="NQB221" t="s">
        <v>557</v>
      </c>
      <c r="NQC221" t="s">
        <v>557</v>
      </c>
      <c r="NQD221" t="s">
        <v>557</v>
      </c>
      <c r="NQE221" t="s">
        <v>557</v>
      </c>
      <c r="NQF221" t="s">
        <v>557</v>
      </c>
      <c r="NQG221" t="s">
        <v>557</v>
      </c>
      <c r="NQH221" t="s">
        <v>557</v>
      </c>
      <c r="NQI221" t="s">
        <v>557</v>
      </c>
      <c r="NQJ221" t="s">
        <v>557</v>
      </c>
      <c r="NQK221" t="s">
        <v>557</v>
      </c>
      <c r="NQL221" t="s">
        <v>557</v>
      </c>
      <c r="NQM221" t="s">
        <v>557</v>
      </c>
      <c r="NQN221" t="s">
        <v>557</v>
      </c>
      <c r="NQO221" t="s">
        <v>557</v>
      </c>
      <c r="NQP221" t="s">
        <v>557</v>
      </c>
      <c r="NQQ221" t="s">
        <v>557</v>
      </c>
      <c r="NQR221" t="s">
        <v>557</v>
      </c>
      <c r="NQS221" t="s">
        <v>557</v>
      </c>
      <c r="NQT221" t="s">
        <v>557</v>
      </c>
      <c r="NQU221" t="s">
        <v>557</v>
      </c>
      <c r="NQV221" t="s">
        <v>557</v>
      </c>
      <c r="NQW221" t="s">
        <v>557</v>
      </c>
      <c r="NQX221" t="s">
        <v>557</v>
      </c>
      <c r="NQY221" t="s">
        <v>557</v>
      </c>
      <c r="NQZ221" t="s">
        <v>557</v>
      </c>
      <c r="NRA221" t="s">
        <v>557</v>
      </c>
      <c r="NRB221" t="s">
        <v>557</v>
      </c>
      <c r="NRC221" t="s">
        <v>557</v>
      </c>
      <c r="NRD221" t="s">
        <v>557</v>
      </c>
      <c r="NRE221" t="s">
        <v>557</v>
      </c>
      <c r="NRF221" t="s">
        <v>557</v>
      </c>
      <c r="NRG221" t="s">
        <v>557</v>
      </c>
      <c r="NRH221" t="s">
        <v>557</v>
      </c>
      <c r="NRI221" t="s">
        <v>557</v>
      </c>
      <c r="NRJ221" t="s">
        <v>557</v>
      </c>
      <c r="NRK221" t="s">
        <v>557</v>
      </c>
      <c r="NRL221" t="s">
        <v>557</v>
      </c>
      <c r="NRM221" t="s">
        <v>557</v>
      </c>
      <c r="NRN221" t="s">
        <v>557</v>
      </c>
      <c r="NRO221" t="s">
        <v>557</v>
      </c>
      <c r="NRP221" t="s">
        <v>557</v>
      </c>
      <c r="NRQ221" t="s">
        <v>557</v>
      </c>
      <c r="NRR221" t="s">
        <v>557</v>
      </c>
      <c r="NRS221" t="s">
        <v>557</v>
      </c>
      <c r="NRT221" t="s">
        <v>557</v>
      </c>
      <c r="NRU221" t="s">
        <v>557</v>
      </c>
      <c r="NRV221" t="s">
        <v>557</v>
      </c>
      <c r="NRW221" t="s">
        <v>557</v>
      </c>
      <c r="NRX221" t="s">
        <v>557</v>
      </c>
      <c r="NRY221" t="s">
        <v>557</v>
      </c>
      <c r="NRZ221" t="s">
        <v>557</v>
      </c>
      <c r="NSA221" t="s">
        <v>557</v>
      </c>
      <c r="NSB221" t="s">
        <v>557</v>
      </c>
      <c r="NSC221" t="s">
        <v>557</v>
      </c>
      <c r="NSD221" t="s">
        <v>557</v>
      </c>
      <c r="NSE221" t="s">
        <v>557</v>
      </c>
      <c r="NSF221" t="s">
        <v>557</v>
      </c>
      <c r="NSG221" t="s">
        <v>557</v>
      </c>
      <c r="NSH221" t="s">
        <v>557</v>
      </c>
      <c r="NSI221" t="s">
        <v>557</v>
      </c>
      <c r="NSJ221" t="s">
        <v>557</v>
      </c>
      <c r="NSK221" t="s">
        <v>557</v>
      </c>
      <c r="NSL221" t="s">
        <v>557</v>
      </c>
      <c r="NSM221" t="s">
        <v>557</v>
      </c>
      <c r="NSN221" t="s">
        <v>557</v>
      </c>
      <c r="NSO221" t="s">
        <v>557</v>
      </c>
      <c r="NSP221" t="s">
        <v>557</v>
      </c>
      <c r="NSQ221" t="s">
        <v>557</v>
      </c>
      <c r="NSR221" t="s">
        <v>557</v>
      </c>
      <c r="NSS221" t="s">
        <v>557</v>
      </c>
      <c r="NST221" t="s">
        <v>557</v>
      </c>
      <c r="NSU221" t="s">
        <v>557</v>
      </c>
      <c r="NSV221" t="s">
        <v>557</v>
      </c>
      <c r="NSW221" t="s">
        <v>557</v>
      </c>
      <c r="NSX221" t="s">
        <v>557</v>
      </c>
      <c r="NSY221" t="s">
        <v>557</v>
      </c>
      <c r="NSZ221" t="s">
        <v>557</v>
      </c>
      <c r="NTA221" t="s">
        <v>557</v>
      </c>
      <c r="NTB221" t="s">
        <v>557</v>
      </c>
      <c r="NTC221" t="s">
        <v>557</v>
      </c>
      <c r="NTD221" t="s">
        <v>557</v>
      </c>
      <c r="NTE221" t="s">
        <v>557</v>
      </c>
      <c r="NTF221" t="s">
        <v>557</v>
      </c>
      <c r="NTG221" t="s">
        <v>557</v>
      </c>
      <c r="NTH221" t="s">
        <v>557</v>
      </c>
      <c r="NTI221" t="s">
        <v>557</v>
      </c>
      <c r="NTJ221" t="s">
        <v>557</v>
      </c>
      <c r="NTK221" t="s">
        <v>557</v>
      </c>
      <c r="NTL221" t="s">
        <v>557</v>
      </c>
      <c r="NTM221" t="s">
        <v>557</v>
      </c>
      <c r="NTN221" t="s">
        <v>557</v>
      </c>
      <c r="NTO221" t="s">
        <v>557</v>
      </c>
      <c r="NTP221" t="s">
        <v>557</v>
      </c>
      <c r="NTQ221" t="s">
        <v>557</v>
      </c>
      <c r="NTR221" t="s">
        <v>557</v>
      </c>
      <c r="NTS221" t="s">
        <v>557</v>
      </c>
      <c r="NTT221" t="s">
        <v>557</v>
      </c>
      <c r="NTU221" t="s">
        <v>557</v>
      </c>
      <c r="NTV221" t="s">
        <v>557</v>
      </c>
      <c r="NTW221" t="s">
        <v>557</v>
      </c>
      <c r="NTX221" t="s">
        <v>557</v>
      </c>
      <c r="NTY221" t="s">
        <v>557</v>
      </c>
      <c r="NTZ221" t="s">
        <v>557</v>
      </c>
      <c r="NUA221" t="s">
        <v>557</v>
      </c>
      <c r="NUB221" t="s">
        <v>557</v>
      </c>
      <c r="NUC221" t="s">
        <v>557</v>
      </c>
      <c r="NUD221" t="s">
        <v>557</v>
      </c>
      <c r="NUE221" t="s">
        <v>557</v>
      </c>
      <c r="NUF221" t="s">
        <v>557</v>
      </c>
      <c r="NUG221" t="s">
        <v>557</v>
      </c>
      <c r="NUH221" t="s">
        <v>557</v>
      </c>
      <c r="NUI221" t="s">
        <v>557</v>
      </c>
      <c r="NUJ221" t="s">
        <v>557</v>
      </c>
      <c r="NUK221" t="s">
        <v>557</v>
      </c>
      <c r="NUL221" t="s">
        <v>557</v>
      </c>
      <c r="NUM221" t="s">
        <v>557</v>
      </c>
      <c r="NUN221" t="s">
        <v>557</v>
      </c>
      <c r="NUO221" t="s">
        <v>557</v>
      </c>
      <c r="NUP221" t="s">
        <v>557</v>
      </c>
      <c r="NUQ221" t="s">
        <v>557</v>
      </c>
      <c r="NUR221" t="s">
        <v>557</v>
      </c>
      <c r="NUS221" t="s">
        <v>557</v>
      </c>
      <c r="NUT221" t="s">
        <v>557</v>
      </c>
      <c r="NUU221" t="s">
        <v>557</v>
      </c>
      <c r="NUV221" t="s">
        <v>557</v>
      </c>
      <c r="NUW221" t="s">
        <v>557</v>
      </c>
      <c r="NUX221" t="s">
        <v>557</v>
      </c>
      <c r="NUY221" t="s">
        <v>557</v>
      </c>
      <c r="NUZ221" t="s">
        <v>557</v>
      </c>
      <c r="NVA221" t="s">
        <v>557</v>
      </c>
      <c r="NVB221" t="s">
        <v>557</v>
      </c>
      <c r="NVC221" t="s">
        <v>557</v>
      </c>
      <c r="NVD221" t="s">
        <v>557</v>
      </c>
      <c r="NVE221" t="s">
        <v>557</v>
      </c>
      <c r="NVF221" t="s">
        <v>557</v>
      </c>
      <c r="NVG221" t="s">
        <v>557</v>
      </c>
      <c r="NVH221" t="s">
        <v>557</v>
      </c>
      <c r="NVI221" t="s">
        <v>557</v>
      </c>
      <c r="NVJ221" t="s">
        <v>557</v>
      </c>
      <c r="NVK221" t="s">
        <v>557</v>
      </c>
      <c r="NVL221" t="s">
        <v>557</v>
      </c>
      <c r="NVM221" t="s">
        <v>557</v>
      </c>
      <c r="NVN221" t="s">
        <v>557</v>
      </c>
      <c r="NVO221" t="s">
        <v>557</v>
      </c>
      <c r="NVP221" t="s">
        <v>557</v>
      </c>
      <c r="NVQ221" t="s">
        <v>557</v>
      </c>
      <c r="NVR221" t="s">
        <v>557</v>
      </c>
      <c r="NVS221" t="s">
        <v>557</v>
      </c>
      <c r="NVT221" t="s">
        <v>557</v>
      </c>
      <c r="NVU221" t="s">
        <v>557</v>
      </c>
      <c r="NVV221" t="s">
        <v>557</v>
      </c>
      <c r="NVW221" t="s">
        <v>557</v>
      </c>
      <c r="NVX221" t="s">
        <v>557</v>
      </c>
      <c r="NVY221" t="s">
        <v>557</v>
      </c>
      <c r="NVZ221" t="s">
        <v>557</v>
      </c>
      <c r="NWA221" t="s">
        <v>557</v>
      </c>
      <c r="NWB221" t="s">
        <v>557</v>
      </c>
      <c r="NWC221" t="s">
        <v>557</v>
      </c>
      <c r="NWD221" t="s">
        <v>557</v>
      </c>
      <c r="NWE221" t="s">
        <v>557</v>
      </c>
      <c r="NWF221" t="s">
        <v>557</v>
      </c>
      <c r="NWG221" t="s">
        <v>557</v>
      </c>
      <c r="NWH221" t="s">
        <v>557</v>
      </c>
      <c r="NWI221" t="s">
        <v>557</v>
      </c>
      <c r="NWJ221" t="s">
        <v>557</v>
      </c>
      <c r="NWK221" t="s">
        <v>557</v>
      </c>
      <c r="NWL221" t="s">
        <v>557</v>
      </c>
      <c r="NWM221" t="s">
        <v>557</v>
      </c>
      <c r="NWN221" t="s">
        <v>557</v>
      </c>
      <c r="NWO221" t="s">
        <v>557</v>
      </c>
      <c r="NWP221" t="s">
        <v>557</v>
      </c>
      <c r="NWQ221" t="s">
        <v>557</v>
      </c>
      <c r="NWR221" t="s">
        <v>557</v>
      </c>
      <c r="NWS221" t="s">
        <v>557</v>
      </c>
      <c r="NWT221" t="s">
        <v>557</v>
      </c>
      <c r="NWU221" t="s">
        <v>557</v>
      </c>
      <c r="NWV221" t="s">
        <v>557</v>
      </c>
      <c r="NWW221" t="s">
        <v>557</v>
      </c>
      <c r="NWX221" t="s">
        <v>557</v>
      </c>
      <c r="NWY221" t="s">
        <v>557</v>
      </c>
      <c r="NWZ221" t="s">
        <v>557</v>
      </c>
      <c r="NXA221" t="s">
        <v>557</v>
      </c>
      <c r="NXB221" t="s">
        <v>557</v>
      </c>
      <c r="NXC221" t="s">
        <v>557</v>
      </c>
      <c r="NXD221" t="s">
        <v>557</v>
      </c>
      <c r="NXE221" t="s">
        <v>557</v>
      </c>
      <c r="NXF221" t="s">
        <v>557</v>
      </c>
      <c r="NXG221" t="s">
        <v>557</v>
      </c>
      <c r="NXH221" t="s">
        <v>557</v>
      </c>
      <c r="NXI221" t="s">
        <v>557</v>
      </c>
      <c r="NXJ221" t="s">
        <v>557</v>
      </c>
      <c r="NXK221" t="s">
        <v>557</v>
      </c>
      <c r="NXL221" t="s">
        <v>557</v>
      </c>
      <c r="NXM221" t="s">
        <v>557</v>
      </c>
      <c r="NXN221" t="s">
        <v>557</v>
      </c>
      <c r="NXO221" t="s">
        <v>557</v>
      </c>
      <c r="NXP221" t="s">
        <v>557</v>
      </c>
      <c r="NXQ221" t="s">
        <v>557</v>
      </c>
      <c r="NXR221" t="s">
        <v>557</v>
      </c>
      <c r="NXS221" t="s">
        <v>557</v>
      </c>
      <c r="NXT221" t="s">
        <v>557</v>
      </c>
      <c r="NXU221" t="s">
        <v>557</v>
      </c>
      <c r="NXV221" t="s">
        <v>557</v>
      </c>
      <c r="NXW221" t="s">
        <v>557</v>
      </c>
      <c r="NXX221" t="s">
        <v>557</v>
      </c>
      <c r="NXY221" t="s">
        <v>557</v>
      </c>
      <c r="NXZ221" t="s">
        <v>557</v>
      </c>
      <c r="NYA221" t="s">
        <v>557</v>
      </c>
      <c r="NYB221" t="s">
        <v>557</v>
      </c>
      <c r="NYC221" t="s">
        <v>557</v>
      </c>
      <c r="NYD221" t="s">
        <v>557</v>
      </c>
      <c r="NYE221" t="s">
        <v>557</v>
      </c>
      <c r="NYF221" t="s">
        <v>557</v>
      </c>
      <c r="NYG221" t="s">
        <v>557</v>
      </c>
      <c r="NYH221" t="s">
        <v>557</v>
      </c>
      <c r="NYI221" t="s">
        <v>557</v>
      </c>
      <c r="NYJ221" t="s">
        <v>557</v>
      </c>
      <c r="NYK221" t="s">
        <v>557</v>
      </c>
      <c r="NYL221" t="s">
        <v>557</v>
      </c>
      <c r="NYM221" t="s">
        <v>557</v>
      </c>
      <c r="NYN221" t="s">
        <v>557</v>
      </c>
      <c r="NYO221" t="s">
        <v>557</v>
      </c>
      <c r="NYP221" t="s">
        <v>557</v>
      </c>
      <c r="NYQ221" t="s">
        <v>557</v>
      </c>
      <c r="NYR221" t="s">
        <v>557</v>
      </c>
      <c r="NYS221" t="s">
        <v>557</v>
      </c>
      <c r="NYT221" t="s">
        <v>557</v>
      </c>
      <c r="NYU221" t="s">
        <v>557</v>
      </c>
      <c r="NYV221" t="s">
        <v>557</v>
      </c>
      <c r="NYW221" t="s">
        <v>557</v>
      </c>
      <c r="NYX221" t="s">
        <v>557</v>
      </c>
      <c r="NYY221" t="s">
        <v>557</v>
      </c>
      <c r="NYZ221" t="s">
        <v>557</v>
      </c>
      <c r="NZA221" t="s">
        <v>557</v>
      </c>
      <c r="NZB221" t="s">
        <v>557</v>
      </c>
      <c r="NZC221" t="s">
        <v>557</v>
      </c>
      <c r="NZD221" t="s">
        <v>557</v>
      </c>
      <c r="NZE221" t="s">
        <v>557</v>
      </c>
      <c r="NZF221" t="s">
        <v>557</v>
      </c>
      <c r="NZG221" t="s">
        <v>557</v>
      </c>
      <c r="NZH221" t="s">
        <v>557</v>
      </c>
      <c r="NZI221" t="s">
        <v>557</v>
      </c>
      <c r="NZJ221" t="s">
        <v>557</v>
      </c>
      <c r="NZK221" t="s">
        <v>557</v>
      </c>
      <c r="NZL221" t="s">
        <v>557</v>
      </c>
      <c r="NZM221" t="s">
        <v>557</v>
      </c>
      <c r="NZN221" t="s">
        <v>557</v>
      </c>
      <c r="NZO221" t="s">
        <v>557</v>
      </c>
      <c r="NZP221" t="s">
        <v>557</v>
      </c>
      <c r="NZQ221" t="s">
        <v>557</v>
      </c>
      <c r="NZR221" t="s">
        <v>557</v>
      </c>
      <c r="NZS221" t="s">
        <v>557</v>
      </c>
      <c r="NZT221" t="s">
        <v>557</v>
      </c>
      <c r="NZU221" t="s">
        <v>557</v>
      </c>
      <c r="NZV221" t="s">
        <v>557</v>
      </c>
      <c r="NZW221" t="s">
        <v>557</v>
      </c>
      <c r="NZX221" t="s">
        <v>557</v>
      </c>
      <c r="NZY221" t="s">
        <v>557</v>
      </c>
      <c r="NZZ221" t="s">
        <v>557</v>
      </c>
      <c r="OAA221" t="s">
        <v>557</v>
      </c>
      <c r="OAB221" t="s">
        <v>557</v>
      </c>
      <c r="OAC221" t="s">
        <v>557</v>
      </c>
      <c r="OAD221" t="s">
        <v>557</v>
      </c>
      <c r="OAE221" t="s">
        <v>557</v>
      </c>
      <c r="OAF221" t="s">
        <v>557</v>
      </c>
      <c r="OAG221" t="s">
        <v>557</v>
      </c>
      <c r="OAH221" t="s">
        <v>557</v>
      </c>
      <c r="OAI221" t="s">
        <v>557</v>
      </c>
      <c r="OAJ221" t="s">
        <v>557</v>
      </c>
      <c r="OAK221" t="s">
        <v>557</v>
      </c>
      <c r="OAL221" t="s">
        <v>557</v>
      </c>
      <c r="OAM221" t="s">
        <v>557</v>
      </c>
      <c r="OAN221" t="s">
        <v>557</v>
      </c>
      <c r="OAO221" t="s">
        <v>557</v>
      </c>
      <c r="OAP221" t="s">
        <v>557</v>
      </c>
      <c r="OAQ221" t="s">
        <v>557</v>
      </c>
      <c r="OAR221" t="s">
        <v>557</v>
      </c>
      <c r="OAS221" t="s">
        <v>557</v>
      </c>
      <c r="OAT221" t="s">
        <v>557</v>
      </c>
      <c r="OAU221" t="s">
        <v>557</v>
      </c>
      <c r="OAV221" t="s">
        <v>557</v>
      </c>
      <c r="OAW221" t="s">
        <v>557</v>
      </c>
      <c r="OAX221" t="s">
        <v>557</v>
      </c>
      <c r="OAY221" t="s">
        <v>557</v>
      </c>
      <c r="OAZ221" t="s">
        <v>557</v>
      </c>
      <c r="OBA221" t="s">
        <v>557</v>
      </c>
      <c r="OBB221" t="s">
        <v>557</v>
      </c>
      <c r="OBC221" t="s">
        <v>557</v>
      </c>
      <c r="OBD221" t="s">
        <v>557</v>
      </c>
      <c r="OBE221" t="s">
        <v>557</v>
      </c>
      <c r="OBF221" t="s">
        <v>557</v>
      </c>
      <c r="OBG221" t="s">
        <v>557</v>
      </c>
      <c r="OBH221" t="s">
        <v>557</v>
      </c>
      <c r="OBI221" t="s">
        <v>557</v>
      </c>
      <c r="OBJ221" t="s">
        <v>557</v>
      </c>
      <c r="OBK221" t="s">
        <v>557</v>
      </c>
      <c r="OBL221" t="s">
        <v>557</v>
      </c>
      <c r="OBM221" t="s">
        <v>557</v>
      </c>
      <c r="OBN221" t="s">
        <v>557</v>
      </c>
      <c r="OBO221" t="s">
        <v>557</v>
      </c>
      <c r="OBP221" t="s">
        <v>557</v>
      </c>
      <c r="OBQ221" t="s">
        <v>557</v>
      </c>
      <c r="OBR221" t="s">
        <v>557</v>
      </c>
      <c r="OBS221" t="s">
        <v>557</v>
      </c>
      <c r="OBT221" t="s">
        <v>557</v>
      </c>
      <c r="OBU221" t="s">
        <v>557</v>
      </c>
      <c r="OBV221" t="s">
        <v>557</v>
      </c>
      <c r="OBW221" t="s">
        <v>557</v>
      </c>
      <c r="OBX221" t="s">
        <v>557</v>
      </c>
      <c r="OBY221" t="s">
        <v>557</v>
      </c>
      <c r="OBZ221" t="s">
        <v>557</v>
      </c>
      <c r="OCA221" t="s">
        <v>557</v>
      </c>
      <c r="OCB221" t="s">
        <v>557</v>
      </c>
      <c r="OCC221" t="s">
        <v>557</v>
      </c>
      <c r="OCD221" t="s">
        <v>557</v>
      </c>
      <c r="OCE221" t="s">
        <v>557</v>
      </c>
      <c r="OCF221" t="s">
        <v>557</v>
      </c>
      <c r="OCG221" t="s">
        <v>557</v>
      </c>
      <c r="OCH221" t="s">
        <v>557</v>
      </c>
      <c r="OCI221" t="s">
        <v>557</v>
      </c>
      <c r="OCJ221" t="s">
        <v>557</v>
      </c>
      <c r="OCK221" t="s">
        <v>557</v>
      </c>
      <c r="OCL221" t="s">
        <v>557</v>
      </c>
      <c r="OCM221" t="s">
        <v>557</v>
      </c>
      <c r="OCN221" t="s">
        <v>557</v>
      </c>
      <c r="OCO221" t="s">
        <v>557</v>
      </c>
      <c r="OCP221" t="s">
        <v>557</v>
      </c>
      <c r="OCQ221" t="s">
        <v>557</v>
      </c>
      <c r="OCR221" t="s">
        <v>557</v>
      </c>
      <c r="OCS221" t="s">
        <v>557</v>
      </c>
      <c r="OCT221" t="s">
        <v>557</v>
      </c>
      <c r="OCU221" t="s">
        <v>557</v>
      </c>
      <c r="OCV221" t="s">
        <v>557</v>
      </c>
      <c r="OCW221" t="s">
        <v>557</v>
      </c>
      <c r="OCX221" t="s">
        <v>557</v>
      </c>
      <c r="OCY221" t="s">
        <v>557</v>
      </c>
      <c r="OCZ221" t="s">
        <v>557</v>
      </c>
      <c r="ODA221" t="s">
        <v>557</v>
      </c>
      <c r="ODB221" t="s">
        <v>557</v>
      </c>
      <c r="ODC221" t="s">
        <v>557</v>
      </c>
      <c r="ODD221" t="s">
        <v>557</v>
      </c>
      <c r="ODE221" t="s">
        <v>557</v>
      </c>
      <c r="ODF221" t="s">
        <v>557</v>
      </c>
      <c r="ODG221" t="s">
        <v>557</v>
      </c>
      <c r="ODH221" t="s">
        <v>557</v>
      </c>
      <c r="ODI221" t="s">
        <v>557</v>
      </c>
      <c r="ODJ221" t="s">
        <v>557</v>
      </c>
      <c r="ODK221" t="s">
        <v>557</v>
      </c>
      <c r="ODL221" t="s">
        <v>557</v>
      </c>
      <c r="ODM221" t="s">
        <v>557</v>
      </c>
      <c r="ODN221" t="s">
        <v>557</v>
      </c>
      <c r="ODO221" t="s">
        <v>557</v>
      </c>
      <c r="ODP221" t="s">
        <v>557</v>
      </c>
      <c r="ODQ221" t="s">
        <v>557</v>
      </c>
      <c r="ODR221" t="s">
        <v>557</v>
      </c>
      <c r="ODS221" t="s">
        <v>557</v>
      </c>
      <c r="ODT221" t="s">
        <v>557</v>
      </c>
      <c r="ODU221" t="s">
        <v>557</v>
      </c>
      <c r="ODV221" t="s">
        <v>557</v>
      </c>
      <c r="ODW221" t="s">
        <v>557</v>
      </c>
      <c r="ODX221" t="s">
        <v>557</v>
      </c>
      <c r="ODY221" t="s">
        <v>557</v>
      </c>
      <c r="ODZ221" t="s">
        <v>557</v>
      </c>
      <c r="OEA221" t="s">
        <v>557</v>
      </c>
      <c r="OEB221" t="s">
        <v>557</v>
      </c>
      <c r="OEC221" t="s">
        <v>557</v>
      </c>
      <c r="OED221" t="s">
        <v>557</v>
      </c>
      <c r="OEE221" t="s">
        <v>557</v>
      </c>
      <c r="OEF221" t="s">
        <v>557</v>
      </c>
      <c r="OEG221" t="s">
        <v>557</v>
      </c>
      <c r="OEH221" t="s">
        <v>557</v>
      </c>
      <c r="OEI221" t="s">
        <v>557</v>
      </c>
      <c r="OEJ221" t="s">
        <v>557</v>
      </c>
      <c r="OEK221" t="s">
        <v>557</v>
      </c>
      <c r="OEL221" t="s">
        <v>557</v>
      </c>
      <c r="OEM221" t="s">
        <v>557</v>
      </c>
      <c r="OEN221" t="s">
        <v>557</v>
      </c>
      <c r="OEO221" t="s">
        <v>557</v>
      </c>
      <c r="OEP221" t="s">
        <v>557</v>
      </c>
      <c r="OEQ221" t="s">
        <v>557</v>
      </c>
      <c r="OER221" t="s">
        <v>557</v>
      </c>
      <c r="OES221" t="s">
        <v>557</v>
      </c>
      <c r="OET221" t="s">
        <v>557</v>
      </c>
      <c r="OEU221" t="s">
        <v>557</v>
      </c>
      <c r="OEV221" t="s">
        <v>557</v>
      </c>
      <c r="OEW221" t="s">
        <v>557</v>
      </c>
      <c r="OEX221" t="s">
        <v>557</v>
      </c>
      <c r="OEY221" t="s">
        <v>557</v>
      </c>
      <c r="OEZ221" t="s">
        <v>557</v>
      </c>
      <c r="OFA221" t="s">
        <v>557</v>
      </c>
      <c r="OFB221" t="s">
        <v>557</v>
      </c>
      <c r="OFC221" t="s">
        <v>557</v>
      </c>
      <c r="OFD221" t="s">
        <v>557</v>
      </c>
      <c r="OFE221" t="s">
        <v>557</v>
      </c>
      <c r="OFF221" t="s">
        <v>557</v>
      </c>
      <c r="OFG221" t="s">
        <v>557</v>
      </c>
      <c r="OFH221" t="s">
        <v>557</v>
      </c>
      <c r="OFI221" t="s">
        <v>557</v>
      </c>
      <c r="OFJ221" t="s">
        <v>557</v>
      </c>
      <c r="OFK221" t="s">
        <v>557</v>
      </c>
      <c r="OFL221" t="s">
        <v>557</v>
      </c>
      <c r="OFM221" t="s">
        <v>557</v>
      </c>
      <c r="OFN221" t="s">
        <v>557</v>
      </c>
      <c r="OFO221" t="s">
        <v>557</v>
      </c>
      <c r="OFP221" t="s">
        <v>557</v>
      </c>
      <c r="OFQ221" t="s">
        <v>557</v>
      </c>
      <c r="OFR221" t="s">
        <v>557</v>
      </c>
      <c r="OFS221" t="s">
        <v>557</v>
      </c>
      <c r="OFT221" t="s">
        <v>557</v>
      </c>
      <c r="OFU221" t="s">
        <v>557</v>
      </c>
      <c r="OFV221" t="s">
        <v>557</v>
      </c>
      <c r="OFW221" t="s">
        <v>557</v>
      </c>
      <c r="OFX221" t="s">
        <v>557</v>
      </c>
      <c r="OFY221" t="s">
        <v>557</v>
      </c>
      <c r="OFZ221" t="s">
        <v>557</v>
      </c>
      <c r="OGA221" t="s">
        <v>557</v>
      </c>
      <c r="OGB221" t="s">
        <v>557</v>
      </c>
      <c r="OGC221" t="s">
        <v>557</v>
      </c>
      <c r="OGD221" t="s">
        <v>557</v>
      </c>
      <c r="OGE221" t="s">
        <v>557</v>
      </c>
      <c r="OGF221" t="s">
        <v>557</v>
      </c>
      <c r="OGG221" t="s">
        <v>557</v>
      </c>
      <c r="OGH221" t="s">
        <v>557</v>
      </c>
      <c r="OGI221" t="s">
        <v>557</v>
      </c>
      <c r="OGJ221" t="s">
        <v>557</v>
      </c>
      <c r="OGK221" t="s">
        <v>557</v>
      </c>
      <c r="OGL221" t="s">
        <v>557</v>
      </c>
      <c r="OGM221" t="s">
        <v>557</v>
      </c>
      <c r="OGN221" t="s">
        <v>557</v>
      </c>
      <c r="OGO221" t="s">
        <v>557</v>
      </c>
      <c r="OGP221" t="s">
        <v>557</v>
      </c>
      <c r="OGQ221" t="s">
        <v>557</v>
      </c>
      <c r="OGR221" t="s">
        <v>557</v>
      </c>
      <c r="OGS221" t="s">
        <v>557</v>
      </c>
      <c r="OGT221" t="s">
        <v>557</v>
      </c>
      <c r="OGU221" t="s">
        <v>557</v>
      </c>
      <c r="OGV221" t="s">
        <v>557</v>
      </c>
      <c r="OGW221" t="s">
        <v>557</v>
      </c>
      <c r="OGX221" t="s">
        <v>557</v>
      </c>
      <c r="OGY221" t="s">
        <v>557</v>
      </c>
      <c r="OGZ221" t="s">
        <v>557</v>
      </c>
      <c r="OHA221" t="s">
        <v>557</v>
      </c>
      <c r="OHB221" t="s">
        <v>557</v>
      </c>
      <c r="OHC221" t="s">
        <v>557</v>
      </c>
      <c r="OHD221" t="s">
        <v>557</v>
      </c>
      <c r="OHE221" t="s">
        <v>557</v>
      </c>
      <c r="OHF221" t="s">
        <v>557</v>
      </c>
      <c r="OHG221" t="s">
        <v>557</v>
      </c>
      <c r="OHH221" t="s">
        <v>557</v>
      </c>
      <c r="OHI221" t="s">
        <v>557</v>
      </c>
      <c r="OHJ221" t="s">
        <v>557</v>
      </c>
      <c r="OHK221" t="s">
        <v>557</v>
      </c>
      <c r="OHL221" t="s">
        <v>557</v>
      </c>
      <c r="OHM221" t="s">
        <v>557</v>
      </c>
      <c r="OHN221" t="s">
        <v>557</v>
      </c>
      <c r="OHO221" t="s">
        <v>557</v>
      </c>
      <c r="OHP221" t="s">
        <v>557</v>
      </c>
      <c r="OHQ221" t="s">
        <v>557</v>
      </c>
      <c r="OHR221" t="s">
        <v>557</v>
      </c>
      <c r="OHS221" t="s">
        <v>557</v>
      </c>
      <c r="OHT221" t="s">
        <v>557</v>
      </c>
      <c r="OHU221" t="s">
        <v>557</v>
      </c>
      <c r="OHV221" t="s">
        <v>557</v>
      </c>
      <c r="OHW221" t="s">
        <v>557</v>
      </c>
      <c r="OHX221" t="s">
        <v>557</v>
      </c>
      <c r="OHY221" t="s">
        <v>557</v>
      </c>
      <c r="OHZ221" t="s">
        <v>557</v>
      </c>
      <c r="OIA221" t="s">
        <v>557</v>
      </c>
      <c r="OIB221" t="s">
        <v>557</v>
      </c>
      <c r="OIC221" t="s">
        <v>557</v>
      </c>
      <c r="OID221" t="s">
        <v>557</v>
      </c>
      <c r="OIE221" t="s">
        <v>557</v>
      </c>
      <c r="OIF221" t="s">
        <v>557</v>
      </c>
      <c r="OIG221" t="s">
        <v>557</v>
      </c>
      <c r="OIH221" t="s">
        <v>557</v>
      </c>
      <c r="OII221" t="s">
        <v>557</v>
      </c>
      <c r="OIJ221" t="s">
        <v>557</v>
      </c>
      <c r="OIK221" t="s">
        <v>557</v>
      </c>
      <c r="OIL221" t="s">
        <v>557</v>
      </c>
      <c r="OIM221" t="s">
        <v>557</v>
      </c>
      <c r="OIN221" t="s">
        <v>557</v>
      </c>
      <c r="OIO221" t="s">
        <v>557</v>
      </c>
      <c r="OIP221" t="s">
        <v>557</v>
      </c>
      <c r="OIQ221" t="s">
        <v>557</v>
      </c>
      <c r="OIR221" t="s">
        <v>557</v>
      </c>
      <c r="OIS221" t="s">
        <v>557</v>
      </c>
      <c r="OIT221" t="s">
        <v>557</v>
      </c>
      <c r="OIU221" t="s">
        <v>557</v>
      </c>
      <c r="OIV221" t="s">
        <v>557</v>
      </c>
      <c r="OIW221" t="s">
        <v>557</v>
      </c>
      <c r="OIX221" t="s">
        <v>557</v>
      </c>
      <c r="OIY221" t="s">
        <v>557</v>
      </c>
      <c r="OIZ221" t="s">
        <v>557</v>
      </c>
      <c r="OJA221" t="s">
        <v>557</v>
      </c>
      <c r="OJB221" t="s">
        <v>557</v>
      </c>
      <c r="OJC221" t="s">
        <v>557</v>
      </c>
      <c r="OJD221" t="s">
        <v>557</v>
      </c>
      <c r="OJE221" t="s">
        <v>557</v>
      </c>
      <c r="OJF221" t="s">
        <v>557</v>
      </c>
      <c r="OJG221" t="s">
        <v>557</v>
      </c>
      <c r="OJH221" t="s">
        <v>557</v>
      </c>
      <c r="OJI221" t="s">
        <v>557</v>
      </c>
      <c r="OJJ221" t="s">
        <v>557</v>
      </c>
      <c r="OJK221" t="s">
        <v>557</v>
      </c>
      <c r="OJL221" t="s">
        <v>557</v>
      </c>
      <c r="OJM221" t="s">
        <v>557</v>
      </c>
      <c r="OJN221" t="s">
        <v>557</v>
      </c>
      <c r="OJO221" t="s">
        <v>557</v>
      </c>
      <c r="OJP221" t="s">
        <v>557</v>
      </c>
      <c r="OJQ221" t="s">
        <v>557</v>
      </c>
      <c r="OJR221" t="s">
        <v>557</v>
      </c>
      <c r="OJS221" t="s">
        <v>557</v>
      </c>
      <c r="OJT221" t="s">
        <v>557</v>
      </c>
      <c r="OJU221" t="s">
        <v>557</v>
      </c>
      <c r="OJV221" t="s">
        <v>557</v>
      </c>
      <c r="OJW221" t="s">
        <v>557</v>
      </c>
      <c r="OJX221" t="s">
        <v>557</v>
      </c>
      <c r="OJY221" t="s">
        <v>557</v>
      </c>
      <c r="OJZ221" t="s">
        <v>557</v>
      </c>
      <c r="OKA221" t="s">
        <v>557</v>
      </c>
      <c r="OKB221" t="s">
        <v>557</v>
      </c>
      <c r="OKC221" t="s">
        <v>557</v>
      </c>
      <c r="OKD221" t="s">
        <v>557</v>
      </c>
      <c r="OKE221" t="s">
        <v>557</v>
      </c>
      <c r="OKF221" t="s">
        <v>557</v>
      </c>
      <c r="OKG221" t="s">
        <v>557</v>
      </c>
      <c r="OKH221" t="s">
        <v>557</v>
      </c>
      <c r="OKI221" t="s">
        <v>557</v>
      </c>
      <c r="OKJ221" t="s">
        <v>557</v>
      </c>
      <c r="OKK221" t="s">
        <v>557</v>
      </c>
      <c r="OKL221" t="s">
        <v>557</v>
      </c>
      <c r="OKM221" t="s">
        <v>557</v>
      </c>
      <c r="OKN221" t="s">
        <v>557</v>
      </c>
      <c r="OKO221" t="s">
        <v>557</v>
      </c>
      <c r="OKP221" t="s">
        <v>557</v>
      </c>
      <c r="OKQ221" t="s">
        <v>557</v>
      </c>
      <c r="OKR221" t="s">
        <v>557</v>
      </c>
      <c r="OKS221" t="s">
        <v>557</v>
      </c>
      <c r="OKT221" t="s">
        <v>557</v>
      </c>
      <c r="OKU221" t="s">
        <v>557</v>
      </c>
      <c r="OKV221" t="s">
        <v>557</v>
      </c>
      <c r="OKW221" t="s">
        <v>557</v>
      </c>
      <c r="OKX221" t="s">
        <v>557</v>
      </c>
      <c r="OKY221" t="s">
        <v>557</v>
      </c>
      <c r="OKZ221" t="s">
        <v>557</v>
      </c>
      <c r="OLA221" t="s">
        <v>557</v>
      </c>
      <c r="OLB221" t="s">
        <v>557</v>
      </c>
      <c r="OLC221" t="s">
        <v>557</v>
      </c>
      <c r="OLD221" t="s">
        <v>557</v>
      </c>
      <c r="OLE221" t="s">
        <v>557</v>
      </c>
      <c r="OLF221" t="s">
        <v>557</v>
      </c>
      <c r="OLG221" t="s">
        <v>557</v>
      </c>
      <c r="OLH221" t="s">
        <v>557</v>
      </c>
      <c r="OLI221" t="s">
        <v>557</v>
      </c>
      <c r="OLJ221" t="s">
        <v>557</v>
      </c>
      <c r="OLK221" t="s">
        <v>557</v>
      </c>
      <c r="OLL221" t="s">
        <v>557</v>
      </c>
      <c r="OLM221" t="s">
        <v>557</v>
      </c>
      <c r="OLN221" t="s">
        <v>557</v>
      </c>
      <c r="OLO221" t="s">
        <v>557</v>
      </c>
      <c r="OLP221" t="s">
        <v>557</v>
      </c>
      <c r="OLQ221" t="s">
        <v>557</v>
      </c>
      <c r="OLR221" t="s">
        <v>557</v>
      </c>
      <c r="OLS221" t="s">
        <v>557</v>
      </c>
      <c r="OLT221" t="s">
        <v>557</v>
      </c>
      <c r="OLU221" t="s">
        <v>557</v>
      </c>
      <c r="OLV221" t="s">
        <v>557</v>
      </c>
      <c r="OLW221" t="s">
        <v>557</v>
      </c>
      <c r="OLX221" t="s">
        <v>557</v>
      </c>
      <c r="OLY221" t="s">
        <v>557</v>
      </c>
      <c r="OLZ221" t="s">
        <v>557</v>
      </c>
      <c r="OMA221" t="s">
        <v>557</v>
      </c>
      <c r="OMB221" t="s">
        <v>557</v>
      </c>
      <c r="OMC221" t="s">
        <v>557</v>
      </c>
      <c r="OMD221" t="s">
        <v>557</v>
      </c>
      <c r="OME221" t="s">
        <v>557</v>
      </c>
      <c r="OMF221" t="s">
        <v>557</v>
      </c>
      <c r="OMG221" t="s">
        <v>557</v>
      </c>
      <c r="OMH221" t="s">
        <v>557</v>
      </c>
      <c r="OMI221" t="s">
        <v>557</v>
      </c>
      <c r="OMJ221" t="s">
        <v>557</v>
      </c>
      <c r="OMK221" t="s">
        <v>557</v>
      </c>
      <c r="OML221" t="s">
        <v>557</v>
      </c>
      <c r="OMM221" t="s">
        <v>557</v>
      </c>
      <c r="OMN221" t="s">
        <v>557</v>
      </c>
      <c r="OMO221" t="s">
        <v>557</v>
      </c>
      <c r="OMP221" t="s">
        <v>557</v>
      </c>
      <c r="OMQ221" t="s">
        <v>557</v>
      </c>
      <c r="OMR221" t="s">
        <v>557</v>
      </c>
      <c r="OMS221" t="s">
        <v>557</v>
      </c>
      <c r="OMT221" t="s">
        <v>557</v>
      </c>
      <c r="OMU221" t="s">
        <v>557</v>
      </c>
      <c r="OMV221" t="s">
        <v>557</v>
      </c>
      <c r="OMW221" t="s">
        <v>557</v>
      </c>
      <c r="OMX221" t="s">
        <v>557</v>
      </c>
      <c r="OMY221" t="s">
        <v>557</v>
      </c>
      <c r="OMZ221" t="s">
        <v>557</v>
      </c>
      <c r="ONA221" t="s">
        <v>557</v>
      </c>
      <c r="ONB221" t="s">
        <v>557</v>
      </c>
      <c r="ONC221" t="s">
        <v>557</v>
      </c>
      <c r="OND221" t="s">
        <v>557</v>
      </c>
      <c r="ONE221" t="s">
        <v>557</v>
      </c>
      <c r="ONF221" t="s">
        <v>557</v>
      </c>
      <c r="ONG221" t="s">
        <v>557</v>
      </c>
      <c r="ONH221" t="s">
        <v>557</v>
      </c>
      <c r="ONI221" t="s">
        <v>557</v>
      </c>
      <c r="ONJ221" t="s">
        <v>557</v>
      </c>
      <c r="ONK221" t="s">
        <v>557</v>
      </c>
      <c r="ONL221" t="s">
        <v>557</v>
      </c>
      <c r="ONM221" t="s">
        <v>557</v>
      </c>
      <c r="ONN221" t="s">
        <v>557</v>
      </c>
      <c r="ONO221" t="s">
        <v>557</v>
      </c>
      <c r="ONP221" t="s">
        <v>557</v>
      </c>
      <c r="ONQ221" t="s">
        <v>557</v>
      </c>
      <c r="ONR221" t="s">
        <v>557</v>
      </c>
      <c r="ONS221" t="s">
        <v>557</v>
      </c>
      <c r="ONT221" t="s">
        <v>557</v>
      </c>
      <c r="ONU221" t="s">
        <v>557</v>
      </c>
      <c r="ONV221" t="s">
        <v>557</v>
      </c>
      <c r="ONW221" t="s">
        <v>557</v>
      </c>
      <c r="ONX221" t="s">
        <v>557</v>
      </c>
      <c r="ONY221" t="s">
        <v>557</v>
      </c>
      <c r="ONZ221" t="s">
        <v>557</v>
      </c>
      <c r="OOA221" t="s">
        <v>557</v>
      </c>
      <c r="OOB221" t="s">
        <v>557</v>
      </c>
      <c r="OOC221" t="s">
        <v>557</v>
      </c>
      <c r="OOD221" t="s">
        <v>557</v>
      </c>
      <c r="OOE221" t="s">
        <v>557</v>
      </c>
      <c r="OOF221" t="s">
        <v>557</v>
      </c>
      <c r="OOG221" t="s">
        <v>557</v>
      </c>
      <c r="OOH221" t="s">
        <v>557</v>
      </c>
      <c r="OOI221" t="s">
        <v>557</v>
      </c>
      <c r="OOJ221" t="s">
        <v>557</v>
      </c>
      <c r="OOK221" t="s">
        <v>557</v>
      </c>
      <c r="OOL221" t="s">
        <v>557</v>
      </c>
      <c r="OOM221" t="s">
        <v>557</v>
      </c>
      <c r="OON221" t="s">
        <v>557</v>
      </c>
      <c r="OOO221" t="s">
        <v>557</v>
      </c>
      <c r="OOP221" t="s">
        <v>557</v>
      </c>
      <c r="OOQ221" t="s">
        <v>557</v>
      </c>
      <c r="OOR221" t="s">
        <v>557</v>
      </c>
      <c r="OOS221" t="s">
        <v>557</v>
      </c>
      <c r="OOT221" t="s">
        <v>557</v>
      </c>
      <c r="OOU221" t="s">
        <v>557</v>
      </c>
      <c r="OOV221" t="s">
        <v>557</v>
      </c>
      <c r="OOW221" t="s">
        <v>557</v>
      </c>
      <c r="OOX221" t="s">
        <v>557</v>
      </c>
      <c r="OOY221" t="s">
        <v>557</v>
      </c>
      <c r="OOZ221" t="s">
        <v>557</v>
      </c>
      <c r="OPA221" t="s">
        <v>557</v>
      </c>
      <c r="OPB221" t="s">
        <v>557</v>
      </c>
      <c r="OPC221" t="s">
        <v>557</v>
      </c>
      <c r="OPD221" t="s">
        <v>557</v>
      </c>
      <c r="OPE221" t="s">
        <v>557</v>
      </c>
      <c r="OPF221" t="s">
        <v>557</v>
      </c>
      <c r="OPG221" t="s">
        <v>557</v>
      </c>
      <c r="OPH221" t="s">
        <v>557</v>
      </c>
      <c r="OPI221" t="s">
        <v>557</v>
      </c>
      <c r="OPJ221" t="s">
        <v>557</v>
      </c>
      <c r="OPK221" t="s">
        <v>557</v>
      </c>
      <c r="OPL221" t="s">
        <v>557</v>
      </c>
      <c r="OPM221" t="s">
        <v>557</v>
      </c>
      <c r="OPN221" t="s">
        <v>557</v>
      </c>
      <c r="OPO221" t="s">
        <v>557</v>
      </c>
      <c r="OPP221" t="s">
        <v>557</v>
      </c>
      <c r="OPQ221" t="s">
        <v>557</v>
      </c>
      <c r="OPR221" t="s">
        <v>557</v>
      </c>
      <c r="OPS221" t="s">
        <v>557</v>
      </c>
      <c r="OPT221" t="s">
        <v>557</v>
      </c>
      <c r="OPU221" t="s">
        <v>557</v>
      </c>
      <c r="OPV221" t="s">
        <v>557</v>
      </c>
      <c r="OPW221" t="s">
        <v>557</v>
      </c>
      <c r="OPX221" t="s">
        <v>557</v>
      </c>
      <c r="OPY221" t="s">
        <v>557</v>
      </c>
      <c r="OPZ221" t="s">
        <v>557</v>
      </c>
      <c r="OQA221" t="s">
        <v>557</v>
      </c>
      <c r="OQB221" t="s">
        <v>557</v>
      </c>
      <c r="OQC221" t="s">
        <v>557</v>
      </c>
      <c r="OQD221" t="s">
        <v>557</v>
      </c>
      <c r="OQE221" t="s">
        <v>557</v>
      </c>
      <c r="OQF221" t="s">
        <v>557</v>
      </c>
      <c r="OQG221" t="s">
        <v>557</v>
      </c>
      <c r="OQH221" t="s">
        <v>557</v>
      </c>
      <c r="OQI221" t="s">
        <v>557</v>
      </c>
      <c r="OQJ221" t="s">
        <v>557</v>
      </c>
      <c r="OQK221" t="s">
        <v>557</v>
      </c>
      <c r="OQL221" t="s">
        <v>557</v>
      </c>
      <c r="OQM221" t="s">
        <v>557</v>
      </c>
      <c r="OQN221" t="s">
        <v>557</v>
      </c>
      <c r="OQO221" t="s">
        <v>557</v>
      </c>
      <c r="OQP221" t="s">
        <v>557</v>
      </c>
      <c r="OQQ221" t="s">
        <v>557</v>
      </c>
      <c r="OQR221" t="s">
        <v>557</v>
      </c>
      <c r="OQS221" t="s">
        <v>557</v>
      </c>
      <c r="OQT221" t="s">
        <v>557</v>
      </c>
      <c r="OQU221" t="s">
        <v>557</v>
      </c>
      <c r="OQV221" t="s">
        <v>557</v>
      </c>
      <c r="OQW221" t="s">
        <v>557</v>
      </c>
      <c r="OQX221" t="s">
        <v>557</v>
      </c>
      <c r="OQY221" t="s">
        <v>557</v>
      </c>
      <c r="OQZ221" t="s">
        <v>557</v>
      </c>
      <c r="ORA221" t="s">
        <v>557</v>
      </c>
      <c r="ORB221" t="s">
        <v>557</v>
      </c>
      <c r="ORC221" t="s">
        <v>557</v>
      </c>
      <c r="ORD221" t="s">
        <v>557</v>
      </c>
      <c r="ORE221" t="s">
        <v>557</v>
      </c>
      <c r="ORF221" t="s">
        <v>557</v>
      </c>
      <c r="ORG221" t="s">
        <v>557</v>
      </c>
      <c r="ORH221" t="s">
        <v>557</v>
      </c>
      <c r="ORI221" t="s">
        <v>557</v>
      </c>
      <c r="ORJ221" t="s">
        <v>557</v>
      </c>
      <c r="ORK221" t="s">
        <v>557</v>
      </c>
      <c r="ORL221" t="s">
        <v>557</v>
      </c>
      <c r="ORM221" t="s">
        <v>557</v>
      </c>
      <c r="ORN221" t="s">
        <v>557</v>
      </c>
      <c r="ORO221" t="s">
        <v>557</v>
      </c>
      <c r="ORP221" t="s">
        <v>557</v>
      </c>
      <c r="ORQ221" t="s">
        <v>557</v>
      </c>
      <c r="ORR221" t="s">
        <v>557</v>
      </c>
      <c r="ORS221" t="s">
        <v>557</v>
      </c>
      <c r="ORT221" t="s">
        <v>557</v>
      </c>
      <c r="ORU221" t="s">
        <v>557</v>
      </c>
      <c r="ORV221" t="s">
        <v>557</v>
      </c>
      <c r="ORW221" t="s">
        <v>557</v>
      </c>
      <c r="ORX221" t="s">
        <v>557</v>
      </c>
      <c r="ORY221" t="s">
        <v>557</v>
      </c>
      <c r="ORZ221" t="s">
        <v>557</v>
      </c>
      <c r="OSA221" t="s">
        <v>557</v>
      </c>
      <c r="OSB221" t="s">
        <v>557</v>
      </c>
      <c r="OSC221" t="s">
        <v>557</v>
      </c>
      <c r="OSD221" t="s">
        <v>557</v>
      </c>
      <c r="OSE221" t="s">
        <v>557</v>
      </c>
      <c r="OSF221" t="s">
        <v>557</v>
      </c>
      <c r="OSG221" t="s">
        <v>557</v>
      </c>
      <c r="OSH221" t="s">
        <v>557</v>
      </c>
      <c r="OSI221" t="s">
        <v>557</v>
      </c>
      <c r="OSJ221" t="s">
        <v>557</v>
      </c>
      <c r="OSK221" t="s">
        <v>557</v>
      </c>
      <c r="OSL221" t="s">
        <v>557</v>
      </c>
      <c r="OSM221" t="s">
        <v>557</v>
      </c>
      <c r="OSN221" t="s">
        <v>557</v>
      </c>
      <c r="OSO221" t="s">
        <v>557</v>
      </c>
      <c r="OSP221" t="s">
        <v>557</v>
      </c>
      <c r="OSQ221" t="s">
        <v>557</v>
      </c>
      <c r="OSR221" t="s">
        <v>557</v>
      </c>
      <c r="OSS221" t="s">
        <v>557</v>
      </c>
      <c r="OST221" t="s">
        <v>557</v>
      </c>
      <c r="OSU221" t="s">
        <v>557</v>
      </c>
      <c r="OSV221" t="s">
        <v>557</v>
      </c>
      <c r="OSW221" t="s">
        <v>557</v>
      </c>
      <c r="OSX221" t="s">
        <v>557</v>
      </c>
      <c r="OSY221" t="s">
        <v>557</v>
      </c>
      <c r="OSZ221" t="s">
        <v>557</v>
      </c>
      <c r="OTA221" t="s">
        <v>557</v>
      </c>
      <c r="OTB221" t="s">
        <v>557</v>
      </c>
      <c r="OTC221" t="s">
        <v>557</v>
      </c>
      <c r="OTD221" t="s">
        <v>557</v>
      </c>
      <c r="OTE221" t="s">
        <v>557</v>
      </c>
      <c r="OTF221" t="s">
        <v>557</v>
      </c>
      <c r="OTG221" t="s">
        <v>557</v>
      </c>
      <c r="OTH221" t="s">
        <v>557</v>
      </c>
      <c r="OTI221" t="s">
        <v>557</v>
      </c>
      <c r="OTJ221" t="s">
        <v>557</v>
      </c>
      <c r="OTK221" t="s">
        <v>557</v>
      </c>
      <c r="OTL221" t="s">
        <v>557</v>
      </c>
      <c r="OTM221" t="s">
        <v>557</v>
      </c>
      <c r="OTN221" t="s">
        <v>557</v>
      </c>
      <c r="OTO221" t="s">
        <v>557</v>
      </c>
      <c r="OTP221" t="s">
        <v>557</v>
      </c>
      <c r="OTQ221" t="s">
        <v>557</v>
      </c>
      <c r="OTR221" t="s">
        <v>557</v>
      </c>
      <c r="OTS221" t="s">
        <v>557</v>
      </c>
      <c r="OTT221" t="s">
        <v>557</v>
      </c>
      <c r="OTU221" t="s">
        <v>557</v>
      </c>
      <c r="OTV221" t="s">
        <v>557</v>
      </c>
      <c r="OTW221" t="s">
        <v>557</v>
      </c>
      <c r="OTX221" t="s">
        <v>557</v>
      </c>
      <c r="OTY221" t="s">
        <v>557</v>
      </c>
      <c r="OTZ221" t="s">
        <v>557</v>
      </c>
      <c r="OUA221" t="s">
        <v>557</v>
      </c>
      <c r="OUB221" t="s">
        <v>557</v>
      </c>
      <c r="OUC221" t="s">
        <v>557</v>
      </c>
      <c r="OUD221" t="s">
        <v>557</v>
      </c>
      <c r="OUE221" t="s">
        <v>557</v>
      </c>
      <c r="OUF221" t="s">
        <v>557</v>
      </c>
      <c r="OUG221" t="s">
        <v>557</v>
      </c>
      <c r="OUH221" t="s">
        <v>557</v>
      </c>
      <c r="OUI221" t="s">
        <v>557</v>
      </c>
      <c r="OUJ221" t="s">
        <v>557</v>
      </c>
      <c r="OUK221" t="s">
        <v>557</v>
      </c>
      <c r="OUL221" t="s">
        <v>557</v>
      </c>
      <c r="OUM221" t="s">
        <v>557</v>
      </c>
      <c r="OUN221" t="s">
        <v>557</v>
      </c>
      <c r="OUO221" t="s">
        <v>557</v>
      </c>
      <c r="OUP221" t="s">
        <v>557</v>
      </c>
      <c r="OUQ221" t="s">
        <v>557</v>
      </c>
      <c r="OUR221" t="s">
        <v>557</v>
      </c>
      <c r="OUS221" t="s">
        <v>557</v>
      </c>
      <c r="OUT221" t="s">
        <v>557</v>
      </c>
      <c r="OUU221" t="s">
        <v>557</v>
      </c>
      <c r="OUV221" t="s">
        <v>557</v>
      </c>
      <c r="OUW221" t="s">
        <v>557</v>
      </c>
      <c r="OUX221" t="s">
        <v>557</v>
      </c>
      <c r="OUY221" t="s">
        <v>557</v>
      </c>
      <c r="OUZ221" t="s">
        <v>557</v>
      </c>
      <c r="OVA221" t="s">
        <v>557</v>
      </c>
      <c r="OVB221" t="s">
        <v>557</v>
      </c>
      <c r="OVC221" t="s">
        <v>557</v>
      </c>
      <c r="OVD221" t="s">
        <v>557</v>
      </c>
      <c r="OVE221" t="s">
        <v>557</v>
      </c>
      <c r="OVF221" t="s">
        <v>557</v>
      </c>
      <c r="OVG221" t="s">
        <v>557</v>
      </c>
      <c r="OVH221" t="s">
        <v>557</v>
      </c>
      <c r="OVI221" t="s">
        <v>557</v>
      </c>
      <c r="OVJ221" t="s">
        <v>557</v>
      </c>
      <c r="OVK221" t="s">
        <v>557</v>
      </c>
      <c r="OVL221" t="s">
        <v>557</v>
      </c>
      <c r="OVM221" t="s">
        <v>557</v>
      </c>
      <c r="OVN221" t="s">
        <v>557</v>
      </c>
      <c r="OVO221" t="s">
        <v>557</v>
      </c>
      <c r="OVP221" t="s">
        <v>557</v>
      </c>
      <c r="OVQ221" t="s">
        <v>557</v>
      </c>
      <c r="OVR221" t="s">
        <v>557</v>
      </c>
      <c r="OVS221" t="s">
        <v>557</v>
      </c>
      <c r="OVT221" t="s">
        <v>557</v>
      </c>
      <c r="OVU221" t="s">
        <v>557</v>
      </c>
      <c r="OVV221" t="s">
        <v>557</v>
      </c>
      <c r="OVW221" t="s">
        <v>557</v>
      </c>
      <c r="OVX221" t="s">
        <v>557</v>
      </c>
      <c r="OVY221" t="s">
        <v>557</v>
      </c>
      <c r="OVZ221" t="s">
        <v>557</v>
      </c>
      <c r="OWA221" t="s">
        <v>557</v>
      </c>
      <c r="OWB221" t="s">
        <v>557</v>
      </c>
      <c r="OWC221" t="s">
        <v>557</v>
      </c>
      <c r="OWD221" t="s">
        <v>557</v>
      </c>
      <c r="OWE221" t="s">
        <v>557</v>
      </c>
      <c r="OWF221" t="s">
        <v>557</v>
      </c>
      <c r="OWG221" t="s">
        <v>557</v>
      </c>
      <c r="OWH221" t="s">
        <v>557</v>
      </c>
      <c r="OWI221" t="s">
        <v>557</v>
      </c>
      <c r="OWJ221" t="s">
        <v>557</v>
      </c>
      <c r="OWK221" t="s">
        <v>557</v>
      </c>
      <c r="OWL221" t="s">
        <v>557</v>
      </c>
      <c r="OWM221" t="s">
        <v>557</v>
      </c>
      <c r="OWN221" t="s">
        <v>557</v>
      </c>
      <c r="OWO221" t="s">
        <v>557</v>
      </c>
      <c r="OWP221" t="s">
        <v>557</v>
      </c>
      <c r="OWQ221" t="s">
        <v>557</v>
      </c>
      <c r="OWR221" t="s">
        <v>557</v>
      </c>
      <c r="OWS221" t="s">
        <v>557</v>
      </c>
      <c r="OWT221" t="s">
        <v>557</v>
      </c>
      <c r="OWU221" t="s">
        <v>557</v>
      </c>
      <c r="OWV221" t="s">
        <v>557</v>
      </c>
      <c r="OWW221" t="s">
        <v>557</v>
      </c>
      <c r="OWX221" t="s">
        <v>557</v>
      </c>
      <c r="OWY221" t="s">
        <v>557</v>
      </c>
      <c r="OWZ221" t="s">
        <v>557</v>
      </c>
      <c r="OXA221" t="s">
        <v>557</v>
      </c>
      <c r="OXB221" t="s">
        <v>557</v>
      </c>
      <c r="OXC221" t="s">
        <v>557</v>
      </c>
      <c r="OXD221" t="s">
        <v>557</v>
      </c>
      <c r="OXE221" t="s">
        <v>557</v>
      </c>
      <c r="OXF221" t="s">
        <v>557</v>
      </c>
      <c r="OXG221" t="s">
        <v>557</v>
      </c>
      <c r="OXH221" t="s">
        <v>557</v>
      </c>
      <c r="OXI221" t="s">
        <v>557</v>
      </c>
      <c r="OXJ221" t="s">
        <v>557</v>
      </c>
      <c r="OXK221" t="s">
        <v>557</v>
      </c>
      <c r="OXL221" t="s">
        <v>557</v>
      </c>
      <c r="OXM221" t="s">
        <v>557</v>
      </c>
      <c r="OXN221" t="s">
        <v>557</v>
      </c>
      <c r="OXO221" t="s">
        <v>557</v>
      </c>
      <c r="OXP221" t="s">
        <v>557</v>
      </c>
      <c r="OXQ221" t="s">
        <v>557</v>
      </c>
      <c r="OXR221" t="s">
        <v>557</v>
      </c>
      <c r="OXS221" t="s">
        <v>557</v>
      </c>
      <c r="OXT221" t="s">
        <v>557</v>
      </c>
      <c r="OXU221" t="s">
        <v>557</v>
      </c>
      <c r="OXV221" t="s">
        <v>557</v>
      </c>
      <c r="OXW221" t="s">
        <v>557</v>
      </c>
      <c r="OXX221" t="s">
        <v>557</v>
      </c>
      <c r="OXY221" t="s">
        <v>557</v>
      </c>
      <c r="OXZ221" t="s">
        <v>557</v>
      </c>
      <c r="OYA221" t="s">
        <v>557</v>
      </c>
      <c r="OYB221" t="s">
        <v>557</v>
      </c>
      <c r="OYC221" t="s">
        <v>557</v>
      </c>
      <c r="OYD221" t="s">
        <v>557</v>
      </c>
      <c r="OYE221" t="s">
        <v>557</v>
      </c>
      <c r="OYF221" t="s">
        <v>557</v>
      </c>
      <c r="OYG221" t="s">
        <v>557</v>
      </c>
      <c r="OYH221" t="s">
        <v>557</v>
      </c>
      <c r="OYI221" t="s">
        <v>557</v>
      </c>
      <c r="OYJ221" t="s">
        <v>557</v>
      </c>
      <c r="OYK221" t="s">
        <v>557</v>
      </c>
      <c r="OYL221" t="s">
        <v>557</v>
      </c>
      <c r="OYM221" t="s">
        <v>557</v>
      </c>
      <c r="OYN221" t="s">
        <v>557</v>
      </c>
      <c r="OYO221" t="s">
        <v>557</v>
      </c>
      <c r="OYP221" t="s">
        <v>557</v>
      </c>
      <c r="OYQ221" t="s">
        <v>557</v>
      </c>
      <c r="OYR221" t="s">
        <v>557</v>
      </c>
      <c r="OYS221" t="s">
        <v>557</v>
      </c>
      <c r="OYT221" t="s">
        <v>557</v>
      </c>
      <c r="OYU221" t="s">
        <v>557</v>
      </c>
      <c r="OYV221" t="s">
        <v>557</v>
      </c>
      <c r="OYW221" t="s">
        <v>557</v>
      </c>
      <c r="OYX221" t="s">
        <v>557</v>
      </c>
      <c r="OYY221" t="s">
        <v>557</v>
      </c>
      <c r="OYZ221" t="s">
        <v>557</v>
      </c>
      <c r="OZA221" t="s">
        <v>557</v>
      </c>
      <c r="OZB221" t="s">
        <v>557</v>
      </c>
      <c r="OZC221" t="s">
        <v>557</v>
      </c>
      <c r="OZD221" t="s">
        <v>557</v>
      </c>
      <c r="OZE221" t="s">
        <v>557</v>
      </c>
      <c r="OZF221" t="s">
        <v>557</v>
      </c>
      <c r="OZG221" t="s">
        <v>557</v>
      </c>
      <c r="OZH221" t="s">
        <v>557</v>
      </c>
      <c r="OZI221" t="s">
        <v>557</v>
      </c>
      <c r="OZJ221" t="s">
        <v>557</v>
      </c>
      <c r="OZK221" t="s">
        <v>557</v>
      </c>
      <c r="OZL221" t="s">
        <v>557</v>
      </c>
      <c r="OZM221" t="s">
        <v>557</v>
      </c>
      <c r="OZN221" t="s">
        <v>557</v>
      </c>
      <c r="OZO221" t="s">
        <v>557</v>
      </c>
      <c r="OZP221" t="s">
        <v>557</v>
      </c>
      <c r="OZQ221" t="s">
        <v>557</v>
      </c>
      <c r="OZR221" t="s">
        <v>557</v>
      </c>
      <c r="OZS221" t="s">
        <v>557</v>
      </c>
      <c r="OZT221" t="s">
        <v>557</v>
      </c>
      <c r="OZU221" t="s">
        <v>557</v>
      </c>
      <c r="OZV221" t="s">
        <v>557</v>
      </c>
      <c r="OZW221" t="s">
        <v>557</v>
      </c>
      <c r="OZX221" t="s">
        <v>557</v>
      </c>
      <c r="OZY221" t="s">
        <v>557</v>
      </c>
      <c r="OZZ221" t="s">
        <v>557</v>
      </c>
      <c r="PAA221" t="s">
        <v>557</v>
      </c>
      <c r="PAB221" t="s">
        <v>557</v>
      </c>
      <c r="PAC221" t="s">
        <v>557</v>
      </c>
      <c r="PAD221" t="s">
        <v>557</v>
      </c>
      <c r="PAE221" t="s">
        <v>557</v>
      </c>
      <c r="PAF221" t="s">
        <v>557</v>
      </c>
      <c r="PAG221" t="s">
        <v>557</v>
      </c>
      <c r="PAH221" t="s">
        <v>557</v>
      </c>
      <c r="PAI221" t="s">
        <v>557</v>
      </c>
      <c r="PAJ221" t="s">
        <v>557</v>
      </c>
      <c r="PAK221" t="s">
        <v>557</v>
      </c>
      <c r="PAL221" t="s">
        <v>557</v>
      </c>
      <c r="PAM221" t="s">
        <v>557</v>
      </c>
      <c r="PAN221" t="s">
        <v>557</v>
      </c>
      <c r="PAO221" t="s">
        <v>557</v>
      </c>
      <c r="PAP221" t="s">
        <v>557</v>
      </c>
      <c r="PAQ221" t="s">
        <v>557</v>
      </c>
      <c r="PAR221" t="s">
        <v>557</v>
      </c>
      <c r="PAS221" t="s">
        <v>557</v>
      </c>
      <c r="PAT221" t="s">
        <v>557</v>
      </c>
      <c r="PAU221" t="s">
        <v>557</v>
      </c>
      <c r="PAV221" t="s">
        <v>557</v>
      </c>
      <c r="PAW221" t="s">
        <v>557</v>
      </c>
      <c r="PAX221" t="s">
        <v>557</v>
      </c>
      <c r="PAY221" t="s">
        <v>557</v>
      </c>
      <c r="PAZ221" t="s">
        <v>557</v>
      </c>
      <c r="PBA221" t="s">
        <v>557</v>
      </c>
      <c r="PBB221" t="s">
        <v>557</v>
      </c>
      <c r="PBC221" t="s">
        <v>557</v>
      </c>
      <c r="PBD221" t="s">
        <v>557</v>
      </c>
      <c r="PBE221" t="s">
        <v>557</v>
      </c>
      <c r="PBF221" t="s">
        <v>557</v>
      </c>
      <c r="PBG221" t="s">
        <v>557</v>
      </c>
      <c r="PBH221" t="s">
        <v>557</v>
      </c>
      <c r="PBI221" t="s">
        <v>557</v>
      </c>
      <c r="PBJ221" t="s">
        <v>557</v>
      </c>
      <c r="PBK221" t="s">
        <v>557</v>
      </c>
      <c r="PBL221" t="s">
        <v>557</v>
      </c>
      <c r="PBM221" t="s">
        <v>557</v>
      </c>
      <c r="PBN221" t="s">
        <v>557</v>
      </c>
      <c r="PBO221" t="s">
        <v>557</v>
      </c>
      <c r="PBP221" t="s">
        <v>557</v>
      </c>
      <c r="PBQ221" t="s">
        <v>557</v>
      </c>
      <c r="PBR221" t="s">
        <v>557</v>
      </c>
      <c r="PBS221" t="s">
        <v>557</v>
      </c>
      <c r="PBT221" t="s">
        <v>557</v>
      </c>
      <c r="PBU221" t="s">
        <v>557</v>
      </c>
      <c r="PBV221" t="s">
        <v>557</v>
      </c>
      <c r="PBW221" t="s">
        <v>557</v>
      </c>
      <c r="PBX221" t="s">
        <v>557</v>
      </c>
      <c r="PBY221" t="s">
        <v>557</v>
      </c>
      <c r="PBZ221" t="s">
        <v>557</v>
      </c>
      <c r="PCA221" t="s">
        <v>557</v>
      </c>
      <c r="PCB221" t="s">
        <v>557</v>
      </c>
      <c r="PCC221" t="s">
        <v>557</v>
      </c>
      <c r="PCD221" t="s">
        <v>557</v>
      </c>
      <c r="PCE221" t="s">
        <v>557</v>
      </c>
      <c r="PCF221" t="s">
        <v>557</v>
      </c>
      <c r="PCG221" t="s">
        <v>557</v>
      </c>
      <c r="PCH221" t="s">
        <v>557</v>
      </c>
      <c r="PCI221" t="s">
        <v>557</v>
      </c>
      <c r="PCJ221" t="s">
        <v>557</v>
      </c>
      <c r="PCK221" t="s">
        <v>557</v>
      </c>
      <c r="PCL221" t="s">
        <v>557</v>
      </c>
      <c r="PCM221" t="s">
        <v>557</v>
      </c>
      <c r="PCN221" t="s">
        <v>557</v>
      </c>
      <c r="PCO221" t="s">
        <v>557</v>
      </c>
      <c r="PCP221" t="s">
        <v>557</v>
      </c>
      <c r="PCQ221" t="s">
        <v>557</v>
      </c>
      <c r="PCR221" t="s">
        <v>557</v>
      </c>
      <c r="PCS221" t="s">
        <v>557</v>
      </c>
      <c r="PCT221" t="s">
        <v>557</v>
      </c>
      <c r="PCU221" t="s">
        <v>557</v>
      </c>
      <c r="PCV221" t="s">
        <v>557</v>
      </c>
      <c r="PCW221" t="s">
        <v>557</v>
      </c>
      <c r="PCX221" t="s">
        <v>557</v>
      </c>
      <c r="PCY221" t="s">
        <v>557</v>
      </c>
      <c r="PCZ221" t="s">
        <v>557</v>
      </c>
      <c r="PDA221" t="s">
        <v>557</v>
      </c>
      <c r="PDB221" t="s">
        <v>557</v>
      </c>
      <c r="PDC221" t="s">
        <v>557</v>
      </c>
      <c r="PDD221" t="s">
        <v>557</v>
      </c>
      <c r="PDE221" t="s">
        <v>557</v>
      </c>
      <c r="PDF221" t="s">
        <v>557</v>
      </c>
      <c r="PDG221" t="s">
        <v>557</v>
      </c>
      <c r="PDH221" t="s">
        <v>557</v>
      </c>
      <c r="PDI221" t="s">
        <v>557</v>
      </c>
      <c r="PDJ221" t="s">
        <v>557</v>
      </c>
      <c r="PDK221" t="s">
        <v>557</v>
      </c>
      <c r="PDL221" t="s">
        <v>557</v>
      </c>
      <c r="PDM221" t="s">
        <v>557</v>
      </c>
      <c r="PDN221" t="s">
        <v>557</v>
      </c>
      <c r="PDO221" t="s">
        <v>557</v>
      </c>
      <c r="PDP221" t="s">
        <v>557</v>
      </c>
      <c r="PDQ221" t="s">
        <v>557</v>
      </c>
      <c r="PDR221" t="s">
        <v>557</v>
      </c>
      <c r="PDS221" t="s">
        <v>557</v>
      </c>
      <c r="PDT221" t="s">
        <v>557</v>
      </c>
      <c r="PDU221" t="s">
        <v>557</v>
      </c>
      <c r="PDV221" t="s">
        <v>557</v>
      </c>
      <c r="PDW221" t="s">
        <v>557</v>
      </c>
      <c r="PDX221" t="s">
        <v>557</v>
      </c>
      <c r="PDY221" t="s">
        <v>557</v>
      </c>
      <c r="PDZ221" t="s">
        <v>557</v>
      </c>
      <c r="PEA221" t="s">
        <v>557</v>
      </c>
      <c r="PEB221" t="s">
        <v>557</v>
      </c>
      <c r="PEC221" t="s">
        <v>557</v>
      </c>
      <c r="PED221" t="s">
        <v>557</v>
      </c>
      <c r="PEE221" t="s">
        <v>557</v>
      </c>
      <c r="PEF221" t="s">
        <v>557</v>
      </c>
      <c r="PEG221" t="s">
        <v>557</v>
      </c>
      <c r="PEH221" t="s">
        <v>557</v>
      </c>
      <c r="PEI221" t="s">
        <v>557</v>
      </c>
      <c r="PEJ221" t="s">
        <v>557</v>
      </c>
      <c r="PEK221" t="s">
        <v>557</v>
      </c>
      <c r="PEL221" t="s">
        <v>557</v>
      </c>
      <c r="PEM221" t="s">
        <v>557</v>
      </c>
      <c r="PEN221" t="s">
        <v>557</v>
      </c>
      <c r="PEO221" t="s">
        <v>557</v>
      </c>
      <c r="PEP221" t="s">
        <v>557</v>
      </c>
      <c r="PEQ221" t="s">
        <v>557</v>
      </c>
      <c r="PER221" t="s">
        <v>557</v>
      </c>
      <c r="PES221" t="s">
        <v>557</v>
      </c>
      <c r="PET221" t="s">
        <v>557</v>
      </c>
      <c r="PEU221" t="s">
        <v>557</v>
      </c>
      <c r="PEV221" t="s">
        <v>557</v>
      </c>
      <c r="PEW221" t="s">
        <v>557</v>
      </c>
      <c r="PEX221" t="s">
        <v>557</v>
      </c>
      <c r="PEY221" t="s">
        <v>557</v>
      </c>
      <c r="PEZ221" t="s">
        <v>557</v>
      </c>
      <c r="PFA221" t="s">
        <v>557</v>
      </c>
      <c r="PFB221" t="s">
        <v>557</v>
      </c>
      <c r="PFC221" t="s">
        <v>557</v>
      </c>
      <c r="PFD221" t="s">
        <v>557</v>
      </c>
      <c r="PFE221" t="s">
        <v>557</v>
      </c>
      <c r="PFF221" t="s">
        <v>557</v>
      </c>
      <c r="PFG221" t="s">
        <v>557</v>
      </c>
      <c r="PFH221" t="s">
        <v>557</v>
      </c>
      <c r="PFI221" t="s">
        <v>557</v>
      </c>
      <c r="PFJ221" t="s">
        <v>557</v>
      </c>
      <c r="PFK221" t="s">
        <v>557</v>
      </c>
      <c r="PFL221" t="s">
        <v>557</v>
      </c>
      <c r="PFM221" t="s">
        <v>557</v>
      </c>
      <c r="PFN221" t="s">
        <v>557</v>
      </c>
      <c r="PFO221" t="s">
        <v>557</v>
      </c>
      <c r="PFP221" t="s">
        <v>557</v>
      </c>
      <c r="PFQ221" t="s">
        <v>557</v>
      </c>
      <c r="PFR221" t="s">
        <v>557</v>
      </c>
      <c r="PFS221" t="s">
        <v>557</v>
      </c>
      <c r="PFT221" t="s">
        <v>557</v>
      </c>
      <c r="PFU221" t="s">
        <v>557</v>
      </c>
      <c r="PFV221" t="s">
        <v>557</v>
      </c>
      <c r="PFW221" t="s">
        <v>557</v>
      </c>
      <c r="PFX221" t="s">
        <v>557</v>
      </c>
      <c r="PFY221" t="s">
        <v>557</v>
      </c>
      <c r="PFZ221" t="s">
        <v>557</v>
      </c>
      <c r="PGA221" t="s">
        <v>557</v>
      </c>
      <c r="PGB221" t="s">
        <v>557</v>
      </c>
      <c r="PGC221" t="s">
        <v>557</v>
      </c>
      <c r="PGD221" t="s">
        <v>557</v>
      </c>
      <c r="PGE221" t="s">
        <v>557</v>
      </c>
      <c r="PGF221" t="s">
        <v>557</v>
      </c>
      <c r="PGG221" t="s">
        <v>557</v>
      </c>
      <c r="PGH221" t="s">
        <v>557</v>
      </c>
      <c r="PGI221" t="s">
        <v>557</v>
      </c>
      <c r="PGJ221" t="s">
        <v>557</v>
      </c>
      <c r="PGK221" t="s">
        <v>557</v>
      </c>
      <c r="PGL221" t="s">
        <v>557</v>
      </c>
      <c r="PGM221" t="s">
        <v>557</v>
      </c>
      <c r="PGN221" t="s">
        <v>557</v>
      </c>
      <c r="PGO221" t="s">
        <v>557</v>
      </c>
      <c r="PGP221" t="s">
        <v>557</v>
      </c>
      <c r="PGQ221" t="s">
        <v>557</v>
      </c>
      <c r="PGR221" t="s">
        <v>557</v>
      </c>
      <c r="PGS221" t="s">
        <v>557</v>
      </c>
      <c r="PGT221" t="s">
        <v>557</v>
      </c>
      <c r="PGU221" t="s">
        <v>557</v>
      </c>
      <c r="PGV221" t="s">
        <v>557</v>
      </c>
      <c r="PGW221" t="s">
        <v>557</v>
      </c>
      <c r="PGX221" t="s">
        <v>557</v>
      </c>
      <c r="PGY221" t="s">
        <v>557</v>
      </c>
      <c r="PGZ221" t="s">
        <v>557</v>
      </c>
      <c r="PHA221" t="s">
        <v>557</v>
      </c>
      <c r="PHB221" t="s">
        <v>557</v>
      </c>
      <c r="PHC221" t="s">
        <v>557</v>
      </c>
      <c r="PHD221" t="s">
        <v>557</v>
      </c>
      <c r="PHE221" t="s">
        <v>557</v>
      </c>
      <c r="PHF221" t="s">
        <v>557</v>
      </c>
      <c r="PHG221" t="s">
        <v>557</v>
      </c>
      <c r="PHH221" t="s">
        <v>557</v>
      </c>
      <c r="PHI221" t="s">
        <v>557</v>
      </c>
      <c r="PHJ221" t="s">
        <v>557</v>
      </c>
      <c r="PHK221" t="s">
        <v>557</v>
      </c>
      <c r="PHL221" t="s">
        <v>557</v>
      </c>
      <c r="PHM221" t="s">
        <v>557</v>
      </c>
      <c r="PHN221" t="s">
        <v>557</v>
      </c>
      <c r="PHO221" t="s">
        <v>557</v>
      </c>
      <c r="PHP221" t="s">
        <v>557</v>
      </c>
      <c r="PHQ221" t="s">
        <v>557</v>
      </c>
      <c r="PHR221" t="s">
        <v>557</v>
      </c>
      <c r="PHS221" t="s">
        <v>557</v>
      </c>
      <c r="PHT221" t="s">
        <v>557</v>
      </c>
      <c r="PHU221" t="s">
        <v>557</v>
      </c>
      <c r="PHV221" t="s">
        <v>557</v>
      </c>
      <c r="PHW221" t="s">
        <v>557</v>
      </c>
      <c r="PHX221" t="s">
        <v>557</v>
      </c>
      <c r="PHY221" t="s">
        <v>557</v>
      </c>
      <c r="PHZ221" t="s">
        <v>557</v>
      </c>
      <c r="PIA221" t="s">
        <v>557</v>
      </c>
      <c r="PIB221" t="s">
        <v>557</v>
      </c>
      <c r="PIC221" t="s">
        <v>557</v>
      </c>
      <c r="PID221" t="s">
        <v>557</v>
      </c>
      <c r="PIE221" t="s">
        <v>557</v>
      </c>
      <c r="PIF221" t="s">
        <v>557</v>
      </c>
      <c r="PIG221" t="s">
        <v>557</v>
      </c>
      <c r="PIH221" t="s">
        <v>557</v>
      </c>
      <c r="PII221" t="s">
        <v>557</v>
      </c>
      <c r="PIJ221" t="s">
        <v>557</v>
      </c>
      <c r="PIK221" t="s">
        <v>557</v>
      </c>
      <c r="PIL221" t="s">
        <v>557</v>
      </c>
      <c r="PIM221" t="s">
        <v>557</v>
      </c>
      <c r="PIN221" t="s">
        <v>557</v>
      </c>
      <c r="PIO221" t="s">
        <v>557</v>
      </c>
      <c r="PIP221" t="s">
        <v>557</v>
      </c>
      <c r="PIQ221" t="s">
        <v>557</v>
      </c>
      <c r="PIR221" t="s">
        <v>557</v>
      </c>
      <c r="PIS221" t="s">
        <v>557</v>
      </c>
      <c r="PIT221" t="s">
        <v>557</v>
      </c>
      <c r="PIU221" t="s">
        <v>557</v>
      </c>
      <c r="PIV221" t="s">
        <v>557</v>
      </c>
      <c r="PIW221" t="s">
        <v>557</v>
      </c>
      <c r="PIX221" t="s">
        <v>557</v>
      </c>
      <c r="PIY221" t="s">
        <v>557</v>
      </c>
      <c r="PIZ221" t="s">
        <v>557</v>
      </c>
      <c r="PJA221" t="s">
        <v>557</v>
      </c>
      <c r="PJB221" t="s">
        <v>557</v>
      </c>
      <c r="PJC221" t="s">
        <v>557</v>
      </c>
      <c r="PJD221" t="s">
        <v>557</v>
      </c>
      <c r="PJE221" t="s">
        <v>557</v>
      </c>
      <c r="PJF221" t="s">
        <v>557</v>
      </c>
      <c r="PJG221" t="s">
        <v>557</v>
      </c>
      <c r="PJH221" t="s">
        <v>557</v>
      </c>
      <c r="PJI221" t="s">
        <v>557</v>
      </c>
      <c r="PJJ221" t="s">
        <v>557</v>
      </c>
      <c r="PJK221" t="s">
        <v>557</v>
      </c>
      <c r="PJL221" t="s">
        <v>557</v>
      </c>
      <c r="PJM221" t="s">
        <v>557</v>
      </c>
      <c r="PJN221" t="s">
        <v>557</v>
      </c>
      <c r="PJO221" t="s">
        <v>557</v>
      </c>
      <c r="PJP221" t="s">
        <v>557</v>
      </c>
      <c r="PJQ221" t="s">
        <v>557</v>
      </c>
      <c r="PJR221" t="s">
        <v>557</v>
      </c>
      <c r="PJS221" t="s">
        <v>557</v>
      </c>
      <c r="PJT221" t="s">
        <v>557</v>
      </c>
      <c r="PJU221" t="s">
        <v>557</v>
      </c>
      <c r="PJV221" t="s">
        <v>557</v>
      </c>
      <c r="PJW221" t="s">
        <v>557</v>
      </c>
      <c r="PJX221" t="s">
        <v>557</v>
      </c>
      <c r="PJY221" t="s">
        <v>557</v>
      </c>
      <c r="PJZ221" t="s">
        <v>557</v>
      </c>
      <c r="PKA221" t="s">
        <v>557</v>
      </c>
      <c r="PKB221" t="s">
        <v>557</v>
      </c>
      <c r="PKC221" t="s">
        <v>557</v>
      </c>
      <c r="PKD221" t="s">
        <v>557</v>
      </c>
      <c r="PKE221" t="s">
        <v>557</v>
      </c>
      <c r="PKF221" t="s">
        <v>557</v>
      </c>
      <c r="PKG221" t="s">
        <v>557</v>
      </c>
      <c r="PKH221" t="s">
        <v>557</v>
      </c>
      <c r="PKI221" t="s">
        <v>557</v>
      </c>
      <c r="PKJ221" t="s">
        <v>557</v>
      </c>
      <c r="PKK221" t="s">
        <v>557</v>
      </c>
      <c r="PKL221" t="s">
        <v>557</v>
      </c>
      <c r="PKM221" t="s">
        <v>557</v>
      </c>
      <c r="PKN221" t="s">
        <v>557</v>
      </c>
      <c r="PKO221" t="s">
        <v>557</v>
      </c>
      <c r="PKP221" t="s">
        <v>557</v>
      </c>
      <c r="PKQ221" t="s">
        <v>557</v>
      </c>
      <c r="PKR221" t="s">
        <v>557</v>
      </c>
      <c r="PKS221" t="s">
        <v>557</v>
      </c>
      <c r="PKT221" t="s">
        <v>557</v>
      </c>
      <c r="PKU221" t="s">
        <v>557</v>
      </c>
      <c r="PKV221" t="s">
        <v>557</v>
      </c>
      <c r="PKW221" t="s">
        <v>557</v>
      </c>
      <c r="PKX221" t="s">
        <v>557</v>
      </c>
      <c r="PKY221" t="s">
        <v>557</v>
      </c>
      <c r="PKZ221" t="s">
        <v>557</v>
      </c>
      <c r="PLA221" t="s">
        <v>557</v>
      </c>
      <c r="PLB221" t="s">
        <v>557</v>
      </c>
      <c r="PLC221" t="s">
        <v>557</v>
      </c>
      <c r="PLD221" t="s">
        <v>557</v>
      </c>
      <c r="PLE221" t="s">
        <v>557</v>
      </c>
      <c r="PLF221" t="s">
        <v>557</v>
      </c>
      <c r="PLG221" t="s">
        <v>557</v>
      </c>
      <c r="PLH221" t="s">
        <v>557</v>
      </c>
      <c r="PLI221" t="s">
        <v>557</v>
      </c>
      <c r="PLJ221" t="s">
        <v>557</v>
      </c>
      <c r="PLK221" t="s">
        <v>557</v>
      </c>
      <c r="PLL221" t="s">
        <v>557</v>
      </c>
      <c r="PLM221" t="s">
        <v>557</v>
      </c>
      <c r="PLN221" t="s">
        <v>557</v>
      </c>
      <c r="PLO221" t="s">
        <v>557</v>
      </c>
      <c r="PLP221" t="s">
        <v>557</v>
      </c>
      <c r="PLQ221" t="s">
        <v>557</v>
      </c>
      <c r="PLR221" t="s">
        <v>557</v>
      </c>
      <c r="PLS221" t="s">
        <v>557</v>
      </c>
      <c r="PLT221" t="s">
        <v>557</v>
      </c>
      <c r="PLU221" t="s">
        <v>557</v>
      </c>
      <c r="PLV221" t="s">
        <v>557</v>
      </c>
      <c r="PLW221" t="s">
        <v>557</v>
      </c>
      <c r="PLX221" t="s">
        <v>557</v>
      </c>
      <c r="PLY221" t="s">
        <v>557</v>
      </c>
      <c r="PLZ221" t="s">
        <v>557</v>
      </c>
      <c r="PMA221" t="s">
        <v>557</v>
      </c>
      <c r="PMB221" t="s">
        <v>557</v>
      </c>
      <c r="PMC221" t="s">
        <v>557</v>
      </c>
      <c r="PMD221" t="s">
        <v>557</v>
      </c>
      <c r="PME221" t="s">
        <v>557</v>
      </c>
      <c r="PMF221" t="s">
        <v>557</v>
      </c>
      <c r="PMG221" t="s">
        <v>557</v>
      </c>
      <c r="PMH221" t="s">
        <v>557</v>
      </c>
      <c r="PMI221" t="s">
        <v>557</v>
      </c>
      <c r="PMJ221" t="s">
        <v>557</v>
      </c>
      <c r="PMK221" t="s">
        <v>557</v>
      </c>
      <c r="PML221" t="s">
        <v>557</v>
      </c>
      <c r="PMM221" t="s">
        <v>557</v>
      </c>
      <c r="PMN221" t="s">
        <v>557</v>
      </c>
      <c r="PMO221" t="s">
        <v>557</v>
      </c>
      <c r="PMP221" t="s">
        <v>557</v>
      </c>
      <c r="PMQ221" t="s">
        <v>557</v>
      </c>
      <c r="PMR221" t="s">
        <v>557</v>
      </c>
      <c r="PMS221" t="s">
        <v>557</v>
      </c>
      <c r="PMT221" t="s">
        <v>557</v>
      </c>
      <c r="PMU221" t="s">
        <v>557</v>
      </c>
      <c r="PMV221" t="s">
        <v>557</v>
      </c>
      <c r="PMW221" t="s">
        <v>557</v>
      </c>
      <c r="PMX221" t="s">
        <v>557</v>
      </c>
      <c r="PMY221" t="s">
        <v>557</v>
      </c>
      <c r="PMZ221" t="s">
        <v>557</v>
      </c>
      <c r="PNA221" t="s">
        <v>557</v>
      </c>
      <c r="PNB221" t="s">
        <v>557</v>
      </c>
      <c r="PNC221" t="s">
        <v>557</v>
      </c>
      <c r="PND221" t="s">
        <v>557</v>
      </c>
      <c r="PNE221" t="s">
        <v>557</v>
      </c>
      <c r="PNF221" t="s">
        <v>557</v>
      </c>
      <c r="PNG221" t="s">
        <v>557</v>
      </c>
      <c r="PNH221" t="s">
        <v>557</v>
      </c>
      <c r="PNI221" t="s">
        <v>557</v>
      </c>
      <c r="PNJ221" t="s">
        <v>557</v>
      </c>
      <c r="PNK221" t="s">
        <v>557</v>
      </c>
      <c r="PNL221" t="s">
        <v>557</v>
      </c>
      <c r="PNM221" t="s">
        <v>557</v>
      </c>
      <c r="PNN221" t="s">
        <v>557</v>
      </c>
      <c r="PNO221" t="s">
        <v>557</v>
      </c>
      <c r="PNP221" t="s">
        <v>557</v>
      </c>
      <c r="PNQ221" t="s">
        <v>557</v>
      </c>
      <c r="PNR221" t="s">
        <v>557</v>
      </c>
      <c r="PNS221" t="s">
        <v>557</v>
      </c>
      <c r="PNT221" t="s">
        <v>557</v>
      </c>
      <c r="PNU221" t="s">
        <v>557</v>
      </c>
      <c r="PNV221" t="s">
        <v>557</v>
      </c>
      <c r="PNW221" t="s">
        <v>557</v>
      </c>
      <c r="PNX221" t="s">
        <v>557</v>
      </c>
      <c r="PNY221" t="s">
        <v>557</v>
      </c>
      <c r="PNZ221" t="s">
        <v>557</v>
      </c>
      <c r="POA221" t="s">
        <v>557</v>
      </c>
      <c r="POB221" t="s">
        <v>557</v>
      </c>
      <c r="POC221" t="s">
        <v>557</v>
      </c>
      <c r="POD221" t="s">
        <v>557</v>
      </c>
      <c r="POE221" t="s">
        <v>557</v>
      </c>
      <c r="POF221" t="s">
        <v>557</v>
      </c>
      <c r="POG221" t="s">
        <v>557</v>
      </c>
      <c r="POH221" t="s">
        <v>557</v>
      </c>
      <c r="POI221" t="s">
        <v>557</v>
      </c>
      <c r="POJ221" t="s">
        <v>557</v>
      </c>
      <c r="POK221" t="s">
        <v>557</v>
      </c>
      <c r="POL221" t="s">
        <v>557</v>
      </c>
      <c r="POM221" t="s">
        <v>557</v>
      </c>
      <c r="PON221" t="s">
        <v>557</v>
      </c>
      <c r="POO221" t="s">
        <v>557</v>
      </c>
      <c r="POP221" t="s">
        <v>557</v>
      </c>
      <c r="POQ221" t="s">
        <v>557</v>
      </c>
      <c r="POR221" t="s">
        <v>557</v>
      </c>
      <c r="POS221" t="s">
        <v>557</v>
      </c>
      <c r="POT221" t="s">
        <v>557</v>
      </c>
      <c r="POU221" t="s">
        <v>557</v>
      </c>
      <c r="POV221" t="s">
        <v>557</v>
      </c>
      <c r="POW221" t="s">
        <v>557</v>
      </c>
      <c r="POX221" t="s">
        <v>557</v>
      </c>
      <c r="POY221" t="s">
        <v>557</v>
      </c>
      <c r="POZ221" t="s">
        <v>557</v>
      </c>
      <c r="PPA221" t="s">
        <v>557</v>
      </c>
      <c r="PPB221" t="s">
        <v>557</v>
      </c>
      <c r="PPC221" t="s">
        <v>557</v>
      </c>
      <c r="PPD221" t="s">
        <v>557</v>
      </c>
      <c r="PPE221" t="s">
        <v>557</v>
      </c>
      <c r="PPF221" t="s">
        <v>557</v>
      </c>
      <c r="PPG221" t="s">
        <v>557</v>
      </c>
      <c r="PPH221" t="s">
        <v>557</v>
      </c>
      <c r="PPI221" t="s">
        <v>557</v>
      </c>
      <c r="PPJ221" t="s">
        <v>557</v>
      </c>
      <c r="PPK221" t="s">
        <v>557</v>
      </c>
      <c r="PPL221" t="s">
        <v>557</v>
      </c>
      <c r="PPM221" t="s">
        <v>557</v>
      </c>
      <c r="PPN221" t="s">
        <v>557</v>
      </c>
      <c r="PPO221" t="s">
        <v>557</v>
      </c>
      <c r="PPP221" t="s">
        <v>557</v>
      </c>
      <c r="PPQ221" t="s">
        <v>557</v>
      </c>
      <c r="PPR221" t="s">
        <v>557</v>
      </c>
      <c r="PPS221" t="s">
        <v>557</v>
      </c>
      <c r="PPT221" t="s">
        <v>557</v>
      </c>
      <c r="PPU221" t="s">
        <v>557</v>
      </c>
      <c r="PPV221" t="s">
        <v>557</v>
      </c>
      <c r="PPW221" t="s">
        <v>557</v>
      </c>
      <c r="PPX221" t="s">
        <v>557</v>
      </c>
      <c r="PPY221" t="s">
        <v>557</v>
      </c>
      <c r="PPZ221" t="s">
        <v>557</v>
      </c>
      <c r="PQA221" t="s">
        <v>557</v>
      </c>
      <c r="PQB221" t="s">
        <v>557</v>
      </c>
      <c r="PQC221" t="s">
        <v>557</v>
      </c>
      <c r="PQD221" t="s">
        <v>557</v>
      </c>
      <c r="PQE221" t="s">
        <v>557</v>
      </c>
      <c r="PQF221" t="s">
        <v>557</v>
      </c>
      <c r="PQG221" t="s">
        <v>557</v>
      </c>
      <c r="PQH221" t="s">
        <v>557</v>
      </c>
      <c r="PQI221" t="s">
        <v>557</v>
      </c>
      <c r="PQJ221" t="s">
        <v>557</v>
      </c>
      <c r="PQK221" t="s">
        <v>557</v>
      </c>
      <c r="PQL221" t="s">
        <v>557</v>
      </c>
      <c r="PQM221" t="s">
        <v>557</v>
      </c>
      <c r="PQN221" t="s">
        <v>557</v>
      </c>
      <c r="PQO221" t="s">
        <v>557</v>
      </c>
      <c r="PQP221" t="s">
        <v>557</v>
      </c>
      <c r="PQQ221" t="s">
        <v>557</v>
      </c>
      <c r="PQR221" t="s">
        <v>557</v>
      </c>
      <c r="PQS221" t="s">
        <v>557</v>
      </c>
      <c r="PQT221" t="s">
        <v>557</v>
      </c>
      <c r="PQU221" t="s">
        <v>557</v>
      </c>
      <c r="PQV221" t="s">
        <v>557</v>
      </c>
      <c r="PQW221" t="s">
        <v>557</v>
      </c>
      <c r="PQX221" t="s">
        <v>557</v>
      </c>
      <c r="PQY221" t="s">
        <v>557</v>
      </c>
      <c r="PQZ221" t="s">
        <v>557</v>
      </c>
      <c r="PRA221" t="s">
        <v>557</v>
      </c>
      <c r="PRB221" t="s">
        <v>557</v>
      </c>
      <c r="PRC221" t="s">
        <v>557</v>
      </c>
      <c r="PRD221" t="s">
        <v>557</v>
      </c>
      <c r="PRE221" t="s">
        <v>557</v>
      </c>
      <c r="PRF221" t="s">
        <v>557</v>
      </c>
      <c r="PRG221" t="s">
        <v>557</v>
      </c>
      <c r="PRH221" t="s">
        <v>557</v>
      </c>
      <c r="PRI221" t="s">
        <v>557</v>
      </c>
      <c r="PRJ221" t="s">
        <v>557</v>
      </c>
      <c r="PRK221" t="s">
        <v>557</v>
      </c>
      <c r="PRL221" t="s">
        <v>557</v>
      </c>
      <c r="PRM221" t="s">
        <v>557</v>
      </c>
      <c r="PRN221" t="s">
        <v>557</v>
      </c>
      <c r="PRO221" t="s">
        <v>557</v>
      </c>
      <c r="PRP221" t="s">
        <v>557</v>
      </c>
      <c r="PRQ221" t="s">
        <v>557</v>
      </c>
      <c r="PRR221" t="s">
        <v>557</v>
      </c>
      <c r="PRS221" t="s">
        <v>557</v>
      </c>
      <c r="PRT221" t="s">
        <v>557</v>
      </c>
      <c r="PRU221" t="s">
        <v>557</v>
      </c>
      <c r="PRV221" t="s">
        <v>557</v>
      </c>
      <c r="PRW221" t="s">
        <v>557</v>
      </c>
      <c r="PRX221" t="s">
        <v>557</v>
      </c>
      <c r="PRY221" t="s">
        <v>557</v>
      </c>
      <c r="PRZ221" t="s">
        <v>557</v>
      </c>
      <c r="PSA221" t="s">
        <v>557</v>
      </c>
      <c r="PSB221" t="s">
        <v>557</v>
      </c>
      <c r="PSC221" t="s">
        <v>557</v>
      </c>
      <c r="PSD221" t="s">
        <v>557</v>
      </c>
      <c r="PSE221" t="s">
        <v>557</v>
      </c>
      <c r="PSF221" t="s">
        <v>557</v>
      </c>
      <c r="PSG221" t="s">
        <v>557</v>
      </c>
      <c r="PSH221" t="s">
        <v>557</v>
      </c>
      <c r="PSI221" t="s">
        <v>557</v>
      </c>
      <c r="PSJ221" t="s">
        <v>557</v>
      </c>
      <c r="PSK221" t="s">
        <v>557</v>
      </c>
      <c r="PSL221" t="s">
        <v>557</v>
      </c>
      <c r="PSM221" t="s">
        <v>557</v>
      </c>
      <c r="PSN221" t="s">
        <v>557</v>
      </c>
      <c r="PSO221" t="s">
        <v>557</v>
      </c>
      <c r="PSP221" t="s">
        <v>557</v>
      </c>
      <c r="PSQ221" t="s">
        <v>557</v>
      </c>
      <c r="PSR221" t="s">
        <v>557</v>
      </c>
      <c r="PSS221" t="s">
        <v>557</v>
      </c>
      <c r="PST221" t="s">
        <v>557</v>
      </c>
      <c r="PSU221" t="s">
        <v>557</v>
      </c>
      <c r="PSV221" t="s">
        <v>557</v>
      </c>
      <c r="PSW221" t="s">
        <v>557</v>
      </c>
      <c r="PSX221" t="s">
        <v>557</v>
      </c>
      <c r="PSY221" t="s">
        <v>557</v>
      </c>
      <c r="PSZ221" t="s">
        <v>557</v>
      </c>
      <c r="PTA221" t="s">
        <v>557</v>
      </c>
      <c r="PTB221" t="s">
        <v>557</v>
      </c>
      <c r="PTC221" t="s">
        <v>557</v>
      </c>
      <c r="PTD221" t="s">
        <v>557</v>
      </c>
      <c r="PTE221" t="s">
        <v>557</v>
      </c>
      <c r="PTF221" t="s">
        <v>557</v>
      </c>
      <c r="PTG221" t="s">
        <v>557</v>
      </c>
      <c r="PTH221" t="s">
        <v>557</v>
      </c>
      <c r="PTI221" t="s">
        <v>557</v>
      </c>
      <c r="PTJ221" t="s">
        <v>557</v>
      </c>
      <c r="PTK221" t="s">
        <v>557</v>
      </c>
      <c r="PTL221" t="s">
        <v>557</v>
      </c>
      <c r="PTM221" t="s">
        <v>557</v>
      </c>
      <c r="PTN221" t="s">
        <v>557</v>
      </c>
      <c r="PTO221" t="s">
        <v>557</v>
      </c>
      <c r="PTP221" t="s">
        <v>557</v>
      </c>
      <c r="PTQ221" t="s">
        <v>557</v>
      </c>
      <c r="PTR221" t="s">
        <v>557</v>
      </c>
      <c r="PTS221" t="s">
        <v>557</v>
      </c>
      <c r="PTT221" t="s">
        <v>557</v>
      </c>
      <c r="PTU221" t="s">
        <v>557</v>
      </c>
      <c r="PTV221" t="s">
        <v>557</v>
      </c>
      <c r="PTW221" t="s">
        <v>557</v>
      </c>
      <c r="PTX221" t="s">
        <v>557</v>
      </c>
      <c r="PTY221" t="s">
        <v>557</v>
      </c>
      <c r="PTZ221" t="s">
        <v>557</v>
      </c>
      <c r="PUA221" t="s">
        <v>557</v>
      </c>
      <c r="PUB221" t="s">
        <v>557</v>
      </c>
      <c r="PUC221" t="s">
        <v>557</v>
      </c>
      <c r="PUD221" t="s">
        <v>557</v>
      </c>
      <c r="PUE221" t="s">
        <v>557</v>
      </c>
      <c r="PUF221" t="s">
        <v>557</v>
      </c>
      <c r="PUG221" t="s">
        <v>557</v>
      </c>
      <c r="PUH221" t="s">
        <v>557</v>
      </c>
      <c r="PUI221" t="s">
        <v>557</v>
      </c>
      <c r="PUJ221" t="s">
        <v>557</v>
      </c>
      <c r="PUK221" t="s">
        <v>557</v>
      </c>
      <c r="PUL221" t="s">
        <v>557</v>
      </c>
      <c r="PUM221" t="s">
        <v>557</v>
      </c>
      <c r="PUN221" t="s">
        <v>557</v>
      </c>
      <c r="PUO221" t="s">
        <v>557</v>
      </c>
      <c r="PUP221" t="s">
        <v>557</v>
      </c>
      <c r="PUQ221" t="s">
        <v>557</v>
      </c>
      <c r="PUR221" t="s">
        <v>557</v>
      </c>
      <c r="PUS221" t="s">
        <v>557</v>
      </c>
      <c r="PUT221" t="s">
        <v>557</v>
      </c>
      <c r="PUU221" t="s">
        <v>557</v>
      </c>
      <c r="PUV221" t="s">
        <v>557</v>
      </c>
      <c r="PUW221" t="s">
        <v>557</v>
      </c>
      <c r="PUX221" t="s">
        <v>557</v>
      </c>
      <c r="PUY221" t="s">
        <v>557</v>
      </c>
      <c r="PUZ221" t="s">
        <v>557</v>
      </c>
      <c r="PVA221" t="s">
        <v>557</v>
      </c>
      <c r="PVB221" t="s">
        <v>557</v>
      </c>
      <c r="PVC221" t="s">
        <v>557</v>
      </c>
      <c r="PVD221" t="s">
        <v>557</v>
      </c>
      <c r="PVE221" t="s">
        <v>557</v>
      </c>
      <c r="PVF221" t="s">
        <v>557</v>
      </c>
      <c r="PVG221" t="s">
        <v>557</v>
      </c>
      <c r="PVH221" t="s">
        <v>557</v>
      </c>
      <c r="PVI221" t="s">
        <v>557</v>
      </c>
      <c r="PVJ221" t="s">
        <v>557</v>
      </c>
      <c r="PVK221" t="s">
        <v>557</v>
      </c>
      <c r="PVL221" t="s">
        <v>557</v>
      </c>
      <c r="PVM221" t="s">
        <v>557</v>
      </c>
      <c r="PVN221" t="s">
        <v>557</v>
      </c>
      <c r="PVO221" t="s">
        <v>557</v>
      </c>
      <c r="PVP221" t="s">
        <v>557</v>
      </c>
      <c r="PVQ221" t="s">
        <v>557</v>
      </c>
      <c r="PVR221" t="s">
        <v>557</v>
      </c>
      <c r="PVS221" t="s">
        <v>557</v>
      </c>
      <c r="PVT221" t="s">
        <v>557</v>
      </c>
      <c r="PVU221" t="s">
        <v>557</v>
      </c>
      <c r="PVV221" t="s">
        <v>557</v>
      </c>
      <c r="PVW221" t="s">
        <v>557</v>
      </c>
      <c r="PVX221" t="s">
        <v>557</v>
      </c>
      <c r="PVY221" t="s">
        <v>557</v>
      </c>
      <c r="PVZ221" t="s">
        <v>557</v>
      </c>
      <c r="PWA221" t="s">
        <v>557</v>
      </c>
      <c r="PWB221" t="s">
        <v>557</v>
      </c>
      <c r="PWC221" t="s">
        <v>557</v>
      </c>
      <c r="PWD221" t="s">
        <v>557</v>
      </c>
      <c r="PWE221" t="s">
        <v>557</v>
      </c>
      <c r="PWF221" t="s">
        <v>557</v>
      </c>
      <c r="PWG221" t="s">
        <v>557</v>
      </c>
      <c r="PWH221" t="s">
        <v>557</v>
      </c>
      <c r="PWI221" t="s">
        <v>557</v>
      </c>
      <c r="PWJ221" t="s">
        <v>557</v>
      </c>
      <c r="PWK221" t="s">
        <v>557</v>
      </c>
      <c r="PWL221" t="s">
        <v>557</v>
      </c>
      <c r="PWM221" t="s">
        <v>557</v>
      </c>
      <c r="PWN221" t="s">
        <v>557</v>
      </c>
      <c r="PWO221" t="s">
        <v>557</v>
      </c>
      <c r="PWP221" t="s">
        <v>557</v>
      </c>
      <c r="PWQ221" t="s">
        <v>557</v>
      </c>
      <c r="PWR221" t="s">
        <v>557</v>
      </c>
      <c r="PWS221" t="s">
        <v>557</v>
      </c>
      <c r="PWT221" t="s">
        <v>557</v>
      </c>
      <c r="PWU221" t="s">
        <v>557</v>
      </c>
      <c r="PWV221" t="s">
        <v>557</v>
      </c>
      <c r="PWW221" t="s">
        <v>557</v>
      </c>
      <c r="PWX221" t="s">
        <v>557</v>
      </c>
      <c r="PWY221" t="s">
        <v>557</v>
      </c>
      <c r="PWZ221" t="s">
        <v>557</v>
      </c>
      <c r="PXA221" t="s">
        <v>557</v>
      </c>
      <c r="PXB221" t="s">
        <v>557</v>
      </c>
      <c r="PXC221" t="s">
        <v>557</v>
      </c>
      <c r="PXD221" t="s">
        <v>557</v>
      </c>
      <c r="PXE221" t="s">
        <v>557</v>
      </c>
      <c r="PXF221" t="s">
        <v>557</v>
      </c>
      <c r="PXG221" t="s">
        <v>557</v>
      </c>
      <c r="PXH221" t="s">
        <v>557</v>
      </c>
      <c r="PXI221" t="s">
        <v>557</v>
      </c>
      <c r="PXJ221" t="s">
        <v>557</v>
      </c>
      <c r="PXK221" t="s">
        <v>557</v>
      </c>
      <c r="PXL221" t="s">
        <v>557</v>
      </c>
      <c r="PXM221" t="s">
        <v>557</v>
      </c>
      <c r="PXN221" t="s">
        <v>557</v>
      </c>
      <c r="PXO221" t="s">
        <v>557</v>
      </c>
      <c r="PXP221" t="s">
        <v>557</v>
      </c>
      <c r="PXQ221" t="s">
        <v>557</v>
      </c>
      <c r="PXR221" t="s">
        <v>557</v>
      </c>
      <c r="PXS221" t="s">
        <v>557</v>
      </c>
      <c r="PXT221" t="s">
        <v>557</v>
      </c>
      <c r="PXU221" t="s">
        <v>557</v>
      </c>
      <c r="PXV221" t="s">
        <v>557</v>
      </c>
      <c r="PXW221" t="s">
        <v>557</v>
      </c>
      <c r="PXX221" t="s">
        <v>557</v>
      </c>
      <c r="PXY221" t="s">
        <v>557</v>
      </c>
      <c r="PXZ221" t="s">
        <v>557</v>
      </c>
      <c r="PYA221" t="s">
        <v>557</v>
      </c>
      <c r="PYB221" t="s">
        <v>557</v>
      </c>
      <c r="PYC221" t="s">
        <v>557</v>
      </c>
      <c r="PYD221" t="s">
        <v>557</v>
      </c>
      <c r="PYE221" t="s">
        <v>557</v>
      </c>
      <c r="PYF221" t="s">
        <v>557</v>
      </c>
      <c r="PYG221" t="s">
        <v>557</v>
      </c>
      <c r="PYH221" t="s">
        <v>557</v>
      </c>
      <c r="PYI221" t="s">
        <v>557</v>
      </c>
      <c r="PYJ221" t="s">
        <v>557</v>
      </c>
      <c r="PYK221" t="s">
        <v>557</v>
      </c>
      <c r="PYL221" t="s">
        <v>557</v>
      </c>
      <c r="PYM221" t="s">
        <v>557</v>
      </c>
      <c r="PYN221" t="s">
        <v>557</v>
      </c>
      <c r="PYO221" t="s">
        <v>557</v>
      </c>
      <c r="PYP221" t="s">
        <v>557</v>
      </c>
      <c r="PYQ221" t="s">
        <v>557</v>
      </c>
      <c r="PYR221" t="s">
        <v>557</v>
      </c>
      <c r="PYS221" t="s">
        <v>557</v>
      </c>
      <c r="PYT221" t="s">
        <v>557</v>
      </c>
      <c r="PYU221" t="s">
        <v>557</v>
      </c>
      <c r="PYV221" t="s">
        <v>557</v>
      </c>
      <c r="PYW221" t="s">
        <v>557</v>
      </c>
      <c r="PYX221" t="s">
        <v>557</v>
      </c>
      <c r="PYY221" t="s">
        <v>557</v>
      </c>
      <c r="PYZ221" t="s">
        <v>557</v>
      </c>
      <c r="PZA221" t="s">
        <v>557</v>
      </c>
      <c r="PZB221" t="s">
        <v>557</v>
      </c>
      <c r="PZC221" t="s">
        <v>557</v>
      </c>
      <c r="PZD221" t="s">
        <v>557</v>
      </c>
      <c r="PZE221" t="s">
        <v>557</v>
      </c>
      <c r="PZF221" t="s">
        <v>557</v>
      </c>
      <c r="PZG221" t="s">
        <v>557</v>
      </c>
      <c r="PZH221" t="s">
        <v>557</v>
      </c>
      <c r="PZI221" t="s">
        <v>557</v>
      </c>
      <c r="PZJ221" t="s">
        <v>557</v>
      </c>
      <c r="PZK221" t="s">
        <v>557</v>
      </c>
      <c r="PZL221" t="s">
        <v>557</v>
      </c>
      <c r="PZM221" t="s">
        <v>557</v>
      </c>
      <c r="PZN221" t="s">
        <v>557</v>
      </c>
      <c r="PZO221" t="s">
        <v>557</v>
      </c>
      <c r="PZP221" t="s">
        <v>557</v>
      </c>
      <c r="PZQ221" t="s">
        <v>557</v>
      </c>
      <c r="PZR221" t="s">
        <v>557</v>
      </c>
      <c r="PZS221" t="s">
        <v>557</v>
      </c>
      <c r="PZT221" t="s">
        <v>557</v>
      </c>
      <c r="PZU221" t="s">
        <v>557</v>
      </c>
      <c r="PZV221" t="s">
        <v>557</v>
      </c>
      <c r="PZW221" t="s">
        <v>557</v>
      </c>
      <c r="PZX221" t="s">
        <v>557</v>
      </c>
      <c r="PZY221" t="s">
        <v>557</v>
      </c>
      <c r="PZZ221" t="s">
        <v>557</v>
      </c>
      <c r="QAA221" t="s">
        <v>557</v>
      </c>
      <c r="QAB221" t="s">
        <v>557</v>
      </c>
      <c r="QAC221" t="s">
        <v>557</v>
      </c>
      <c r="QAD221" t="s">
        <v>557</v>
      </c>
      <c r="QAE221" t="s">
        <v>557</v>
      </c>
      <c r="QAF221" t="s">
        <v>557</v>
      </c>
      <c r="QAG221" t="s">
        <v>557</v>
      </c>
      <c r="QAH221" t="s">
        <v>557</v>
      </c>
      <c r="QAI221" t="s">
        <v>557</v>
      </c>
      <c r="QAJ221" t="s">
        <v>557</v>
      </c>
      <c r="QAK221" t="s">
        <v>557</v>
      </c>
      <c r="QAL221" t="s">
        <v>557</v>
      </c>
      <c r="QAM221" t="s">
        <v>557</v>
      </c>
      <c r="QAN221" t="s">
        <v>557</v>
      </c>
      <c r="QAO221" t="s">
        <v>557</v>
      </c>
      <c r="QAP221" t="s">
        <v>557</v>
      </c>
      <c r="QAQ221" t="s">
        <v>557</v>
      </c>
      <c r="QAR221" t="s">
        <v>557</v>
      </c>
      <c r="QAS221" t="s">
        <v>557</v>
      </c>
      <c r="QAT221" t="s">
        <v>557</v>
      </c>
      <c r="QAU221" t="s">
        <v>557</v>
      </c>
      <c r="QAV221" t="s">
        <v>557</v>
      </c>
      <c r="QAW221" t="s">
        <v>557</v>
      </c>
      <c r="QAX221" t="s">
        <v>557</v>
      </c>
      <c r="QAY221" t="s">
        <v>557</v>
      </c>
      <c r="QAZ221" t="s">
        <v>557</v>
      </c>
      <c r="QBA221" t="s">
        <v>557</v>
      </c>
      <c r="QBB221" t="s">
        <v>557</v>
      </c>
      <c r="QBC221" t="s">
        <v>557</v>
      </c>
      <c r="QBD221" t="s">
        <v>557</v>
      </c>
      <c r="QBE221" t="s">
        <v>557</v>
      </c>
      <c r="QBF221" t="s">
        <v>557</v>
      </c>
      <c r="QBG221" t="s">
        <v>557</v>
      </c>
      <c r="QBH221" t="s">
        <v>557</v>
      </c>
      <c r="QBI221" t="s">
        <v>557</v>
      </c>
      <c r="QBJ221" t="s">
        <v>557</v>
      </c>
      <c r="QBK221" t="s">
        <v>557</v>
      </c>
      <c r="QBL221" t="s">
        <v>557</v>
      </c>
      <c r="QBM221" t="s">
        <v>557</v>
      </c>
      <c r="QBN221" t="s">
        <v>557</v>
      </c>
      <c r="QBO221" t="s">
        <v>557</v>
      </c>
      <c r="QBP221" t="s">
        <v>557</v>
      </c>
      <c r="QBQ221" t="s">
        <v>557</v>
      </c>
      <c r="QBR221" t="s">
        <v>557</v>
      </c>
      <c r="QBS221" t="s">
        <v>557</v>
      </c>
      <c r="QBT221" t="s">
        <v>557</v>
      </c>
      <c r="QBU221" t="s">
        <v>557</v>
      </c>
      <c r="QBV221" t="s">
        <v>557</v>
      </c>
      <c r="QBW221" t="s">
        <v>557</v>
      </c>
      <c r="QBX221" t="s">
        <v>557</v>
      </c>
      <c r="QBY221" t="s">
        <v>557</v>
      </c>
      <c r="QBZ221" t="s">
        <v>557</v>
      </c>
      <c r="QCA221" t="s">
        <v>557</v>
      </c>
      <c r="QCB221" t="s">
        <v>557</v>
      </c>
      <c r="QCC221" t="s">
        <v>557</v>
      </c>
      <c r="QCD221" t="s">
        <v>557</v>
      </c>
      <c r="QCE221" t="s">
        <v>557</v>
      </c>
      <c r="QCF221" t="s">
        <v>557</v>
      </c>
      <c r="QCG221" t="s">
        <v>557</v>
      </c>
      <c r="QCH221" t="s">
        <v>557</v>
      </c>
      <c r="QCI221" t="s">
        <v>557</v>
      </c>
      <c r="QCJ221" t="s">
        <v>557</v>
      </c>
      <c r="QCK221" t="s">
        <v>557</v>
      </c>
      <c r="QCL221" t="s">
        <v>557</v>
      </c>
      <c r="QCM221" t="s">
        <v>557</v>
      </c>
      <c r="QCN221" t="s">
        <v>557</v>
      </c>
      <c r="QCO221" t="s">
        <v>557</v>
      </c>
      <c r="QCP221" t="s">
        <v>557</v>
      </c>
      <c r="QCQ221" t="s">
        <v>557</v>
      </c>
      <c r="QCR221" t="s">
        <v>557</v>
      </c>
      <c r="QCS221" t="s">
        <v>557</v>
      </c>
      <c r="QCT221" t="s">
        <v>557</v>
      </c>
      <c r="QCU221" t="s">
        <v>557</v>
      </c>
      <c r="QCV221" t="s">
        <v>557</v>
      </c>
      <c r="QCW221" t="s">
        <v>557</v>
      </c>
      <c r="QCX221" t="s">
        <v>557</v>
      </c>
      <c r="QCY221" t="s">
        <v>557</v>
      </c>
      <c r="QCZ221" t="s">
        <v>557</v>
      </c>
      <c r="QDA221" t="s">
        <v>557</v>
      </c>
      <c r="QDB221" t="s">
        <v>557</v>
      </c>
      <c r="QDC221" t="s">
        <v>557</v>
      </c>
      <c r="QDD221" t="s">
        <v>557</v>
      </c>
      <c r="QDE221" t="s">
        <v>557</v>
      </c>
      <c r="QDF221" t="s">
        <v>557</v>
      </c>
      <c r="QDG221" t="s">
        <v>557</v>
      </c>
      <c r="QDH221" t="s">
        <v>557</v>
      </c>
      <c r="QDI221" t="s">
        <v>557</v>
      </c>
      <c r="QDJ221" t="s">
        <v>557</v>
      </c>
      <c r="QDK221" t="s">
        <v>557</v>
      </c>
      <c r="QDL221" t="s">
        <v>557</v>
      </c>
      <c r="QDM221" t="s">
        <v>557</v>
      </c>
      <c r="QDN221" t="s">
        <v>557</v>
      </c>
      <c r="QDO221" t="s">
        <v>557</v>
      </c>
      <c r="QDP221" t="s">
        <v>557</v>
      </c>
      <c r="QDQ221" t="s">
        <v>557</v>
      </c>
      <c r="QDR221" t="s">
        <v>557</v>
      </c>
      <c r="QDS221" t="s">
        <v>557</v>
      </c>
      <c r="QDT221" t="s">
        <v>557</v>
      </c>
      <c r="QDU221" t="s">
        <v>557</v>
      </c>
      <c r="QDV221" t="s">
        <v>557</v>
      </c>
      <c r="QDW221" t="s">
        <v>557</v>
      </c>
      <c r="QDX221" t="s">
        <v>557</v>
      </c>
      <c r="QDY221" t="s">
        <v>557</v>
      </c>
      <c r="QDZ221" t="s">
        <v>557</v>
      </c>
      <c r="QEA221" t="s">
        <v>557</v>
      </c>
      <c r="QEB221" t="s">
        <v>557</v>
      </c>
      <c r="QEC221" t="s">
        <v>557</v>
      </c>
      <c r="QED221" t="s">
        <v>557</v>
      </c>
      <c r="QEE221" t="s">
        <v>557</v>
      </c>
      <c r="QEF221" t="s">
        <v>557</v>
      </c>
      <c r="QEG221" t="s">
        <v>557</v>
      </c>
      <c r="QEH221" t="s">
        <v>557</v>
      </c>
      <c r="QEI221" t="s">
        <v>557</v>
      </c>
      <c r="QEJ221" t="s">
        <v>557</v>
      </c>
      <c r="QEK221" t="s">
        <v>557</v>
      </c>
      <c r="QEL221" t="s">
        <v>557</v>
      </c>
      <c r="QEM221" t="s">
        <v>557</v>
      </c>
      <c r="QEN221" t="s">
        <v>557</v>
      </c>
      <c r="QEO221" t="s">
        <v>557</v>
      </c>
      <c r="QEP221" t="s">
        <v>557</v>
      </c>
      <c r="QEQ221" t="s">
        <v>557</v>
      </c>
      <c r="QER221" t="s">
        <v>557</v>
      </c>
      <c r="QES221" t="s">
        <v>557</v>
      </c>
      <c r="QET221" t="s">
        <v>557</v>
      </c>
      <c r="QEU221" t="s">
        <v>557</v>
      </c>
      <c r="QEV221" t="s">
        <v>557</v>
      </c>
      <c r="QEW221" t="s">
        <v>557</v>
      </c>
      <c r="QEX221" t="s">
        <v>557</v>
      </c>
      <c r="QEY221" t="s">
        <v>557</v>
      </c>
      <c r="QEZ221" t="s">
        <v>557</v>
      </c>
      <c r="QFA221" t="s">
        <v>557</v>
      </c>
      <c r="QFB221" t="s">
        <v>557</v>
      </c>
      <c r="QFC221" t="s">
        <v>557</v>
      </c>
      <c r="QFD221" t="s">
        <v>557</v>
      </c>
      <c r="QFE221" t="s">
        <v>557</v>
      </c>
      <c r="QFF221" t="s">
        <v>557</v>
      </c>
      <c r="QFG221" t="s">
        <v>557</v>
      </c>
      <c r="QFH221" t="s">
        <v>557</v>
      </c>
      <c r="QFI221" t="s">
        <v>557</v>
      </c>
      <c r="QFJ221" t="s">
        <v>557</v>
      </c>
      <c r="QFK221" t="s">
        <v>557</v>
      </c>
      <c r="QFL221" t="s">
        <v>557</v>
      </c>
      <c r="QFM221" t="s">
        <v>557</v>
      </c>
      <c r="QFN221" t="s">
        <v>557</v>
      </c>
      <c r="QFO221" t="s">
        <v>557</v>
      </c>
      <c r="QFP221" t="s">
        <v>557</v>
      </c>
      <c r="QFQ221" t="s">
        <v>557</v>
      </c>
      <c r="QFR221" t="s">
        <v>557</v>
      </c>
      <c r="QFS221" t="s">
        <v>557</v>
      </c>
      <c r="QFT221" t="s">
        <v>557</v>
      </c>
      <c r="QFU221" t="s">
        <v>557</v>
      </c>
      <c r="QFV221" t="s">
        <v>557</v>
      </c>
      <c r="QFW221" t="s">
        <v>557</v>
      </c>
      <c r="QFX221" t="s">
        <v>557</v>
      </c>
      <c r="QFY221" t="s">
        <v>557</v>
      </c>
      <c r="QFZ221" t="s">
        <v>557</v>
      </c>
      <c r="QGA221" t="s">
        <v>557</v>
      </c>
      <c r="QGB221" t="s">
        <v>557</v>
      </c>
      <c r="QGC221" t="s">
        <v>557</v>
      </c>
      <c r="QGD221" t="s">
        <v>557</v>
      </c>
      <c r="QGE221" t="s">
        <v>557</v>
      </c>
      <c r="QGF221" t="s">
        <v>557</v>
      </c>
      <c r="QGG221" t="s">
        <v>557</v>
      </c>
      <c r="QGH221" t="s">
        <v>557</v>
      </c>
      <c r="QGI221" t="s">
        <v>557</v>
      </c>
      <c r="QGJ221" t="s">
        <v>557</v>
      </c>
      <c r="QGK221" t="s">
        <v>557</v>
      </c>
      <c r="QGL221" t="s">
        <v>557</v>
      </c>
      <c r="QGM221" t="s">
        <v>557</v>
      </c>
      <c r="QGN221" t="s">
        <v>557</v>
      </c>
      <c r="QGO221" t="s">
        <v>557</v>
      </c>
      <c r="QGP221" t="s">
        <v>557</v>
      </c>
      <c r="QGQ221" t="s">
        <v>557</v>
      </c>
      <c r="QGR221" t="s">
        <v>557</v>
      </c>
      <c r="QGS221" t="s">
        <v>557</v>
      </c>
      <c r="QGT221" t="s">
        <v>557</v>
      </c>
      <c r="QGU221" t="s">
        <v>557</v>
      </c>
      <c r="QGV221" t="s">
        <v>557</v>
      </c>
      <c r="QGW221" t="s">
        <v>557</v>
      </c>
      <c r="QGX221" t="s">
        <v>557</v>
      </c>
      <c r="QGY221" t="s">
        <v>557</v>
      </c>
      <c r="QGZ221" t="s">
        <v>557</v>
      </c>
      <c r="QHA221" t="s">
        <v>557</v>
      </c>
      <c r="QHB221" t="s">
        <v>557</v>
      </c>
      <c r="QHC221" t="s">
        <v>557</v>
      </c>
      <c r="QHD221" t="s">
        <v>557</v>
      </c>
      <c r="QHE221" t="s">
        <v>557</v>
      </c>
      <c r="QHF221" t="s">
        <v>557</v>
      </c>
      <c r="QHG221" t="s">
        <v>557</v>
      </c>
      <c r="QHH221" t="s">
        <v>557</v>
      </c>
      <c r="QHI221" t="s">
        <v>557</v>
      </c>
      <c r="QHJ221" t="s">
        <v>557</v>
      </c>
      <c r="QHK221" t="s">
        <v>557</v>
      </c>
      <c r="QHL221" t="s">
        <v>557</v>
      </c>
      <c r="QHM221" t="s">
        <v>557</v>
      </c>
      <c r="QHN221" t="s">
        <v>557</v>
      </c>
      <c r="QHO221" t="s">
        <v>557</v>
      </c>
      <c r="QHP221" t="s">
        <v>557</v>
      </c>
      <c r="QHQ221" t="s">
        <v>557</v>
      </c>
      <c r="QHR221" t="s">
        <v>557</v>
      </c>
      <c r="QHS221" t="s">
        <v>557</v>
      </c>
      <c r="QHT221" t="s">
        <v>557</v>
      </c>
      <c r="QHU221" t="s">
        <v>557</v>
      </c>
      <c r="QHV221" t="s">
        <v>557</v>
      </c>
      <c r="QHW221" t="s">
        <v>557</v>
      </c>
      <c r="QHX221" t="s">
        <v>557</v>
      </c>
      <c r="QHY221" t="s">
        <v>557</v>
      </c>
      <c r="QHZ221" t="s">
        <v>557</v>
      </c>
      <c r="QIA221" t="s">
        <v>557</v>
      </c>
      <c r="QIB221" t="s">
        <v>557</v>
      </c>
      <c r="QIC221" t="s">
        <v>557</v>
      </c>
      <c r="QID221" t="s">
        <v>557</v>
      </c>
      <c r="QIE221" t="s">
        <v>557</v>
      </c>
      <c r="QIF221" t="s">
        <v>557</v>
      </c>
      <c r="QIG221" t="s">
        <v>557</v>
      </c>
      <c r="QIH221" t="s">
        <v>557</v>
      </c>
      <c r="QII221" t="s">
        <v>557</v>
      </c>
      <c r="QIJ221" t="s">
        <v>557</v>
      </c>
      <c r="QIK221" t="s">
        <v>557</v>
      </c>
      <c r="QIL221" t="s">
        <v>557</v>
      </c>
      <c r="QIM221" t="s">
        <v>557</v>
      </c>
      <c r="QIN221" t="s">
        <v>557</v>
      </c>
      <c r="QIO221" t="s">
        <v>557</v>
      </c>
      <c r="QIP221" t="s">
        <v>557</v>
      </c>
      <c r="QIQ221" t="s">
        <v>557</v>
      </c>
      <c r="QIR221" t="s">
        <v>557</v>
      </c>
      <c r="QIS221" t="s">
        <v>557</v>
      </c>
      <c r="QIT221" t="s">
        <v>557</v>
      </c>
      <c r="QIU221" t="s">
        <v>557</v>
      </c>
      <c r="QIV221" t="s">
        <v>557</v>
      </c>
      <c r="QIW221" t="s">
        <v>557</v>
      </c>
      <c r="QIX221" t="s">
        <v>557</v>
      </c>
      <c r="QIY221" t="s">
        <v>557</v>
      </c>
      <c r="QIZ221" t="s">
        <v>557</v>
      </c>
      <c r="QJA221" t="s">
        <v>557</v>
      </c>
      <c r="QJB221" t="s">
        <v>557</v>
      </c>
      <c r="QJC221" t="s">
        <v>557</v>
      </c>
      <c r="QJD221" t="s">
        <v>557</v>
      </c>
      <c r="QJE221" t="s">
        <v>557</v>
      </c>
      <c r="QJF221" t="s">
        <v>557</v>
      </c>
      <c r="QJG221" t="s">
        <v>557</v>
      </c>
      <c r="QJH221" t="s">
        <v>557</v>
      </c>
      <c r="QJI221" t="s">
        <v>557</v>
      </c>
      <c r="QJJ221" t="s">
        <v>557</v>
      </c>
      <c r="QJK221" t="s">
        <v>557</v>
      </c>
      <c r="QJL221" t="s">
        <v>557</v>
      </c>
      <c r="QJM221" t="s">
        <v>557</v>
      </c>
      <c r="QJN221" t="s">
        <v>557</v>
      </c>
      <c r="QJO221" t="s">
        <v>557</v>
      </c>
      <c r="QJP221" t="s">
        <v>557</v>
      </c>
      <c r="QJQ221" t="s">
        <v>557</v>
      </c>
      <c r="QJR221" t="s">
        <v>557</v>
      </c>
      <c r="QJS221" t="s">
        <v>557</v>
      </c>
      <c r="QJT221" t="s">
        <v>557</v>
      </c>
      <c r="QJU221" t="s">
        <v>557</v>
      </c>
      <c r="QJV221" t="s">
        <v>557</v>
      </c>
      <c r="QJW221" t="s">
        <v>557</v>
      </c>
      <c r="QJX221" t="s">
        <v>557</v>
      </c>
      <c r="QJY221" t="s">
        <v>557</v>
      </c>
      <c r="QJZ221" t="s">
        <v>557</v>
      </c>
      <c r="QKA221" t="s">
        <v>557</v>
      </c>
      <c r="QKB221" t="s">
        <v>557</v>
      </c>
      <c r="QKC221" t="s">
        <v>557</v>
      </c>
      <c r="QKD221" t="s">
        <v>557</v>
      </c>
      <c r="QKE221" t="s">
        <v>557</v>
      </c>
      <c r="QKF221" t="s">
        <v>557</v>
      </c>
      <c r="QKG221" t="s">
        <v>557</v>
      </c>
      <c r="QKH221" t="s">
        <v>557</v>
      </c>
      <c r="QKI221" t="s">
        <v>557</v>
      </c>
      <c r="QKJ221" t="s">
        <v>557</v>
      </c>
      <c r="QKK221" t="s">
        <v>557</v>
      </c>
      <c r="QKL221" t="s">
        <v>557</v>
      </c>
      <c r="QKM221" t="s">
        <v>557</v>
      </c>
      <c r="QKN221" t="s">
        <v>557</v>
      </c>
      <c r="QKO221" t="s">
        <v>557</v>
      </c>
      <c r="QKP221" t="s">
        <v>557</v>
      </c>
      <c r="QKQ221" t="s">
        <v>557</v>
      </c>
      <c r="QKR221" t="s">
        <v>557</v>
      </c>
      <c r="QKS221" t="s">
        <v>557</v>
      </c>
      <c r="QKT221" t="s">
        <v>557</v>
      </c>
      <c r="QKU221" t="s">
        <v>557</v>
      </c>
      <c r="QKV221" t="s">
        <v>557</v>
      </c>
      <c r="QKW221" t="s">
        <v>557</v>
      </c>
      <c r="QKX221" t="s">
        <v>557</v>
      </c>
      <c r="QKY221" t="s">
        <v>557</v>
      </c>
      <c r="QKZ221" t="s">
        <v>557</v>
      </c>
      <c r="QLA221" t="s">
        <v>557</v>
      </c>
      <c r="QLB221" t="s">
        <v>557</v>
      </c>
      <c r="QLC221" t="s">
        <v>557</v>
      </c>
      <c r="QLD221" t="s">
        <v>557</v>
      </c>
      <c r="QLE221" t="s">
        <v>557</v>
      </c>
      <c r="QLF221" t="s">
        <v>557</v>
      </c>
      <c r="QLG221" t="s">
        <v>557</v>
      </c>
      <c r="QLH221" t="s">
        <v>557</v>
      </c>
      <c r="QLI221" t="s">
        <v>557</v>
      </c>
      <c r="QLJ221" t="s">
        <v>557</v>
      </c>
      <c r="QLK221" t="s">
        <v>557</v>
      </c>
      <c r="QLL221" t="s">
        <v>557</v>
      </c>
      <c r="QLM221" t="s">
        <v>557</v>
      </c>
      <c r="QLN221" t="s">
        <v>557</v>
      </c>
      <c r="QLO221" t="s">
        <v>557</v>
      </c>
      <c r="QLP221" t="s">
        <v>557</v>
      </c>
      <c r="QLQ221" t="s">
        <v>557</v>
      </c>
      <c r="QLR221" t="s">
        <v>557</v>
      </c>
      <c r="QLS221" t="s">
        <v>557</v>
      </c>
      <c r="QLT221" t="s">
        <v>557</v>
      </c>
      <c r="QLU221" t="s">
        <v>557</v>
      </c>
      <c r="QLV221" t="s">
        <v>557</v>
      </c>
      <c r="QLW221" t="s">
        <v>557</v>
      </c>
      <c r="QLX221" t="s">
        <v>557</v>
      </c>
      <c r="QLY221" t="s">
        <v>557</v>
      </c>
      <c r="QLZ221" t="s">
        <v>557</v>
      </c>
      <c r="QMA221" t="s">
        <v>557</v>
      </c>
      <c r="QMB221" t="s">
        <v>557</v>
      </c>
      <c r="QMC221" t="s">
        <v>557</v>
      </c>
      <c r="QMD221" t="s">
        <v>557</v>
      </c>
      <c r="QME221" t="s">
        <v>557</v>
      </c>
      <c r="QMF221" t="s">
        <v>557</v>
      </c>
      <c r="QMG221" t="s">
        <v>557</v>
      </c>
      <c r="QMH221" t="s">
        <v>557</v>
      </c>
      <c r="QMI221" t="s">
        <v>557</v>
      </c>
      <c r="QMJ221" t="s">
        <v>557</v>
      </c>
      <c r="QMK221" t="s">
        <v>557</v>
      </c>
      <c r="QML221" t="s">
        <v>557</v>
      </c>
      <c r="QMM221" t="s">
        <v>557</v>
      </c>
      <c r="QMN221" t="s">
        <v>557</v>
      </c>
      <c r="QMO221" t="s">
        <v>557</v>
      </c>
      <c r="QMP221" t="s">
        <v>557</v>
      </c>
      <c r="QMQ221" t="s">
        <v>557</v>
      </c>
      <c r="QMR221" t="s">
        <v>557</v>
      </c>
      <c r="QMS221" t="s">
        <v>557</v>
      </c>
      <c r="QMT221" t="s">
        <v>557</v>
      </c>
      <c r="QMU221" t="s">
        <v>557</v>
      </c>
      <c r="QMV221" t="s">
        <v>557</v>
      </c>
      <c r="QMW221" t="s">
        <v>557</v>
      </c>
      <c r="QMX221" t="s">
        <v>557</v>
      </c>
      <c r="QMY221" t="s">
        <v>557</v>
      </c>
      <c r="QMZ221" t="s">
        <v>557</v>
      </c>
      <c r="QNA221" t="s">
        <v>557</v>
      </c>
      <c r="QNB221" t="s">
        <v>557</v>
      </c>
      <c r="QNC221" t="s">
        <v>557</v>
      </c>
      <c r="QND221" t="s">
        <v>557</v>
      </c>
      <c r="QNE221" t="s">
        <v>557</v>
      </c>
      <c r="QNF221" t="s">
        <v>557</v>
      </c>
      <c r="QNG221" t="s">
        <v>557</v>
      </c>
      <c r="QNH221" t="s">
        <v>557</v>
      </c>
      <c r="QNI221" t="s">
        <v>557</v>
      </c>
      <c r="QNJ221" t="s">
        <v>557</v>
      </c>
      <c r="QNK221" t="s">
        <v>557</v>
      </c>
      <c r="QNL221" t="s">
        <v>557</v>
      </c>
      <c r="QNM221" t="s">
        <v>557</v>
      </c>
      <c r="QNN221" t="s">
        <v>557</v>
      </c>
      <c r="QNO221" t="s">
        <v>557</v>
      </c>
      <c r="QNP221" t="s">
        <v>557</v>
      </c>
      <c r="QNQ221" t="s">
        <v>557</v>
      </c>
      <c r="QNR221" t="s">
        <v>557</v>
      </c>
      <c r="QNS221" t="s">
        <v>557</v>
      </c>
      <c r="QNT221" t="s">
        <v>557</v>
      </c>
      <c r="QNU221" t="s">
        <v>557</v>
      </c>
      <c r="QNV221" t="s">
        <v>557</v>
      </c>
      <c r="QNW221" t="s">
        <v>557</v>
      </c>
      <c r="QNX221" t="s">
        <v>557</v>
      </c>
      <c r="QNY221" t="s">
        <v>557</v>
      </c>
      <c r="QNZ221" t="s">
        <v>557</v>
      </c>
      <c r="QOA221" t="s">
        <v>557</v>
      </c>
      <c r="QOB221" t="s">
        <v>557</v>
      </c>
      <c r="QOC221" t="s">
        <v>557</v>
      </c>
      <c r="QOD221" t="s">
        <v>557</v>
      </c>
      <c r="QOE221" t="s">
        <v>557</v>
      </c>
      <c r="QOF221" t="s">
        <v>557</v>
      </c>
      <c r="QOG221" t="s">
        <v>557</v>
      </c>
      <c r="QOH221" t="s">
        <v>557</v>
      </c>
      <c r="QOI221" t="s">
        <v>557</v>
      </c>
      <c r="QOJ221" t="s">
        <v>557</v>
      </c>
      <c r="QOK221" t="s">
        <v>557</v>
      </c>
      <c r="QOL221" t="s">
        <v>557</v>
      </c>
      <c r="QOM221" t="s">
        <v>557</v>
      </c>
      <c r="QON221" t="s">
        <v>557</v>
      </c>
      <c r="QOO221" t="s">
        <v>557</v>
      </c>
      <c r="QOP221" t="s">
        <v>557</v>
      </c>
      <c r="QOQ221" t="s">
        <v>557</v>
      </c>
      <c r="QOR221" t="s">
        <v>557</v>
      </c>
      <c r="QOS221" t="s">
        <v>557</v>
      </c>
      <c r="QOT221" t="s">
        <v>557</v>
      </c>
      <c r="QOU221" t="s">
        <v>557</v>
      </c>
      <c r="QOV221" t="s">
        <v>557</v>
      </c>
      <c r="QOW221" t="s">
        <v>557</v>
      </c>
      <c r="QOX221" t="s">
        <v>557</v>
      </c>
      <c r="QOY221" t="s">
        <v>557</v>
      </c>
      <c r="QOZ221" t="s">
        <v>557</v>
      </c>
      <c r="QPA221" t="s">
        <v>557</v>
      </c>
      <c r="QPB221" t="s">
        <v>557</v>
      </c>
      <c r="QPC221" t="s">
        <v>557</v>
      </c>
      <c r="QPD221" t="s">
        <v>557</v>
      </c>
      <c r="QPE221" t="s">
        <v>557</v>
      </c>
      <c r="QPF221" t="s">
        <v>557</v>
      </c>
      <c r="QPG221" t="s">
        <v>557</v>
      </c>
      <c r="QPH221" t="s">
        <v>557</v>
      </c>
      <c r="QPI221" t="s">
        <v>557</v>
      </c>
      <c r="QPJ221" t="s">
        <v>557</v>
      </c>
      <c r="QPK221" t="s">
        <v>557</v>
      </c>
      <c r="QPL221" t="s">
        <v>557</v>
      </c>
      <c r="QPM221" t="s">
        <v>557</v>
      </c>
      <c r="QPN221" t="s">
        <v>557</v>
      </c>
      <c r="QPO221" t="s">
        <v>557</v>
      </c>
      <c r="QPP221" t="s">
        <v>557</v>
      </c>
      <c r="QPQ221" t="s">
        <v>557</v>
      </c>
      <c r="QPR221" t="s">
        <v>557</v>
      </c>
      <c r="QPS221" t="s">
        <v>557</v>
      </c>
      <c r="QPT221" t="s">
        <v>557</v>
      </c>
      <c r="QPU221" t="s">
        <v>557</v>
      </c>
      <c r="QPV221" t="s">
        <v>557</v>
      </c>
      <c r="QPW221" t="s">
        <v>557</v>
      </c>
      <c r="QPX221" t="s">
        <v>557</v>
      </c>
      <c r="QPY221" t="s">
        <v>557</v>
      </c>
      <c r="QPZ221" t="s">
        <v>557</v>
      </c>
      <c r="QQA221" t="s">
        <v>557</v>
      </c>
      <c r="QQB221" t="s">
        <v>557</v>
      </c>
      <c r="QQC221" t="s">
        <v>557</v>
      </c>
      <c r="QQD221" t="s">
        <v>557</v>
      </c>
      <c r="QQE221" t="s">
        <v>557</v>
      </c>
      <c r="QQF221" t="s">
        <v>557</v>
      </c>
      <c r="QQG221" t="s">
        <v>557</v>
      </c>
      <c r="QQH221" t="s">
        <v>557</v>
      </c>
      <c r="QQI221" t="s">
        <v>557</v>
      </c>
      <c r="QQJ221" t="s">
        <v>557</v>
      </c>
      <c r="QQK221" t="s">
        <v>557</v>
      </c>
      <c r="QQL221" t="s">
        <v>557</v>
      </c>
      <c r="QQM221" t="s">
        <v>557</v>
      </c>
      <c r="QQN221" t="s">
        <v>557</v>
      </c>
      <c r="QQO221" t="s">
        <v>557</v>
      </c>
      <c r="QQP221" t="s">
        <v>557</v>
      </c>
      <c r="QQQ221" t="s">
        <v>557</v>
      </c>
      <c r="QQR221" t="s">
        <v>557</v>
      </c>
      <c r="QQS221" t="s">
        <v>557</v>
      </c>
      <c r="QQT221" t="s">
        <v>557</v>
      </c>
      <c r="QQU221" t="s">
        <v>557</v>
      </c>
      <c r="QQV221" t="s">
        <v>557</v>
      </c>
      <c r="QQW221" t="s">
        <v>557</v>
      </c>
      <c r="QQX221" t="s">
        <v>557</v>
      </c>
      <c r="QQY221" t="s">
        <v>557</v>
      </c>
      <c r="QQZ221" t="s">
        <v>557</v>
      </c>
      <c r="QRA221" t="s">
        <v>557</v>
      </c>
      <c r="QRB221" t="s">
        <v>557</v>
      </c>
      <c r="QRC221" t="s">
        <v>557</v>
      </c>
      <c r="QRD221" t="s">
        <v>557</v>
      </c>
      <c r="QRE221" t="s">
        <v>557</v>
      </c>
      <c r="QRF221" t="s">
        <v>557</v>
      </c>
      <c r="QRG221" t="s">
        <v>557</v>
      </c>
      <c r="QRH221" t="s">
        <v>557</v>
      </c>
      <c r="QRI221" t="s">
        <v>557</v>
      </c>
      <c r="QRJ221" t="s">
        <v>557</v>
      </c>
      <c r="QRK221" t="s">
        <v>557</v>
      </c>
      <c r="QRL221" t="s">
        <v>557</v>
      </c>
      <c r="QRM221" t="s">
        <v>557</v>
      </c>
      <c r="QRN221" t="s">
        <v>557</v>
      </c>
      <c r="QRO221" t="s">
        <v>557</v>
      </c>
      <c r="QRP221" t="s">
        <v>557</v>
      </c>
      <c r="QRQ221" t="s">
        <v>557</v>
      </c>
      <c r="QRR221" t="s">
        <v>557</v>
      </c>
      <c r="QRS221" t="s">
        <v>557</v>
      </c>
      <c r="QRT221" t="s">
        <v>557</v>
      </c>
      <c r="QRU221" t="s">
        <v>557</v>
      </c>
      <c r="QRV221" t="s">
        <v>557</v>
      </c>
      <c r="QRW221" t="s">
        <v>557</v>
      </c>
      <c r="QRX221" t="s">
        <v>557</v>
      </c>
      <c r="QRY221" t="s">
        <v>557</v>
      </c>
      <c r="QRZ221" t="s">
        <v>557</v>
      </c>
      <c r="QSA221" t="s">
        <v>557</v>
      </c>
      <c r="QSB221" t="s">
        <v>557</v>
      </c>
      <c r="QSC221" t="s">
        <v>557</v>
      </c>
      <c r="QSD221" t="s">
        <v>557</v>
      </c>
      <c r="QSE221" t="s">
        <v>557</v>
      </c>
      <c r="QSF221" t="s">
        <v>557</v>
      </c>
      <c r="QSG221" t="s">
        <v>557</v>
      </c>
      <c r="QSH221" t="s">
        <v>557</v>
      </c>
      <c r="QSI221" t="s">
        <v>557</v>
      </c>
      <c r="QSJ221" t="s">
        <v>557</v>
      </c>
      <c r="QSK221" t="s">
        <v>557</v>
      </c>
      <c r="QSL221" t="s">
        <v>557</v>
      </c>
      <c r="QSM221" t="s">
        <v>557</v>
      </c>
      <c r="QSN221" t="s">
        <v>557</v>
      </c>
      <c r="QSO221" t="s">
        <v>557</v>
      </c>
      <c r="QSP221" t="s">
        <v>557</v>
      </c>
      <c r="QSQ221" t="s">
        <v>557</v>
      </c>
      <c r="QSR221" t="s">
        <v>557</v>
      </c>
      <c r="QSS221" t="s">
        <v>557</v>
      </c>
      <c r="QST221" t="s">
        <v>557</v>
      </c>
      <c r="QSU221" t="s">
        <v>557</v>
      </c>
      <c r="QSV221" t="s">
        <v>557</v>
      </c>
      <c r="QSW221" t="s">
        <v>557</v>
      </c>
      <c r="QSX221" t="s">
        <v>557</v>
      </c>
      <c r="QSY221" t="s">
        <v>557</v>
      </c>
      <c r="QSZ221" t="s">
        <v>557</v>
      </c>
      <c r="QTA221" t="s">
        <v>557</v>
      </c>
      <c r="QTB221" t="s">
        <v>557</v>
      </c>
      <c r="QTC221" t="s">
        <v>557</v>
      </c>
      <c r="QTD221" t="s">
        <v>557</v>
      </c>
      <c r="QTE221" t="s">
        <v>557</v>
      </c>
      <c r="QTF221" t="s">
        <v>557</v>
      </c>
      <c r="QTG221" t="s">
        <v>557</v>
      </c>
      <c r="QTH221" t="s">
        <v>557</v>
      </c>
      <c r="QTI221" t="s">
        <v>557</v>
      </c>
      <c r="QTJ221" t="s">
        <v>557</v>
      </c>
      <c r="QTK221" t="s">
        <v>557</v>
      </c>
      <c r="QTL221" t="s">
        <v>557</v>
      </c>
      <c r="QTM221" t="s">
        <v>557</v>
      </c>
      <c r="QTN221" t="s">
        <v>557</v>
      </c>
      <c r="QTO221" t="s">
        <v>557</v>
      </c>
      <c r="QTP221" t="s">
        <v>557</v>
      </c>
      <c r="QTQ221" t="s">
        <v>557</v>
      </c>
      <c r="QTR221" t="s">
        <v>557</v>
      </c>
      <c r="QTS221" t="s">
        <v>557</v>
      </c>
      <c r="QTT221" t="s">
        <v>557</v>
      </c>
      <c r="QTU221" t="s">
        <v>557</v>
      </c>
      <c r="QTV221" t="s">
        <v>557</v>
      </c>
      <c r="QTW221" t="s">
        <v>557</v>
      </c>
      <c r="QTX221" t="s">
        <v>557</v>
      </c>
      <c r="QTY221" t="s">
        <v>557</v>
      </c>
      <c r="QTZ221" t="s">
        <v>557</v>
      </c>
      <c r="QUA221" t="s">
        <v>557</v>
      </c>
      <c r="QUB221" t="s">
        <v>557</v>
      </c>
      <c r="QUC221" t="s">
        <v>557</v>
      </c>
      <c r="QUD221" t="s">
        <v>557</v>
      </c>
      <c r="QUE221" t="s">
        <v>557</v>
      </c>
      <c r="QUF221" t="s">
        <v>557</v>
      </c>
      <c r="QUG221" t="s">
        <v>557</v>
      </c>
      <c r="QUH221" t="s">
        <v>557</v>
      </c>
      <c r="QUI221" t="s">
        <v>557</v>
      </c>
      <c r="QUJ221" t="s">
        <v>557</v>
      </c>
      <c r="QUK221" t="s">
        <v>557</v>
      </c>
      <c r="QUL221" t="s">
        <v>557</v>
      </c>
      <c r="QUM221" t="s">
        <v>557</v>
      </c>
      <c r="QUN221" t="s">
        <v>557</v>
      </c>
      <c r="QUO221" t="s">
        <v>557</v>
      </c>
      <c r="QUP221" t="s">
        <v>557</v>
      </c>
      <c r="QUQ221" t="s">
        <v>557</v>
      </c>
      <c r="QUR221" t="s">
        <v>557</v>
      </c>
      <c r="QUS221" t="s">
        <v>557</v>
      </c>
      <c r="QUT221" t="s">
        <v>557</v>
      </c>
      <c r="QUU221" t="s">
        <v>557</v>
      </c>
      <c r="QUV221" t="s">
        <v>557</v>
      </c>
      <c r="QUW221" t="s">
        <v>557</v>
      </c>
      <c r="QUX221" t="s">
        <v>557</v>
      </c>
      <c r="QUY221" t="s">
        <v>557</v>
      </c>
      <c r="QUZ221" t="s">
        <v>557</v>
      </c>
      <c r="QVA221" t="s">
        <v>557</v>
      </c>
      <c r="QVB221" t="s">
        <v>557</v>
      </c>
      <c r="QVC221" t="s">
        <v>557</v>
      </c>
      <c r="QVD221" t="s">
        <v>557</v>
      </c>
      <c r="QVE221" t="s">
        <v>557</v>
      </c>
      <c r="QVF221" t="s">
        <v>557</v>
      </c>
      <c r="QVG221" t="s">
        <v>557</v>
      </c>
      <c r="QVH221" t="s">
        <v>557</v>
      </c>
      <c r="QVI221" t="s">
        <v>557</v>
      </c>
      <c r="QVJ221" t="s">
        <v>557</v>
      </c>
      <c r="QVK221" t="s">
        <v>557</v>
      </c>
      <c r="QVL221" t="s">
        <v>557</v>
      </c>
      <c r="QVM221" t="s">
        <v>557</v>
      </c>
      <c r="QVN221" t="s">
        <v>557</v>
      </c>
      <c r="QVO221" t="s">
        <v>557</v>
      </c>
      <c r="QVP221" t="s">
        <v>557</v>
      </c>
      <c r="QVQ221" t="s">
        <v>557</v>
      </c>
      <c r="QVR221" t="s">
        <v>557</v>
      </c>
      <c r="QVS221" t="s">
        <v>557</v>
      </c>
      <c r="QVT221" t="s">
        <v>557</v>
      </c>
      <c r="QVU221" t="s">
        <v>557</v>
      </c>
      <c r="QVV221" t="s">
        <v>557</v>
      </c>
      <c r="QVW221" t="s">
        <v>557</v>
      </c>
      <c r="QVX221" t="s">
        <v>557</v>
      </c>
      <c r="QVY221" t="s">
        <v>557</v>
      </c>
      <c r="QVZ221" t="s">
        <v>557</v>
      </c>
      <c r="QWA221" t="s">
        <v>557</v>
      </c>
      <c r="QWB221" t="s">
        <v>557</v>
      </c>
      <c r="QWC221" t="s">
        <v>557</v>
      </c>
      <c r="QWD221" t="s">
        <v>557</v>
      </c>
      <c r="QWE221" t="s">
        <v>557</v>
      </c>
      <c r="QWF221" t="s">
        <v>557</v>
      </c>
      <c r="QWG221" t="s">
        <v>557</v>
      </c>
      <c r="QWH221" t="s">
        <v>557</v>
      </c>
      <c r="QWI221" t="s">
        <v>557</v>
      </c>
      <c r="QWJ221" t="s">
        <v>557</v>
      </c>
      <c r="QWK221" t="s">
        <v>557</v>
      </c>
      <c r="QWL221" t="s">
        <v>557</v>
      </c>
      <c r="QWM221" t="s">
        <v>557</v>
      </c>
      <c r="QWN221" t="s">
        <v>557</v>
      </c>
      <c r="QWO221" t="s">
        <v>557</v>
      </c>
      <c r="QWP221" t="s">
        <v>557</v>
      </c>
      <c r="QWQ221" t="s">
        <v>557</v>
      </c>
      <c r="QWR221" t="s">
        <v>557</v>
      </c>
      <c r="QWS221" t="s">
        <v>557</v>
      </c>
      <c r="QWT221" t="s">
        <v>557</v>
      </c>
      <c r="QWU221" t="s">
        <v>557</v>
      </c>
      <c r="QWV221" t="s">
        <v>557</v>
      </c>
      <c r="QWW221" t="s">
        <v>557</v>
      </c>
      <c r="QWX221" t="s">
        <v>557</v>
      </c>
      <c r="QWY221" t="s">
        <v>557</v>
      </c>
      <c r="QWZ221" t="s">
        <v>557</v>
      </c>
      <c r="QXA221" t="s">
        <v>557</v>
      </c>
      <c r="QXB221" t="s">
        <v>557</v>
      </c>
      <c r="QXC221" t="s">
        <v>557</v>
      </c>
      <c r="QXD221" t="s">
        <v>557</v>
      </c>
      <c r="QXE221" t="s">
        <v>557</v>
      </c>
      <c r="QXF221" t="s">
        <v>557</v>
      </c>
      <c r="QXG221" t="s">
        <v>557</v>
      </c>
      <c r="QXH221" t="s">
        <v>557</v>
      </c>
      <c r="QXI221" t="s">
        <v>557</v>
      </c>
      <c r="QXJ221" t="s">
        <v>557</v>
      </c>
      <c r="QXK221" t="s">
        <v>557</v>
      </c>
      <c r="QXL221" t="s">
        <v>557</v>
      </c>
      <c r="QXM221" t="s">
        <v>557</v>
      </c>
      <c r="QXN221" t="s">
        <v>557</v>
      </c>
      <c r="QXO221" t="s">
        <v>557</v>
      </c>
      <c r="QXP221" t="s">
        <v>557</v>
      </c>
      <c r="QXQ221" t="s">
        <v>557</v>
      </c>
      <c r="QXR221" t="s">
        <v>557</v>
      </c>
      <c r="QXS221" t="s">
        <v>557</v>
      </c>
      <c r="QXT221" t="s">
        <v>557</v>
      </c>
      <c r="QXU221" t="s">
        <v>557</v>
      </c>
      <c r="QXV221" t="s">
        <v>557</v>
      </c>
      <c r="QXW221" t="s">
        <v>557</v>
      </c>
      <c r="QXX221" t="s">
        <v>557</v>
      </c>
      <c r="QXY221" t="s">
        <v>557</v>
      </c>
      <c r="QXZ221" t="s">
        <v>557</v>
      </c>
      <c r="QYA221" t="s">
        <v>557</v>
      </c>
      <c r="QYB221" t="s">
        <v>557</v>
      </c>
      <c r="QYC221" t="s">
        <v>557</v>
      </c>
      <c r="QYD221" t="s">
        <v>557</v>
      </c>
      <c r="QYE221" t="s">
        <v>557</v>
      </c>
      <c r="QYF221" t="s">
        <v>557</v>
      </c>
      <c r="QYG221" t="s">
        <v>557</v>
      </c>
      <c r="QYH221" t="s">
        <v>557</v>
      </c>
      <c r="QYI221" t="s">
        <v>557</v>
      </c>
      <c r="QYJ221" t="s">
        <v>557</v>
      </c>
      <c r="QYK221" t="s">
        <v>557</v>
      </c>
      <c r="QYL221" t="s">
        <v>557</v>
      </c>
      <c r="QYM221" t="s">
        <v>557</v>
      </c>
      <c r="QYN221" t="s">
        <v>557</v>
      </c>
      <c r="QYO221" t="s">
        <v>557</v>
      </c>
      <c r="QYP221" t="s">
        <v>557</v>
      </c>
      <c r="QYQ221" t="s">
        <v>557</v>
      </c>
      <c r="QYR221" t="s">
        <v>557</v>
      </c>
      <c r="QYS221" t="s">
        <v>557</v>
      </c>
      <c r="QYT221" t="s">
        <v>557</v>
      </c>
      <c r="QYU221" t="s">
        <v>557</v>
      </c>
      <c r="QYV221" t="s">
        <v>557</v>
      </c>
      <c r="QYW221" t="s">
        <v>557</v>
      </c>
      <c r="QYX221" t="s">
        <v>557</v>
      </c>
      <c r="QYY221" t="s">
        <v>557</v>
      </c>
      <c r="QYZ221" t="s">
        <v>557</v>
      </c>
      <c r="QZA221" t="s">
        <v>557</v>
      </c>
      <c r="QZB221" t="s">
        <v>557</v>
      </c>
      <c r="QZC221" t="s">
        <v>557</v>
      </c>
      <c r="QZD221" t="s">
        <v>557</v>
      </c>
      <c r="QZE221" t="s">
        <v>557</v>
      </c>
      <c r="QZF221" t="s">
        <v>557</v>
      </c>
      <c r="QZG221" t="s">
        <v>557</v>
      </c>
      <c r="QZH221" t="s">
        <v>557</v>
      </c>
      <c r="QZI221" t="s">
        <v>557</v>
      </c>
      <c r="QZJ221" t="s">
        <v>557</v>
      </c>
      <c r="QZK221" t="s">
        <v>557</v>
      </c>
      <c r="QZL221" t="s">
        <v>557</v>
      </c>
      <c r="QZM221" t="s">
        <v>557</v>
      </c>
      <c r="QZN221" t="s">
        <v>557</v>
      </c>
      <c r="QZO221" t="s">
        <v>557</v>
      </c>
      <c r="QZP221" t="s">
        <v>557</v>
      </c>
      <c r="QZQ221" t="s">
        <v>557</v>
      </c>
      <c r="QZR221" t="s">
        <v>557</v>
      </c>
      <c r="QZS221" t="s">
        <v>557</v>
      </c>
      <c r="QZT221" t="s">
        <v>557</v>
      </c>
      <c r="QZU221" t="s">
        <v>557</v>
      </c>
      <c r="QZV221" t="s">
        <v>557</v>
      </c>
      <c r="QZW221" t="s">
        <v>557</v>
      </c>
      <c r="QZX221" t="s">
        <v>557</v>
      </c>
      <c r="QZY221" t="s">
        <v>557</v>
      </c>
      <c r="QZZ221" t="s">
        <v>557</v>
      </c>
      <c r="RAA221" t="s">
        <v>557</v>
      </c>
      <c r="RAB221" t="s">
        <v>557</v>
      </c>
      <c r="RAC221" t="s">
        <v>557</v>
      </c>
      <c r="RAD221" t="s">
        <v>557</v>
      </c>
      <c r="RAE221" t="s">
        <v>557</v>
      </c>
      <c r="RAF221" t="s">
        <v>557</v>
      </c>
      <c r="RAG221" t="s">
        <v>557</v>
      </c>
      <c r="RAH221" t="s">
        <v>557</v>
      </c>
      <c r="RAI221" t="s">
        <v>557</v>
      </c>
      <c r="RAJ221" t="s">
        <v>557</v>
      </c>
      <c r="RAK221" t="s">
        <v>557</v>
      </c>
      <c r="RAL221" t="s">
        <v>557</v>
      </c>
      <c r="RAM221" t="s">
        <v>557</v>
      </c>
      <c r="RAN221" t="s">
        <v>557</v>
      </c>
      <c r="RAO221" t="s">
        <v>557</v>
      </c>
      <c r="RAP221" t="s">
        <v>557</v>
      </c>
      <c r="RAQ221" t="s">
        <v>557</v>
      </c>
      <c r="RAR221" t="s">
        <v>557</v>
      </c>
      <c r="RAS221" t="s">
        <v>557</v>
      </c>
      <c r="RAT221" t="s">
        <v>557</v>
      </c>
      <c r="RAU221" t="s">
        <v>557</v>
      </c>
      <c r="RAV221" t="s">
        <v>557</v>
      </c>
      <c r="RAW221" t="s">
        <v>557</v>
      </c>
      <c r="RAX221" t="s">
        <v>557</v>
      </c>
      <c r="RAY221" t="s">
        <v>557</v>
      </c>
      <c r="RAZ221" t="s">
        <v>557</v>
      </c>
      <c r="RBA221" t="s">
        <v>557</v>
      </c>
      <c r="RBB221" t="s">
        <v>557</v>
      </c>
      <c r="RBC221" t="s">
        <v>557</v>
      </c>
      <c r="RBD221" t="s">
        <v>557</v>
      </c>
      <c r="RBE221" t="s">
        <v>557</v>
      </c>
      <c r="RBF221" t="s">
        <v>557</v>
      </c>
      <c r="RBG221" t="s">
        <v>557</v>
      </c>
      <c r="RBH221" t="s">
        <v>557</v>
      </c>
      <c r="RBI221" t="s">
        <v>557</v>
      </c>
      <c r="RBJ221" t="s">
        <v>557</v>
      </c>
      <c r="RBK221" t="s">
        <v>557</v>
      </c>
      <c r="RBL221" t="s">
        <v>557</v>
      </c>
      <c r="RBM221" t="s">
        <v>557</v>
      </c>
      <c r="RBN221" t="s">
        <v>557</v>
      </c>
      <c r="RBO221" t="s">
        <v>557</v>
      </c>
      <c r="RBP221" t="s">
        <v>557</v>
      </c>
      <c r="RBQ221" t="s">
        <v>557</v>
      </c>
      <c r="RBR221" t="s">
        <v>557</v>
      </c>
      <c r="RBS221" t="s">
        <v>557</v>
      </c>
      <c r="RBT221" t="s">
        <v>557</v>
      </c>
      <c r="RBU221" t="s">
        <v>557</v>
      </c>
      <c r="RBV221" t="s">
        <v>557</v>
      </c>
      <c r="RBW221" t="s">
        <v>557</v>
      </c>
      <c r="RBX221" t="s">
        <v>557</v>
      </c>
      <c r="RBY221" t="s">
        <v>557</v>
      </c>
      <c r="RBZ221" t="s">
        <v>557</v>
      </c>
      <c r="RCA221" t="s">
        <v>557</v>
      </c>
      <c r="RCB221" t="s">
        <v>557</v>
      </c>
      <c r="RCC221" t="s">
        <v>557</v>
      </c>
      <c r="RCD221" t="s">
        <v>557</v>
      </c>
      <c r="RCE221" t="s">
        <v>557</v>
      </c>
      <c r="RCF221" t="s">
        <v>557</v>
      </c>
      <c r="RCG221" t="s">
        <v>557</v>
      </c>
      <c r="RCH221" t="s">
        <v>557</v>
      </c>
      <c r="RCI221" t="s">
        <v>557</v>
      </c>
      <c r="RCJ221" t="s">
        <v>557</v>
      </c>
      <c r="RCK221" t="s">
        <v>557</v>
      </c>
      <c r="RCL221" t="s">
        <v>557</v>
      </c>
      <c r="RCM221" t="s">
        <v>557</v>
      </c>
      <c r="RCN221" t="s">
        <v>557</v>
      </c>
      <c r="RCO221" t="s">
        <v>557</v>
      </c>
      <c r="RCP221" t="s">
        <v>557</v>
      </c>
      <c r="RCQ221" t="s">
        <v>557</v>
      </c>
      <c r="RCR221" t="s">
        <v>557</v>
      </c>
      <c r="RCS221" t="s">
        <v>557</v>
      </c>
      <c r="RCT221" t="s">
        <v>557</v>
      </c>
      <c r="RCU221" t="s">
        <v>557</v>
      </c>
      <c r="RCV221" t="s">
        <v>557</v>
      </c>
      <c r="RCW221" t="s">
        <v>557</v>
      </c>
      <c r="RCX221" t="s">
        <v>557</v>
      </c>
      <c r="RCY221" t="s">
        <v>557</v>
      </c>
      <c r="RCZ221" t="s">
        <v>557</v>
      </c>
      <c r="RDA221" t="s">
        <v>557</v>
      </c>
      <c r="RDB221" t="s">
        <v>557</v>
      </c>
      <c r="RDC221" t="s">
        <v>557</v>
      </c>
      <c r="RDD221" t="s">
        <v>557</v>
      </c>
      <c r="RDE221" t="s">
        <v>557</v>
      </c>
      <c r="RDF221" t="s">
        <v>557</v>
      </c>
      <c r="RDG221" t="s">
        <v>557</v>
      </c>
      <c r="RDH221" t="s">
        <v>557</v>
      </c>
      <c r="RDI221" t="s">
        <v>557</v>
      </c>
      <c r="RDJ221" t="s">
        <v>557</v>
      </c>
      <c r="RDK221" t="s">
        <v>557</v>
      </c>
      <c r="RDL221" t="s">
        <v>557</v>
      </c>
      <c r="RDM221" t="s">
        <v>557</v>
      </c>
      <c r="RDN221" t="s">
        <v>557</v>
      </c>
      <c r="RDO221" t="s">
        <v>557</v>
      </c>
      <c r="RDP221" t="s">
        <v>557</v>
      </c>
      <c r="RDQ221" t="s">
        <v>557</v>
      </c>
      <c r="RDR221" t="s">
        <v>557</v>
      </c>
      <c r="RDS221" t="s">
        <v>557</v>
      </c>
      <c r="RDT221" t="s">
        <v>557</v>
      </c>
      <c r="RDU221" t="s">
        <v>557</v>
      </c>
      <c r="RDV221" t="s">
        <v>557</v>
      </c>
      <c r="RDW221" t="s">
        <v>557</v>
      </c>
      <c r="RDX221" t="s">
        <v>557</v>
      </c>
      <c r="RDY221" t="s">
        <v>557</v>
      </c>
      <c r="RDZ221" t="s">
        <v>557</v>
      </c>
      <c r="REA221" t="s">
        <v>557</v>
      </c>
      <c r="REB221" t="s">
        <v>557</v>
      </c>
      <c r="REC221" t="s">
        <v>557</v>
      </c>
      <c r="RED221" t="s">
        <v>557</v>
      </c>
      <c r="REE221" t="s">
        <v>557</v>
      </c>
      <c r="REF221" t="s">
        <v>557</v>
      </c>
      <c r="REG221" t="s">
        <v>557</v>
      </c>
      <c r="REH221" t="s">
        <v>557</v>
      </c>
      <c r="REI221" t="s">
        <v>557</v>
      </c>
      <c r="REJ221" t="s">
        <v>557</v>
      </c>
      <c r="REK221" t="s">
        <v>557</v>
      </c>
      <c r="REL221" t="s">
        <v>557</v>
      </c>
      <c r="REM221" t="s">
        <v>557</v>
      </c>
      <c r="REN221" t="s">
        <v>557</v>
      </c>
      <c r="REO221" t="s">
        <v>557</v>
      </c>
      <c r="REP221" t="s">
        <v>557</v>
      </c>
      <c r="REQ221" t="s">
        <v>557</v>
      </c>
      <c r="RER221" t="s">
        <v>557</v>
      </c>
      <c r="RES221" t="s">
        <v>557</v>
      </c>
      <c r="RET221" t="s">
        <v>557</v>
      </c>
      <c r="REU221" t="s">
        <v>557</v>
      </c>
      <c r="REV221" t="s">
        <v>557</v>
      </c>
      <c r="REW221" t="s">
        <v>557</v>
      </c>
      <c r="REX221" t="s">
        <v>557</v>
      </c>
      <c r="REY221" t="s">
        <v>557</v>
      </c>
      <c r="REZ221" t="s">
        <v>557</v>
      </c>
      <c r="RFA221" t="s">
        <v>557</v>
      </c>
      <c r="RFB221" t="s">
        <v>557</v>
      </c>
      <c r="RFC221" t="s">
        <v>557</v>
      </c>
      <c r="RFD221" t="s">
        <v>557</v>
      </c>
      <c r="RFE221" t="s">
        <v>557</v>
      </c>
      <c r="RFF221" t="s">
        <v>557</v>
      </c>
      <c r="RFG221" t="s">
        <v>557</v>
      </c>
      <c r="RFH221" t="s">
        <v>557</v>
      </c>
      <c r="RFI221" t="s">
        <v>557</v>
      </c>
      <c r="RFJ221" t="s">
        <v>557</v>
      </c>
      <c r="RFK221" t="s">
        <v>557</v>
      </c>
      <c r="RFL221" t="s">
        <v>557</v>
      </c>
      <c r="RFM221" t="s">
        <v>557</v>
      </c>
      <c r="RFN221" t="s">
        <v>557</v>
      </c>
      <c r="RFO221" t="s">
        <v>557</v>
      </c>
      <c r="RFP221" t="s">
        <v>557</v>
      </c>
      <c r="RFQ221" t="s">
        <v>557</v>
      </c>
      <c r="RFR221" t="s">
        <v>557</v>
      </c>
      <c r="RFS221" t="s">
        <v>557</v>
      </c>
      <c r="RFT221" t="s">
        <v>557</v>
      </c>
      <c r="RFU221" t="s">
        <v>557</v>
      </c>
      <c r="RFV221" t="s">
        <v>557</v>
      </c>
      <c r="RFW221" t="s">
        <v>557</v>
      </c>
      <c r="RFX221" t="s">
        <v>557</v>
      </c>
      <c r="RFY221" t="s">
        <v>557</v>
      </c>
      <c r="RFZ221" t="s">
        <v>557</v>
      </c>
      <c r="RGA221" t="s">
        <v>557</v>
      </c>
      <c r="RGB221" t="s">
        <v>557</v>
      </c>
      <c r="RGC221" t="s">
        <v>557</v>
      </c>
      <c r="RGD221" t="s">
        <v>557</v>
      </c>
      <c r="RGE221" t="s">
        <v>557</v>
      </c>
      <c r="RGF221" t="s">
        <v>557</v>
      </c>
      <c r="RGG221" t="s">
        <v>557</v>
      </c>
      <c r="RGH221" t="s">
        <v>557</v>
      </c>
      <c r="RGI221" t="s">
        <v>557</v>
      </c>
      <c r="RGJ221" t="s">
        <v>557</v>
      </c>
      <c r="RGK221" t="s">
        <v>557</v>
      </c>
      <c r="RGL221" t="s">
        <v>557</v>
      </c>
      <c r="RGM221" t="s">
        <v>557</v>
      </c>
      <c r="RGN221" t="s">
        <v>557</v>
      </c>
      <c r="RGO221" t="s">
        <v>557</v>
      </c>
      <c r="RGP221" t="s">
        <v>557</v>
      </c>
      <c r="RGQ221" t="s">
        <v>557</v>
      </c>
      <c r="RGR221" t="s">
        <v>557</v>
      </c>
      <c r="RGS221" t="s">
        <v>557</v>
      </c>
      <c r="RGT221" t="s">
        <v>557</v>
      </c>
      <c r="RGU221" t="s">
        <v>557</v>
      </c>
      <c r="RGV221" t="s">
        <v>557</v>
      </c>
      <c r="RGW221" t="s">
        <v>557</v>
      </c>
      <c r="RGX221" t="s">
        <v>557</v>
      </c>
      <c r="RGY221" t="s">
        <v>557</v>
      </c>
      <c r="RGZ221" t="s">
        <v>557</v>
      </c>
      <c r="RHA221" t="s">
        <v>557</v>
      </c>
      <c r="RHB221" t="s">
        <v>557</v>
      </c>
      <c r="RHC221" t="s">
        <v>557</v>
      </c>
      <c r="RHD221" t="s">
        <v>557</v>
      </c>
      <c r="RHE221" t="s">
        <v>557</v>
      </c>
      <c r="RHF221" t="s">
        <v>557</v>
      </c>
      <c r="RHG221" t="s">
        <v>557</v>
      </c>
      <c r="RHH221" t="s">
        <v>557</v>
      </c>
      <c r="RHI221" t="s">
        <v>557</v>
      </c>
      <c r="RHJ221" t="s">
        <v>557</v>
      </c>
      <c r="RHK221" t="s">
        <v>557</v>
      </c>
      <c r="RHL221" t="s">
        <v>557</v>
      </c>
      <c r="RHM221" t="s">
        <v>557</v>
      </c>
      <c r="RHN221" t="s">
        <v>557</v>
      </c>
      <c r="RHO221" t="s">
        <v>557</v>
      </c>
      <c r="RHP221" t="s">
        <v>557</v>
      </c>
      <c r="RHQ221" t="s">
        <v>557</v>
      </c>
      <c r="RHR221" t="s">
        <v>557</v>
      </c>
      <c r="RHS221" t="s">
        <v>557</v>
      </c>
      <c r="RHT221" t="s">
        <v>557</v>
      </c>
      <c r="RHU221" t="s">
        <v>557</v>
      </c>
      <c r="RHV221" t="s">
        <v>557</v>
      </c>
      <c r="RHW221" t="s">
        <v>557</v>
      </c>
      <c r="RHX221" t="s">
        <v>557</v>
      </c>
      <c r="RHY221" t="s">
        <v>557</v>
      </c>
      <c r="RHZ221" t="s">
        <v>557</v>
      </c>
      <c r="RIA221" t="s">
        <v>557</v>
      </c>
      <c r="RIB221" t="s">
        <v>557</v>
      </c>
      <c r="RIC221" t="s">
        <v>557</v>
      </c>
      <c r="RID221" t="s">
        <v>557</v>
      </c>
      <c r="RIE221" t="s">
        <v>557</v>
      </c>
      <c r="RIF221" t="s">
        <v>557</v>
      </c>
      <c r="RIG221" t="s">
        <v>557</v>
      </c>
      <c r="RIH221" t="s">
        <v>557</v>
      </c>
      <c r="RII221" t="s">
        <v>557</v>
      </c>
      <c r="RIJ221" t="s">
        <v>557</v>
      </c>
      <c r="RIK221" t="s">
        <v>557</v>
      </c>
      <c r="RIL221" t="s">
        <v>557</v>
      </c>
      <c r="RIM221" t="s">
        <v>557</v>
      </c>
      <c r="RIN221" t="s">
        <v>557</v>
      </c>
      <c r="RIO221" t="s">
        <v>557</v>
      </c>
      <c r="RIP221" t="s">
        <v>557</v>
      </c>
      <c r="RIQ221" t="s">
        <v>557</v>
      </c>
      <c r="RIR221" t="s">
        <v>557</v>
      </c>
      <c r="RIS221" t="s">
        <v>557</v>
      </c>
      <c r="RIT221" t="s">
        <v>557</v>
      </c>
      <c r="RIU221" t="s">
        <v>557</v>
      </c>
      <c r="RIV221" t="s">
        <v>557</v>
      </c>
      <c r="RIW221" t="s">
        <v>557</v>
      </c>
      <c r="RIX221" t="s">
        <v>557</v>
      </c>
      <c r="RIY221" t="s">
        <v>557</v>
      </c>
      <c r="RIZ221" t="s">
        <v>557</v>
      </c>
      <c r="RJA221" t="s">
        <v>557</v>
      </c>
      <c r="RJB221" t="s">
        <v>557</v>
      </c>
      <c r="RJC221" t="s">
        <v>557</v>
      </c>
      <c r="RJD221" t="s">
        <v>557</v>
      </c>
      <c r="RJE221" t="s">
        <v>557</v>
      </c>
      <c r="RJF221" t="s">
        <v>557</v>
      </c>
      <c r="RJG221" t="s">
        <v>557</v>
      </c>
      <c r="RJH221" t="s">
        <v>557</v>
      </c>
      <c r="RJI221" t="s">
        <v>557</v>
      </c>
      <c r="RJJ221" t="s">
        <v>557</v>
      </c>
      <c r="RJK221" t="s">
        <v>557</v>
      </c>
      <c r="RJL221" t="s">
        <v>557</v>
      </c>
      <c r="RJM221" t="s">
        <v>557</v>
      </c>
      <c r="RJN221" t="s">
        <v>557</v>
      </c>
      <c r="RJO221" t="s">
        <v>557</v>
      </c>
      <c r="RJP221" t="s">
        <v>557</v>
      </c>
      <c r="RJQ221" t="s">
        <v>557</v>
      </c>
      <c r="RJR221" t="s">
        <v>557</v>
      </c>
      <c r="RJS221" t="s">
        <v>557</v>
      </c>
      <c r="RJT221" t="s">
        <v>557</v>
      </c>
      <c r="RJU221" t="s">
        <v>557</v>
      </c>
      <c r="RJV221" t="s">
        <v>557</v>
      </c>
      <c r="RJW221" t="s">
        <v>557</v>
      </c>
      <c r="RJX221" t="s">
        <v>557</v>
      </c>
      <c r="RJY221" t="s">
        <v>557</v>
      </c>
      <c r="RJZ221" t="s">
        <v>557</v>
      </c>
      <c r="RKA221" t="s">
        <v>557</v>
      </c>
      <c r="RKB221" t="s">
        <v>557</v>
      </c>
      <c r="RKC221" t="s">
        <v>557</v>
      </c>
      <c r="RKD221" t="s">
        <v>557</v>
      </c>
      <c r="RKE221" t="s">
        <v>557</v>
      </c>
      <c r="RKF221" t="s">
        <v>557</v>
      </c>
      <c r="RKG221" t="s">
        <v>557</v>
      </c>
      <c r="RKH221" t="s">
        <v>557</v>
      </c>
      <c r="RKI221" t="s">
        <v>557</v>
      </c>
      <c r="RKJ221" t="s">
        <v>557</v>
      </c>
      <c r="RKK221" t="s">
        <v>557</v>
      </c>
      <c r="RKL221" t="s">
        <v>557</v>
      </c>
      <c r="RKM221" t="s">
        <v>557</v>
      </c>
      <c r="RKN221" t="s">
        <v>557</v>
      </c>
      <c r="RKO221" t="s">
        <v>557</v>
      </c>
      <c r="RKP221" t="s">
        <v>557</v>
      </c>
      <c r="RKQ221" t="s">
        <v>557</v>
      </c>
      <c r="RKR221" t="s">
        <v>557</v>
      </c>
      <c r="RKS221" t="s">
        <v>557</v>
      </c>
      <c r="RKT221" t="s">
        <v>557</v>
      </c>
      <c r="RKU221" t="s">
        <v>557</v>
      </c>
      <c r="RKV221" t="s">
        <v>557</v>
      </c>
      <c r="RKW221" t="s">
        <v>557</v>
      </c>
      <c r="RKX221" t="s">
        <v>557</v>
      </c>
      <c r="RKY221" t="s">
        <v>557</v>
      </c>
      <c r="RKZ221" t="s">
        <v>557</v>
      </c>
      <c r="RLA221" t="s">
        <v>557</v>
      </c>
      <c r="RLB221" t="s">
        <v>557</v>
      </c>
      <c r="RLC221" t="s">
        <v>557</v>
      </c>
      <c r="RLD221" t="s">
        <v>557</v>
      </c>
      <c r="RLE221" t="s">
        <v>557</v>
      </c>
      <c r="RLF221" t="s">
        <v>557</v>
      </c>
      <c r="RLG221" t="s">
        <v>557</v>
      </c>
      <c r="RLH221" t="s">
        <v>557</v>
      </c>
      <c r="RLI221" t="s">
        <v>557</v>
      </c>
      <c r="RLJ221" t="s">
        <v>557</v>
      </c>
      <c r="RLK221" t="s">
        <v>557</v>
      </c>
      <c r="RLL221" t="s">
        <v>557</v>
      </c>
      <c r="RLM221" t="s">
        <v>557</v>
      </c>
      <c r="RLN221" t="s">
        <v>557</v>
      </c>
      <c r="RLO221" t="s">
        <v>557</v>
      </c>
      <c r="RLP221" t="s">
        <v>557</v>
      </c>
      <c r="RLQ221" t="s">
        <v>557</v>
      </c>
      <c r="RLR221" t="s">
        <v>557</v>
      </c>
      <c r="RLS221" t="s">
        <v>557</v>
      </c>
      <c r="RLT221" t="s">
        <v>557</v>
      </c>
      <c r="RLU221" t="s">
        <v>557</v>
      </c>
      <c r="RLV221" t="s">
        <v>557</v>
      </c>
      <c r="RLW221" t="s">
        <v>557</v>
      </c>
      <c r="RLX221" t="s">
        <v>557</v>
      </c>
      <c r="RLY221" t="s">
        <v>557</v>
      </c>
      <c r="RLZ221" t="s">
        <v>557</v>
      </c>
      <c r="RMA221" t="s">
        <v>557</v>
      </c>
      <c r="RMB221" t="s">
        <v>557</v>
      </c>
      <c r="RMC221" t="s">
        <v>557</v>
      </c>
      <c r="RMD221" t="s">
        <v>557</v>
      </c>
      <c r="RME221" t="s">
        <v>557</v>
      </c>
      <c r="RMF221" t="s">
        <v>557</v>
      </c>
      <c r="RMG221" t="s">
        <v>557</v>
      </c>
      <c r="RMH221" t="s">
        <v>557</v>
      </c>
      <c r="RMI221" t="s">
        <v>557</v>
      </c>
      <c r="RMJ221" t="s">
        <v>557</v>
      </c>
      <c r="RMK221" t="s">
        <v>557</v>
      </c>
      <c r="RML221" t="s">
        <v>557</v>
      </c>
      <c r="RMM221" t="s">
        <v>557</v>
      </c>
      <c r="RMN221" t="s">
        <v>557</v>
      </c>
      <c r="RMO221" t="s">
        <v>557</v>
      </c>
      <c r="RMP221" t="s">
        <v>557</v>
      </c>
      <c r="RMQ221" t="s">
        <v>557</v>
      </c>
      <c r="RMR221" t="s">
        <v>557</v>
      </c>
      <c r="RMS221" t="s">
        <v>557</v>
      </c>
      <c r="RMT221" t="s">
        <v>557</v>
      </c>
      <c r="RMU221" t="s">
        <v>557</v>
      </c>
      <c r="RMV221" t="s">
        <v>557</v>
      </c>
      <c r="RMW221" t="s">
        <v>557</v>
      </c>
      <c r="RMX221" t="s">
        <v>557</v>
      </c>
      <c r="RMY221" t="s">
        <v>557</v>
      </c>
      <c r="RMZ221" t="s">
        <v>557</v>
      </c>
      <c r="RNA221" t="s">
        <v>557</v>
      </c>
      <c r="RNB221" t="s">
        <v>557</v>
      </c>
      <c r="RNC221" t="s">
        <v>557</v>
      </c>
      <c r="RND221" t="s">
        <v>557</v>
      </c>
      <c r="RNE221" t="s">
        <v>557</v>
      </c>
      <c r="RNF221" t="s">
        <v>557</v>
      </c>
      <c r="RNG221" t="s">
        <v>557</v>
      </c>
      <c r="RNH221" t="s">
        <v>557</v>
      </c>
      <c r="RNI221" t="s">
        <v>557</v>
      </c>
      <c r="RNJ221" t="s">
        <v>557</v>
      </c>
      <c r="RNK221" t="s">
        <v>557</v>
      </c>
      <c r="RNL221" t="s">
        <v>557</v>
      </c>
      <c r="RNM221" t="s">
        <v>557</v>
      </c>
      <c r="RNN221" t="s">
        <v>557</v>
      </c>
      <c r="RNO221" t="s">
        <v>557</v>
      </c>
      <c r="RNP221" t="s">
        <v>557</v>
      </c>
      <c r="RNQ221" t="s">
        <v>557</v>
      </c>
      <c r="RNR221" t="s">
        <v>557</v>
      </c>
      <c r="RNS221" t="s">
        <v>557</v>
      </c>
      <c r="RNT221" t="s">
        <v>557</v>
      </c>
      <c r="RNU221" t="s">
        <v>557</v>
      </c>
      <c r="RNV221" t="s">
        <v>557</v>
      </c>
      <c r="RNW221" t="s">
        <v>557</v>
      </c>
      <c r="RNX221" t="s">
        <v>557</v>
      </c>
      <c r="RNY221" t="s">
        <v>557</v>
      </c>
      <c r="RNZ221" t="s">
        <v>557</v>
      </c>
      <c r="ROA221" t="s">
        <v>557</v>
      </c>
      <c r="ROB221" t="s">
        <v>557</v>
      </c>
      <c r="ROC221" t="s">
        <v>557</v>
      </c>
      <c r="ROD221" t="s">
        <v>557</v>
      </c>
      <c r="ROE221" t="s">
        <v>557</v>
      </c>
      <c r="ROF221" t="s">
        <v>557</v>
      </c>
      <c r="ROG221" t="s">
        <v>557</v>
      </c>
      <c r="ROH221" t="s">
        <v>557</v>
      </c>
      <c r="ROI221" t="s">
        <v>557</v>
      </c>
      <c r="ROJ221" t="s">
        <v>557</v>
      </c>
      <c r="ROK221" t="s">
        <v>557</v>
      </c>
      <c r="ROL221" t="s">
        <v>557</v>
      </c>
      <c r="ROM221" t="s">
        <v>557</v>
      </c>
      <c r="RON221" t="s">
        <v>557</v>
      </c>
      <c r="ROO221" t="s">
        <v>557</v>
      </c>
      <c r="ROP221" t="s">
        <v>557</v>
      </c>
      <c r="ROQ221" t="s">
        <v>557</v>
      </c>
      <c r="ROR221" t="s">
        <v>557</v>
      </c>
      <c r="ROS221" t="s">
        <v>557</v>
      </c>
      <c r="ROT221" t="s">
        <v>557</v>
      </c>
      <c r="ROU221" t="s">
        <v>557</v>
      </c>
      <c r="ROV221" t="s">
        <v>557</v>
      </c>
      <c r="ROW221" t="s">
        <v>557</v>
      </c>
      <c r="ROX221" t="s">
        <v>557</v>
      </c>
      <c r="ROY221" t="s">
        <v>557</v>
      </c>
      <c r="ROZ221" t="s">
        <v>557</v>
      </c>
      <c r="RPA221" t="s">
        <v>557</v>
      </c>
      <c r="RPB221" t="s">
        <v>557</v>
      </c>
      <c r="RPC221" t="s">
        <v>557</v>
      </c>
      <c r="RPD221" t="s">
        <v>557</v>
      </c>
      <c r="RPE221" t="s">
        <v>557</v>
      </c>
      <c r="RPF221" t="s">
        <v>557</v>
      </c>
      <c r="RPG221" t="s">
        <v>557</v>
      </c>
      <c r="RPH221" t="s">
        <v>557</v>
      </c>
      <c r="RPI221" t="s">
        <v>557</v>
      </c>
      <c r="RPJ221" t="s">
        <v>557</v>
      </c>
      <c r="RPK221" t="s">
        <v>557</v>
      </c>
      <c r="RPL221" t="s">
        <v>557</v>
      </c>
      <c r="RPM221" t="s">
        <v>557</v>
      </c>
      <c r="RPN221" t="s">
        <v>557</v>
      </c>
      <c r="RPO221" t="s">
        <v>557</v>
      </c>
      <c r="RPP221" t="s">
        <v>557</v>
      </c>
      <c r="RPQ221" t="s">
        <v>557</v>
      </c>
      <c r="RPR221" t="s">
        <v>557</v>
      </c>
      <c r="RPS221" t="s">
        <v>557</v>
      </c>
      <c r="RPT221" t="s">
        <v>557</v>
      </c>
      <c r="RPU221" t="s">
        <v>557</v>
      </c>
      <c r="RPV221" t="s">
        <v>557</v>
      </c>
      <c r="RPW221" t="s">
        <v>557</v>
      </c>
      <c r="RPX221" t="s">
        <v>557</v>
      </c>
      <c r="RPY221" t="s">
        <v>557</v>
      </c>
      <c r="RPZ221" t="s">
        <v>557</v>
      </c>
      <c r="RQA221" t="s">
        <v>557</v>
      </c>
      <c r="RQB221" t="s">
        <v>557</v>
      </c>
      <c r="RQC221" t="s">
        <v>557</v>
      </c>
      <c r="RQD221" t="s">
        <v>557</v>
      </c>
      <c r="RQE221" t="s">
        <v>557</v>
      </c>
      <c r="RQF221" t="s">
        <v>557</v>
      </c>
      <c r="RQG221" t="s">
        <v>557</v>
      </c>
      <c r="RQH221" t="s">
        <v>557</v>
      </c>
      <c r="RQI221" t="s">
        <v>557</v>
      </c>
      <c r="RQJ221" t="s">
        <v>557</v>
      </c>
      <c r="RQK221" t="s">
        <v>557</v>
      </c>
      <c r="RQL221" t="s">
        <v>557</v>
      </c>
      <c r="RQM221" t="s">
        <v>557</v>
      </c>
      <c r="RQN221" t="s">
        <v>557</v>
      </c>
      <c r="RQO221" t="s">
        <v>557</v>
      </c>
      <c r="RQP221" t="s">
        <v>557</v>
      </c>
      <c r="RQQ221" t="s">
        <v>557</v>
      </c>
      <c r="RQR221" t="s">
        <v>557</v>
      </c>
      <c r="RQS221" t="s">
        <v>557</v>
      </c>
      <c r="RQT221" t="s">
        <v>557</v>
      </c>
      <c r="RQU221" t="s">
        <v>557</v>
      </c>
      <c r="RQV221" t="s">
        <v>557</v>
      </c>
      <c r="RQW221" t="s">
        <v>557</v>
      </c>
      <c r="RQX221" t="s">
        <v>557</v>
      </c>
      <c r="RQY221" t="s">
        <v>557</v>
      </c>
      <c r="RQZ221" t="s">
        <v>557</v>
      </c>
      <c r="RRA221" t="s">
        <v>557</v>
      </c>
      <c r="RRB221" t="s">
        <v>557</v>
      </c>
      <c r="RRC221" t="s">
        <v>557</v>
      </c>
      <c r="RRD221" t="s">
        <v>557</v>
      </c>
      <c r="RRE221" t="s">
        <v>557</v>
      </c>
      <c r="RRF221" t="s">
        <v>557</v>
      </c>
      <c r="RRG221" t="s">
        <v>557</v>
      </c>
      <c r="RRH221" t="s">
        <v>557</v>
      </c>
      <c r="RRI221" t="s">
        <v>557</v>
      </c>
      <c r="RRJ221" t="s">
        <v>557</v>
      </c>
      <c r="RRK221" t="s">
        <v>557</v>
      </c>
      <c r="RRL221" t="s">
        <v>557</v>
      </c>
      <c r="RRM221" t="s">
        <v>557</v>
      </c>
      <c r="RRN221" t="s">
        <v>557</v>
      </c>
      <c r="RRO221" t="s">
        <v>557</v>
      </c>
      <c r="RRP221" t="s">
        <v>557</v>
      </c>
      <c r="RRQ221" t="s">
        <v>557</v>
      </c>
      <c r="RRR221" t="s">
        <v>557</v>
      </c>
      <c r="RRS221" t="s">
        <v>557</v>
      </c>
      <c r="RRT221" t="s">
        <v>557</v>
      </c>
      <c r="RRU221" t="s">
        <v>557</v>
      </c>
      <c r="RRV221" t="s">
        <v>557</v>
      </c>
      <c r="RRW221" t="s">
        <v>557</v>
      </c>
      <c r="RRX221" t="s">
        <v>557</v>
      </c>
      <c r="RRY221" t="s">
        <v>557</v>
      </c>
      <c r="RRZ221" t="s">
        <v>557</v>
      </c>
      <c r="RSA221" t="s">
        <v>557</v>
      </c>
      <c r="RSB221" t="s">
        <v>557</v>
      </c>
      <c r="RSC221" t="s">
        <v>557</v>
      </c>
      <c r="RSD221" t="s">
        <v>557</v>
      </c>
      <c r="RSE221" t="s">
        <v>557</v>
      </c>
      <c r="RSF221" t="s">
        <v>557</v>
      </c>
      <c r="RSG221" t="s">
        <v>557</v>
      </c>
      <c r="RSH221" t="s">
        <v>557</v>
      </c>
      <c r="RSI221" t="s">
        <v>557</v>
      </c>
      <c r="RSJ221" t="s">
        <v>557</v>
      </c>
      <c r="RSK221" t="s">
        <v>557</v>
      </c>
      <c r="RSL221" t="s">
        <v>557</v>
      </c>
      <c r="RSM221" t="s">
        <v>557</v>
      </c>
      <c r="RSN221" t="s">
        <v>557</v>
      </c>
      <c r="RSO221" t="s">
        <v>557</v>
      </c>
      <c r="RSP221" t="s">
        <v>557</v>
      </c>
      <c r="RSQ221" t="s">
        <v>557</v>
      </c>
      <c r="RSR221" t="s">
        <v>557</v>
      </c>
      <c r="RSS221" t="s">
        <v>557</v>
      </c>
      <c r="RST221" t="s">
        <v>557</v>
      </c>
      <c r="RSU221" t="s">
        <v>557</v>
      </c>
      <c r="RSV221" t="s">
        <v>557</v>
      </c>
      <c r="RSW221" t="s">
        <v>557</v>
      </c>
      <c r="RSX221" t="s">
        <v>557</v>
      </c>
      <c r="RSY221" t="s">
        <v>557</v>
      </c>
      <c r="RSZ221" t="s">
        <v>557</v>
      </c>
      <c r="RTA221" t="s">
        <v>557</v>
      </c>
      <c r="RTB221" t="s">
        <v>557</v>
      </c>
      <c r="RTC221" t="s">
        <v>557</v>
      </c>
      <c r="RTD221" t="s">
        <v>557</v>
      </c>
      <c r="RTE221" t="s">
        <v>557</v>
      </c>
      <c r="RTF221" t="s">
        <v>557</v>
      </c>
      <c r="RTG221" t="s">
        <v>557</v>
      </c>
      <c r="RTH221" t="s">
        <v>557</v>
      </c>
      <c r="RTI221" t="s">
        <v>557</v>
      </c>
      <c r="RTJ221" t="s">
        <v>557</v>
      </c>
      <c r="RTK221" t="s">
        <v>557</v>
      </c>
      <c r="RTL221" t="s">
        <v>557</v>
      </c>
      <c r="RTM221" t="s">
        <v>557</v>
      </c>
      <c r="RTN221" t="s">
        <v>557</v>
      </c>
      <c r="RTO221" t="s">
        <v>557</v>
      </c>
      <c r="RTP221" t="s">
        <v>557</v>
      </c>
      <c r="RTQ221" t="s">
        <v>557</v>
      </c>
      <c r="RTR221" t="s">
        <v>557</v>
      </c>
      <c r="RTS221" t="s">
        <v>557</v>
      </c>
      <c r="RTT221" t="s">
        <v>557</v>
      </c>
      <c r="RTU221" t="s">
        <v>557</v>
      </c>
      <c r="RTV221" t="s">
        <v>557</v>
      </c>
      <c r="RTW221" t="s">
        <v>557</v>
      </c>
      <c r="RTX221" t="s">
        <v>557</v>
      </c>
      <c r="RTY221" t="s">
        <v>557</v>
      </c>
      <c r="RTZ221" t="s">
        <v>557</v>
      </c>
      <c r="RUA221" t="s">
        <v>557</v>
      </c>
      <c r="RUB221" t="s">
        <v>557</v>
      </c>
      <c r="RUC221" t="s">
        <v>557</v>
      </c>
      <c r="RUD221" t="s">
        <v>557</v>
      </c>
      <c r="RUE221" t="s">
        <v>557</v>
      </c>
      <c r="RUF221" t="s">
        <v>557</v>
      </c>
      <c r="RUG221" t="s">
        <v>557</v>
      </c>
      <c r="RUH221" t="s">
        <v>557</v>
      </c>
      <c r="RUI221" t="s">
        <v>557</v>
      </c>
      <c r="RUJ221" t="s">
        <v>557</v>
      </c>
      <c r="RUK221" t="s">
        <v>557</v>
      </c>
      <c r="RUL221" t="s">
        <v>557</v>
      </c>
      <c r="RUM221" t="s">
        <v>557</v>
      </c>
      <c r="RUN221" t="s">
        <v>557</v>
      </c>
      <c r="RUO221" t="s">
        <v>557</v>
      </c>
      <c r="RUP221" t="s">
        <v>557</v>
      </c>
      <c r="RUQ221" t="s">
        <v>557</v>
      </c>
      <c r="RUR221" t="s">
        <v>557</v>
      </c>
      <c r="RUS221" t="s">
        <v>557</v>
      </c>
      <c r="RUT221" t="s">
        <v>557</v>
      </c>
      <c r="RUU221" t="s">
        <v>557</v>
      </c>
      <c r="RUV221" t="s">
        <v>557</v>
      </c>
      <c r="RUW221" t="s">
        <v>557</v>
      </c>
      <c r="RUX221" t="s">
        <v>557</v>
      </c>
      <c r="RUY221" t="s">
        <v>557</v>
      </c>
      <c r="RUZ221" t="s">
        <v>557</v>
      </c>
      <c r="RVA221" t="s">
        <v>557</v>
      </c>
      <c r="RVB221" t="s">
        <v>557</v>
      </c>
      <c r="RVC221" t="s">
        <v>557</v>
      </c>
      <c r="RVD221" t="s">
        <v>557</v>
      </c>
      <c r="RVE221" t="s">
        <v>557</v>
      </c>
      <c r="RVF221" t="s">
        <v>557</v>
      </c>
      <c r="RVG221" t="s">
        <v>557</v>
      </c>
      <c r="RVH221" t="s">
        <v>557</v>
      </c>
      <c r="RVI221" t="s">
        <v>557</v>
      </c>
      <c r="RVJ221" t="s">
        <v>557</v>
      </c>
      <c r="RVK221" t="s">
        <v>557</v>
      </c>
      <c r="RVL221" t="s">
        <v>557</v>
      </c>
      <c r="RVM221" t="s">
        <v>557</v>
      </c>
      <c r="RVN221" t="s">
        <v>557</v>
      </c>
      <c r="RVO221" t="s">
        <v>557</v>
      </c>
      <c r="RVP221" t="s">
        <v>557</v>
      </c>
      <c r="RVQ221" t="s">
        <v>557</v>
      </c>
      <c r="RVR221" t="s">
        <v>557</v>
      </c>
      <c r="RVS221" t="s">
        <v>557</v>
      </c>
      <c r="RVT221" t="s">
        <v>557</v>
      </c>
      <c r="RVU221" t="s">
        <v>557</v>
      </c>
      <c r="RVV221" t="s">
        <v>557</v>
      </c>
      <c r="RVW221" t="s">
        <v>557</v>
      </c>
      <c r="RVX221" t="s">
        <v>557</v>
      </c>
      <c r="RVY221" t="s">
        <v>557</v>
      </c>
      <c r="RVZ221" t="s">
        <v>557</v>
      </c>
      <c r="RWA221" t="s">
        <v>557</v>
      </c>
      <c r="RWB221" t="s">
        <v>557</v>
      </c>
      <c r="RWC221" t="s">
        <v>557</v>
      </c>
      <c r="RWD221" t="s">
        <v>557</v>
      </c>
      <c r="RWE221" t="s">
        <v>557</v>
      </c>
      <c r="RWF221" t="s">
        <v>557</v>
      </c>
      <c r="RWG221" t="s">
        <v>557</v>
      </c>
      <c r="RWH221" t="s">
        <v>557</v>
      </c>
      <c r="RWI221" t="s">
        <v>557</v>
      </c>
      <c r="RWJ221" t="s">
        <v>557</v>
      </c>
      <c r="RWK221" t="s">
        <v>557</v>
      </c>
      <c r="RWL221" t="s">
        <v>557</v>
      </c>
      <c r="RWM221" t="s">
        <v>557</v>
      </c>
      <c r="RWN221" t="s">
        <v>557</v>
      </c>
      <c r="RWO221" t="s">
        <v>557</v>
      </c>
      <c r="RWP221" t="s">
        <v>557</v>
      </c>
      <c r="RWQ221" t="s">
        <v>557</v>
      </c>
      <c r="RWR221" t="s">
        <v>557</v>
      </c>
      <c r="RWS221" t="s">
        <v>557</v>
      </c>
      <c r="RWT221" t="s">
        <v>557</v>
      </c>
      <c r="RWU221" t="s">
        <v>557</v>
      </c>
      <c r="RWV221" t="s">
        <v>557</v>
      </c>
      <c r="RWW221" t="s">
        <v>557</v>
      </c>
      <c r="RWX221" t="s">
        <v>557</v>
      </c>
      <c r="RWY221" t="s">
        <v>557</v>
      </c>
      <c r="RWZ221" t="s">
        <v>557</v>
      </c>
      <c r="RXA221" t="s">
        <v>557</v>
      </c>
      <c r="RXB221" t="s">
        <v>557</v>
      </c>
      <c r="RXC221" t="s">
        <v>557</v>
      </c>
      <c r="RXD221" t="s">
        <v>557</v>
      </c>
      <c r="RXE221" t="s">
        <v>557</v>
      </c>
      <c r="RXF221" t="s">
        <v>557</v>
      </c>
      <c r="RXG221" t="s">
        <v>557</v>
      </c>
      <c r="RXH221" t="s">
        <v>557</v>
      </c>
      <c r="RXI221" t="s">
        <v>557</v>
      </c>
      <c r="RXJ221" t="s">
        <v>557</v>
      </c>
      <c r="RXK221" t="s">
        <v>557</v>
      </c>
      <c r="RXL221" t="s">
        <v>557</v>
      </c>
      <c r="RXM221" t="s">
        <v>557</v>
      </c>
      <c r="RXN221" t="s">
        <v>557</v>
      </c>
      <c r="RXO221" t="s">
        <v>557</v>
      </c>
      <c r="RXP221" t="s">
        <v>557</v>
      </c>
      <c r="RXQ221" t="s">
        <v>557</v>
      </c>
      <c r="RXR221" t="s">
        <v>557</v>
      </c>
      <c r="RXS221" t="s">
        <v>557</v>
      </c>
      <c r="RXT221" t="s">
        <v>557</v>
      </c>
      <c r="RXU221" t="s">
        <v>557</v>
      </c>
      <c r="RXV221" t="s">
        <v>557</v>
      </c>
      <c r="RXW221" t="s">
        <v>557</v>
      </c>
      <c r="RXX221" t="s">
        <v>557</v>
      </c>
      <c r="RXY221" t="s">
        <v>557</v>
      </c>
      <c r="RXZ221" t="s">
        <v>557</v>
      </c>
      <c r="RYA221" t="s">
        <v>557</v>
      </c>
      <c r="RYB221" t="s">
        <v>557</v>
      </c>
      <c r="RYC221" t="s">
        <v>557</v>
      </c>
      <c r="RYD221" t="s">
        <v>557</v>
      </c>
      <c r="RYE221" t="s">
        <v>557</v>
      </c>
      <c r="RYF221" t="s">
        <v>557</v>
      </c>
      <c r="RYG221" t="s">
        <v>557</v>
      </c>
      <c r="RYH221" t="s">
        <v>557</v>
      </c>
      <c r="RYI221" t="s">
        <v>557</v>
      </c>
      <c r="RYJ221" t="s">
        <v>557</v>
      </c>
      <c r="RYK221" t="s">
        <v>557</v>
      </c>
      <c r="RYL221" t="s">
        <v>557</v>
      </c>
      <c r="RYM221" t="s">
        <v>557</v>
      </c>
      <c r="RYN221" t="s">
        <v>557</v>
      </c>
      <c r="RYO221" t="s">
        <v>557</v>
      </c>
      <c r="RYP221" t="s">
        <v>557</v>
      </c>
      <c r="RYQ221" t="s">
        <v>557</v>
      </c>
      <c r="RYR221" t="s">
        <v>557</v>
      </c>
      <c r="RYS221" t="s">
        <v>557</v>
      </c>
      <c r="RYT221" t="s">
        <v>557</v>
      </c>
      <c r="RYU221" t="s">
        <v>557</v>
      </c>
      <c r="RYV221" t="s">
        <v>557</v>
      </c>
      <c r="RYW221" t="s">
        <v>557</v>
      </c>
      <c r="RYX221" t="s">
        <v>557</v>
      </c>
      <c r="RYY221" t="s">
        <v>557</v>
      </c>
      <c r="RYZ221" t="s">
        <v>557</v>
      </c>
      <c r="RZA221" t="s">
        <v>557</v>
      </c>
      <c r="RZB221" t="s">
        <v>557</v>
      </c>
      <c r="RZC221" t="s">
        <v>557</v>
      </c>
      <c r="RZD221" t="s">
        <v>557</v>
      </c>
      <c r="RZE221" t="s">
        <v>557</v>
      </c>
      <c r="RZF221" t="s">
        <v>557</v>
      </c>
      <c r="RZG221" t="s">
        <v>557</v>
      </c>
      <c r="RZH221" t="s">
        <v>557</v>
      </c>
      <c r="RZI221" t="s">
        <v>557</v>
      </c>
      <c r="RZJ221" t="s">
        <v>557</v>
      </c>
      <c r="RZK221" t="s">
        <v>557</v>
      </c>
      <c r="RZL221" t="s">
        <v>557</v>
      </c>
      <c r="RZM221" t="s">
        <v>557</v>
      </c>
      <c r="RZN221" t="s">
        <v>557</v>
      </c>
      <c r="RZO221" t="s">
        <v>557</v>
      </c>
      <c r="RZP221" t="s">
        <v>557</v>
      </c>
      <c r="RZQ221" t="s">
        <v>557</v>
      </c>
      <c r="RZR221" t="s">
        <v>557</v>
      </c>
      <c r="RZS221" t="s">
        <v>557</v>
      </c>
      <c r="RZT221" t="s">
        <v>557</v>
      </c>
      <c r="RZU221" t="s">
        <v>557</v>
      </c>
      <c r="RZV221" t="s">
        <v>557</v>
      </c>
      <c r="RZW221" t="s">
        <v>557</v>
      </c>
      <c r="RZX221" t="s">
        <v>557</v>
      </c>
      <c r="RZY221" t="s">
        <v>557</v>
      </c>
      <c r="RZZ221" t="s">
        <v>557</v>
      </c>
      <c r="SAA221" t="s">
        <v>557</v>
      </c>
      <c r="SAB221" t="s">
        <v>557</v>
      </c>
      <c r="SAC221" t="s">
        <v>557</v>
      </c>
      <c r="SAD221" t="s">
        <v>557</v>
      </c>
      <c r="SAE221" t="s">
        <v>557</v>
      </c>
      <c r="SAF221" t="s">
        <v>557</v>
      </c>
      <c r="SAG221" t="s">
        <v>557</v>
      </c>
      <c r="SAH221" t="s">
        <v>557</v>
      </c>
      <c r="SAI221" t="s">
        <v>557</v>
      </c>
      <c r="SAJ221" t="s">
        <v>557</v>
      </c>
      <c r="SAK221" t="s">
        <v>557</v>
      </c>
      <c r="SAL221" t="s">
        <v>557</v>
      </c>
      <c r="SAM221" t="s">
        <v>557</v>
      </c>
      <c r="SAN221" t="s">
        <v>557</v>
      </c>
      <c r="SAO221" t="s">
        <v>557</v>
      </c>
      <c r="SAP221" t="s">
        <v>557</v>
      </c>
      <c r="SAQ221" t="s">
        <v>557</v>
      </c>
      <c r="SAR221" t="s">
        <v>557</v>
      </c>
      <c r="SAS221" t="s">
        <v>557</v>
      </c>
      <c r="SAT221" t="s">
        <v>557</v>
      </c>
      <c r="SAU221" t="s">
        <v>557</v>
      </c>
      <c r="SAV221" t="s">
        <v>557</v>
      </c>
      <c r="SAW221" t="s">
        <v>557</v>
      </c>
      <c r="SAX221" t="s">
        <v>557</v>
      </c>
      <c r="SAY221" t="s">
        <v>557</v>
      </c>
      <c r="SAZ221" t="s">
        <v>557</v>
      </c>
      <c r="SBA221" t="s">
        <v>557</v>
      </c>
      <c r="SBB221" t="s">
        <v>557</v>
      </c>
      <c r="SBC221" t="s">
        <v>557</v>
      </c>
      <c r="SBD221" t="s">
        <v>557</v>
      </c>
      <c r="SBE221" t="s">
        <v>557</v>
      </c>
      <c r="SBF221" t="s">
        <v>557</v>
      </c>
      <c r="SBG221" t="s">
        <v>557</v>
      </c>
      <c r="SBH221" t="s">
        <v>557</v>
      </c>
      <c r="SBI221" t="s">
        <v>557</v>
      </c>
      <c r="SBJ221" t="s">
        <v>557</v>
      </c>
      <c r="SBK221" t="s">
        <v>557</v>
      </c>
      <c r="SBL221" t="s">
        <v>557</v>
      </c>
      <c r="SBM221" t="s">
        <v>557</v>
      </c>
      <c r="SBN221" t="s">
        <v>557</v>
      </c>
      <c r="SBO221" t="s">
        <v>557</v>
      </c>
      <c r="SBP221" t="s">
        <v>557</v>
      </c>
      <c r="SBQ221" t="s">
        <v>557</v>
      </c>
      <c r="SBR221" t="s">
        <v>557</v>
      </c>
      <c r="SBS221" t="s">
        <v>557</v>
      </c>
      <c r="SBT221" t="s">
        <v>557</v>
      </c>
      <c r="SBU221" t="s">
        <v>557</v>
      </c>
      <c r="SBV221" t="s">
        <v>557</v>
      </c>
      <c r="SBW221" t="s">
        <v>557</v>
      </c>
      <c r="SBX221" t="s">
        <v>557</v>
      </c>
      <c r="SBY221" t="s">
        <v>557</v>
      </c>
      <c r="SBZ221" t="s">
        <v>557</v>
      </c>
      <c r="SCA221" t="s">
        <v>557</v>
      </c>
      <c r="SCB221" t="s">
        <v>557</v>
      </c>
      <c r="SCC221" t="s">
        <v>557</v>
      </c>
      <c r="SCD221" t="s">
        <v>557</v>
      </c>
      <c r="SCE221" t="s">
        <v>557</v>
      </c>
      <c r="SCF221" t="s">
        <v>557</v>
      </c>
      <c r="SCG221" t="s">
        <v>557</v>
      </c>
      <c r="SCH221" t="s">
        <v>557</v>
      </c>
      <c r="SCI221" t="s">
        <v>557</v>
      </c>
      <c r="SCJ221" t="s">
        <v>557</v>
      </c>
      <c r="SCK221" t="s">
        <v>557</v>
      </c>
      <c r="SCL221" t="s">
        <v>557</v>
      </c>
      <c r="SCM221" t="s">
        <v>557</v>
      </c>
      <c r="SCN221" t="s">
        <v>557</v>
      </c>
      <c r="SCO221" t="s">
        <v>557</v>
      </c>
      <c r="SCP221" t="s">
        <v>557</v>
      </c>
      <c r="SCQ221" t="s">
        <v>557</v>
      </c>
      <c r="SCR221" t="s">
        <v>557</v>
      </c>
      <c r="SCS221" t="s">
        <v>557</v>
      </c>
      <c r="SCT221" t="s">
        <v>557</v>
      </c>
      <c r="SCU221" t="s">
        <v>557</v>
      </c>
      <c r="SCV221" t="s">
        <v>557</v>
      </c>
      <c r="SCW221" t="s">
        <v>557</v>
      </c>
      <c r="SCX221" t="s">
        <v>557</v>
      </c>
      <c r="SCY221" t="s">
        <v>557</v>
      </c>
      <c r="SCZ221" t="s">
        <v>557</v>
      </c>
      <c r="SDA221" t="s">
        <v>557</v>
      </c>
      <c r="SDB221" t="s">
        <v>557</v>
      </c>
      <c r="SDC221" t="s">
        <v>557</v>
      </c>
      <c r="SDD221" t="s">
        <v>557</v>
      </c>
      <c r="SDE221" t="s">
        <v>557</v>
      </c>
      <c r="SDF221" t="s">
        <v>557</v>
      </c>
      <c r="SDG221" t="s">
        <v>557</v>
      </c>
      <c r="SDH221" t="s">
        <v>557</v>
      </c>
      <c r="SDI221" t="s">
        <v>557</v>
      </c>
      <c r="SDJ221" t="s">
        <v>557</v>
      </c>
      <c r="SDK221" t="s">
        <v>557</v>
      </c>
      <c r="SDL221" t="s">
        <v>557</v>
      </c>
      <c r="SDM221" t="s">
        <v>557</v>
      </c>
      <c r="SDN221" t="s">
        <v>557</v>
      </c>
      <c r="SDO221" t="s">
        <v>557</v>
      </c>
      <c r="SDP221" t="s">
        <v>557</v>
      </c>
      <c r="SDQ221" t="s">
        <v>557</v>
      </c>
      <c r="SDR221" t="s">
        <v>557</v>
      </c>
      <c r="SDS221" t="s">
        <v>557</v>
      </c>
      <c r="SDT221" t="s">
        <v>557</v>
      </c>
      <c r="SDU221" t="s">
        <v>557</v>
      </c>
      <c r="SDV221" t="s">
        <v>557</v>
      </c>
      <c r="SDW221" t="s">
        <v>557</v>
      </c>
      <c r="SDX221" t="s">
        <v>557</v>
      </c>
      <c r="SDY221" t="s">
        <v>557</v>
      </c>
      <c r="SDZ221" t="s">
        <v>557</v>
      </c>
      <c r="SEA221" t="s">
        <v>557</v>
      </c>
      <c r="SEB221" t="s">
        <v>557</v>
      </c>
      <c r="SEC221" t="s">
        <v>557</v>
      </c>
      <c r="SED221" t="s">
        <v>557</v>
      </c>
      <c r="SEE221" t="s">
        <v>557</v>
      </c>
      <c r="SEF221" t="s">
        <v>557</v>
      </c>
      <c r="SEG221" t="s">
        <v>557</v>
      </c>
      <c r="SEH221" t="s">
        <v>557</v>
      </c>
      <c r="SEI221" t="s">
        <v>557</v>
      </c>
      <c r="SEJ221" t="s">
        <v>557</v>
      </c>
      <c r="SEK221" t="s">
        <v>557</v>
      </c>
      <c r="SEL221" t="s">
        <v>557</v>
      </c>
      <c r="SEM221" t="s">
        <v>557</v>
      </c>
      <c r="SEN221" t="s">
        <v>557</v>
      </c>
      <c r="SEO221" t="s">
        <v>557</v>
      </c>
      <c r="SEP221" t="s">
        <v>557</v>
      </c>
      <c r="SEQ221" t="s">
        <v>557</v>
      </c>
      <c r="SER221" t="s">
        <v>557</v>
      </c>
      <c r="SES221" t="s">
        <v>557</v>
      </c>
      <c r="SET221" t="s">
        <v>557</v>
      </c>
      <c r="SEU221" t="s">
        <v>557</v>
      </c>
      <c r="SEV221" t="s">
        <v>557</v>
      </c>
      <c r="SEW221" t="s">
        <v>557</v>
      </c>
      <c r="SEX221" t="s">
        <v>557</v>
      </c>
      <c r="SEY221" t="s">
        <v>557</v>
      </c>
      <c r="SEZ221" t="s">
        <v>557</v>
      </c>
      <c r="SFA221" t="s">
        <v>557</v>
      </c>
      <c r="SFB221" t="s">
        <v>557</v>
      </c>
      <c r="SFC221" t="s">
        <v>557</v>
      </c>
      <c r="SFD221" t="s">
        <v>557</v>
      </c>
      <c r="SFE221" t="s">
        <v>557</v>
      </c>
      <c r="SFF221" t="s">
        <v>557</v>
      </c>
      <c r="SFG221" t="s">
        <v>557</v>
      </c>
      <c r="SFH221" t="s">
        <v>557</v>
      </c>
      <c r="SFI221" t="s">
        <v>557</v>
      </c>
      <c r="SFJ221" t="s">
        <v>557</v>
      </c>
      <c r="SFK221" t="s">
        <v>557</v>
      </c>
      <c r="SFL221" t="s">
        <v>557</v>
      </c>
      <c r="SFM221" t="s">
        <v>557</v>
      </c>
      <c r="SFN221" t="s">
        <v>557</v>
      </c>
      <c r="SFO221" t="s">
        <v>557</v>
      </c>
      <c r="SFP221" t="s">
        <v>557</v>
      </c>
      <c r="SFQ221" t="s">
        <v>557</v>
      </c>
      <c r="SFR221" t="s">
        <v>557</v>
      </c>
      <c r="SFS221" t="s">
        <v>557</v>
      </c>
      <c r="SFT221" t="s">
        <v>557</v>
      </c>
      <c r="SFU221" t="s">
        <v>557</v>
      </c>
      <c r="SFV221" t="s">
        <v>557</v>
      </c>
      <c r="SFW221" t="s">
        <v>557</v>
      </c>
      <c r="SFX221" t="s">
        <v>557</v>
      </c>
      <c r="SFY221" t="s">
        <v>557</v>
      </c>
      <c r="SFZ221" t="s">
        <v>557</v>
      </c>
      <c r="SGA221" t="s">
        <v>557</v>
      </c>
      <c r="SGB221" t="s">
        <v>557</v>
      </c>
      <c r="SGC221" t="s">
        <v>557</v>
      </c>
      <c r="SGD221" t="s">
        <v>557</v>
      </c>
      <c r="SGE221" t="s">
        <v>557</v>
      </c>
      <c r="SGF221" t="s">
        <v>557</v>
      </c>
      <c r="SGG221" t="s">
        <v>557</v>
      </c>
      <c r="SGH221" t="s">
        <v>557</v>
      </c>
      <c r="SGI221" t="s">
        <v>557</v>
      </c>
      <c r="SGJ221" t="s">
        <v>557</v>
      </c>
      <c r="SGK221" t="s">
        <v>557</v>
      </c>
      <c r="SGL221" t="s">
        <v>557</v>
      </c>
      <c r="SGM221" t="s">
        <v>557</v>
      </c>
      <c r="SGN221" t="s">
        <v>557</v>
      </c>
      <c r="SGO221" t="s">
        <v>557</v>
      </c>
      <c r="SGP221" t="s">
        <v>557</v>
      </c>
      <c r="SGQ221" t="s">
        <v>557</v>
      </c>
      <c r="SGR221" t="s">
        <v>557</v>
      </c>
      <c r="SGS221" t="s">
        <v>557</v>
      </c>
      <c r="SGT221" t="s">
        <v>557</v>
      </c>
      <c r="SGU221" t="s">
        <v>557</v>
      </c>
      <c r="SGV221" t="s">
        <v>557</v>
      </c>
      <c r="SGW221" t="s">
        <v>557</v>
      </c>
      <c r="SGX221" t="s">
        <v>557</v>
      </c>
      <c r="SGY221" t="s">
        <v>557</v>
      </c>
      <c r="SGZ221" t="s">
        <v>557</v>
      </c>
      <c r="SHA221" t="s">
        <v>557</v>
      </c>
      <c r="SHB221" t="s">
        <v>557</v>
      </c>
      <c r="SHC221" t="s">
        <v>557</v>
      </c>
      <c r="SHD221" t="s">
        <v>557</v>
      </c>
      <c r="SHE221" t="s">
        <v>557</v>
      </c>
      <c r="SHF221" t="s">
        <v>557</v>
      </c>
      <c r="SHG221" t="s">
        <v>557</v>
      </c>
      <c r="SHH221" t="s">
        <v>557</v>
      </c>
      <c r="SHI221" t="s">
        <v>557</v>
      </c>
      <c r="SHJ221" t="s">
        <v>557</v>
      </c>
      <c r="SHK221" t="s">
        <v>557</v>
      </c>
      <c r="SHL221" t="s">
        <v>557</v>
      </c>
      <c r="SHM221" t="s">
        <v>557</v>
      </c>
      <c r="SHN221" t="s">
        <v>557</v>
      </c>
      <c r="SHO221" t="s">
        <v>557</v>
      </c>
      <c r="SHP221" t="s">
        <v>557</v>
      </c>
      <c r="SHQ221" t="s">
        <v>557</v>
      </c>
      <c r="SHR221" t="s">
        <v>557</v>
      </c>
      <c r="SHS221" t="s">
        <v>557</v>
      </c>
      <c r="SHT221" t="s">
        <v>557</v>
      </c>
      <c r="SHU221" t="s">
        <v>557</v>
      </c>
      <c r="SHV221" t="s">
        <v>557</v>
      </c>
      <c r="SHW221" t="s">
        <v>557</v>
      </c>
      <c r="SHX221" t="s">
        <v>557</v>
      </c>
      <c r="SHY221" t="s">
        <v>557</v>
      </c>
      <c r="SHZ221" t="s">
        <v>557</v>
      </c>
      <c r="SIA221" t="s">
        <v>557</v>
      </c>
      <c r="SIB221" t="s">
        <v>557</v>
      </c>
      <c r="SIC221" t="s">
        <v>557</v>
      </c>
      <c r="SID221" t="s">
        <v>557</v>
      </c>
      <c r="SIE221" t="s">
        <v>557</v>
      </c>
      <c r="SIF221" t="s">
        <v>557</v>
      </c>
      <c r="SIG221" t="s">
        <v>557</v>
      </c>
      <c r="SIH221" t="s">
        <v>557</v>
      </c>
      <c r="SII221" t="s">
        <v>557</v>
      </c>
      <c r="SIJ221" t="s">
        <v>557</v>
      </c>
      <c r="SIK221" t="s">
        <v>557</v>
      </c>
      <c r="SIL221" t="s">
        <v>557</v>
      </c>
      <c r="SIM221" t="s">
        <v>557</v>
      </c>
      <c r="SIN221" t="s">
        <v>557</v>
      </c>
      <c r="SIO221" t="s">
        <v>557</v>
      </c>
      <c r="SIP221" t="s">
        <v>557</v>
      </c>
      <c r="SIQ221" t="s">
        <v>557</v>
      </c>
      <c r="SIR221" t="s">
        <v>557</v>
      </c>
      <c r="SIS221" t="s">
        <v>557</v>
      </c>
      <c r="SIT221" t="s">
        <v>557</v>
      </c>
      <c r="SIU221" t="s">
        <v>557</v>
      </c>
      <c r="SIV221" t="s">
        <v>557</v>
      </c>
      <c r="SIW221" t="s">
        <v>557</v>
      </c>
      <c r="SIX221" t="s">
        <v>557</v>
      </c>
      <c r="SIY221" t="s">
        <v>557</v>
      </c>
      <c r="SIZ221" t="s">
        <v>557</v>
      </c>
      <c r="SJA221" t="s">
        <v>557</v>
      </c>
      <c r="SJB221" t="s">
        <v>557</v>
      </c>
      <c r="SJC221" t="s">
        <v>557</v>
      </c>
      <c r="SJD221" t="s">
        <v>557</v>
      </c>
      <c r="SJE221" t="s">
        <v>557</v>
      </c>
      <c r="SJF221" t="s">
        <v>557</v>
      </c>
      <c r="SJG221" t="s">
        <v>557</v>
      </c>
      <c r="SJH221" t="s">
        <v>557</v>
      </c>
      <c r="SJI221" t="s">
        <v>557</v>
      </c>
      <c r="SJJ221" t="s">
        <v>557</v>
      </c>
      <c r="SJK221" t="s">
        <v>557</v>
      </c>
      <c r="SJL221" t="s">
        <v>557</v>
      </c>
      <c r="SJM221" t="s">
        <v>557</v>
      </c>
      <c r="SJN221" t="s">
        <v>557</v>
      </c>
      <c r="SJO221" t="s">
        <v>557</v>
      </c>
      <c r="SJP221" t="s">
        <v>557</v>
      </c>
      <c r="SJQ221" t="s">
        <v>557</v>
      </c>
      <c r="SJR221" t="s">
        <v>557</v>
      </c>
      <c r="SJS221" t="s">
        <v>557</v>
      </c>
      <c r="SJT221" t="s">
        <v>557</v>
      </c>
      <c r="SJU221" t="s">
        <v>557</v>
      </c>
      <c r="SJV221" t="s">
        <v>557</v>
      </c>
      <c r="SJW221" t="s">
        <v>557</v>
      </c>
      <c r="SJX221" t="s">
        <v>557</v>
      </c>
      <c r="SJY221" t="s">
        <v>557</v>
      </c>
      <c r="SJZ221" t="s">
        <v>557</v>
      </c>
      <c r="SKA221" t="s">
        <v>557</v>
      </c>
      <c r="SKB221" t="s">
        <v>557</v>
      </c>
      <c r="SKC221" t="s">
        <v>557</v>
      </c>
      <c r="SKD221" t="s">
        <v>557</v>
      </c>
      <c r="SKE221" t="s">
        <v>557</v>
      </c>
      <c r="SKF221" t="s">
        <v>557</v>
      </c>
      <c r="SKG221" t="s">
        <v>557</v>
      </c>
      <c r="SKH221" t="s">
        <v>557</v>
      </c>
      <c r="SKI221" t="s">
        <v>557</v>
      </c>
      <c r="SKJ221" t="s">
        <v>557</v>
      </c>
      <c r="SKK221" t="s">
        <v>557</v>
      </c>
      <c r="SKL221" t="s">
        <v>557</v>
      </c>
      <c r="SKM221" t="s">
        <v>557</v>
      </c>
      <c r="SKN221" t="s">
        <v>557</v>
      </c>
      <c r="SKO221" t="s">
        <v>557</v>
      </c>
      <c r="SKP221" t="s">
        <v>557</v>
      </c>
      <c r="SKQ221" t="s">
        <v>557</v>
      </c>
      <c r="SKR221" t="s">
        <v>557</v>
      </c>
      <c r="SKS221" t="s">
        <v>557</v>
      </c>
      <c r="SKT221" t="s">
        <v>557</v>
      </c>
      <c r="SKU221" t="s">
        <v>557</v>
      </c>
      <c r="SKV221" t="s">
        <v>557</v>
      </c>
      <c r="SKW221" t="s">
        <v>557</v>
      </c>
      <c r="SKX221" t="s">
        <v>557</v>
      </c>
      <c r="SKY221" t="s">
        <v>557</v>
      </c>
      <c r="SKZ221" t="s">
        <v>557</v>
      </c>
      <c r="SLA221" t="s">
        <v>557</v>
      </c>
      <c r="SLB221" t="s">
        <v>557</v>
      </c>
      <c r="SLC221" t="s">
        <v>557</v>
      </c>
      <c r="SLD221" t="s">
        <v>557</v>
      </c>
      <c r="SLE221" t="s">
        <v>557</v>
      </c>
      <c r="SLF221" t="s">
        <v>557</v>
      </c>
      <c r="SLG221" t="s">
        <v>557</v>
      </c>
      <c r="SLH221" t="s">
        <v>557</v>
      </c>
      <c r="SLI221" t="s">
        <v>557</v>
      </c>
      <c r="SLJ221" t="s">
        <v>557</v>
      </c>
      <c r="SLK221" t="s">
        <v>557</v>
      </c>
      <c r="SLL221" t="s">
        <v>557</v>
      </c>
      <c r="SLM221" t="s">
        <v>557</v>
      </c>
      <c r="SLN221" t="s">
        <v>557</v>
      </c>
      <c r="SLO221" t="s">
        <v>557</v>
      </c>
      <c r="SLP221" t="s">
        <v>557</v>
      </c>
      <c r="SLQ221" t="s">
        <v>557</v>
      </c>
      <c r="SLR221" t="s">
        <v>557</v>
      </c>
      <c r="SLS221" t="s">
        <v>557</v>
      </c>
      <c r="SLT221" t="s">
        <v>557</v>
      </c>
      <c r="SLU221" t="s">
        <v>557</v>
      </c>
      <c r="SLV221" t="s">
        <v>557</v>
      </c>
      <c r="SLW221" t="s">
        <v>557</v>
      </c>
      <c r="SLX221" t="s">
        <v>557</v>
      </c>
      <c r="SLY221" t="s">
        <v>557</v>
      </c>
      <c r="SLZ221" t="s">
        <v>557</v>
      </c>
      <c r="SMA221" t="s">
        <v>557</v>
      </c>
      <c r="SMB221" t="s">
        <v>557</v>
      </c>
      <c r="SMC221" t="s">
        <v>557</v>
      </c>
      <c r="SMD221" t="s">
        <v>557</v>
      </c>
      <c r="SME221" t="s">
        <v>557</v>
      </c>
      <c r="SMF221" t="s">
        <v>557</v>
      </c>
      <c r="SMG221" t="s">
        <v>557</v>
      </c>
      <c r="SMH221" t="s">
        <v>557</v>
      </c>
      <c r="SMI221" t="s">
        <v>557</v>
      </c>
      <c r="SMJ221" t="s">
        <v>557</v>
      </c>
      <c r="SMK221" t="s">
        <v>557</v>
      </c>
      <c r="SML221" t="s">
        <v>557</v>
      </c>
      <c r="SMM221" t="s">
        <v>557</v>
      </c>
      <c r="SMN221" t="s">
        <v>557</v>
      </c>
      <c r="SMO221" t="s">
        <v>557</v>
      </c>
      <c r="SMP221" t="s">
        <v>557</v>
      </c>
      <c r="SMQ221" t="s">
        <v>557</v>
      </c>
      <c r="SMR221" t="s">
        <v>557</v>
      </c>
      <c r="SMS221" t="s">
        <v>557</v>
      </c>
      <c r="SMT221" t="s">
        <v>557</v>
      </c>
      <c r="SMU221" t="s">
        <v>557</v>
      </c>
      <c r="SMV221" t="s">
        <v>557</v>
      </c>
      <c r="SMW221" t="s">
        <v>557</v>
      </c>
      <c r="SMX221" t="s">
        <v>557</v>
      </c>
      <c r="SMY221" t="s">
        <v>557</v>
      </c>
      <c r="SMZ221" t="s">
        <v>557</v>
      </c>
      <c r="SNA221" t="s">
        <v>557</v>
      </c>
      <c r="SNB221" t="s">
        <v>557</v>
      </c>
      <c r="SNC221" t="s">
        <v>557</v>
      </c>
      <c r="SND221" t="s">
        <v>557</v>
      </c>
      <c r="SNE221" t="s">
        <v>557</v>
      </c>
      <c r="SNF221" t="s">
        <v>557</v>
      </c>
      <c r="SNG221" t="s">
        <v>557</v>
      </c>
      <c r="SNH221" t="s">
        <v>557</v>
      </c>
      <c r="SNI221" t="s">
        <v>557</v>
      </c>
      <c r="SNJ221" t="s">
        <v>557</v>
      </c>
      <c r="SNK221" t="s">
        <v>557</v>
      </c>
      <c r="SNL221" t="s">
        <v>557</v>
      </c>
      <c r="SNM221" t="s">
        <v>557</v>
      </c>
      <c r="SNN221" t="s">
        <v>557</v>
      </c>
      <c r="SNO221" t="s">
        <v>557</v>
      </c>
      <c r="SNP221" t="s">
        <v>557</v>
      </c>
      <c r="SNQ221" t="s">
        <v>557</v>
      </c>
      <c r="SNR221" t="s">
        <v>557</v>
      </c>
      <c r="SNS221" t="s">
        <v>557</v>
      </c>
      <c r="SNT221" t="s">
        <v>557</v>
      </c>
      <c r="SNU221" t="s">
        <v>557</v>
      </c>
      <c r="SNV221" t="s">
        <v>557</v>
      </c>
      <c r="SNW221" t="s">
        <v>557</v>
      </c>
      <c r="SNX221" t="s">
        <v>557</v>
      </c>
      <c r="SNY221" t="s">
        <v>557</v>
      </c>
      <c r="SNZ221" t="s">
        <v>557</v>
      </c>
      <c r="SOA221" t="s">
        <v>557</v>
      </c>
      <c r="SOB221" t="s">
        <v>557</v>
      </c>
      <c r="SOC221" t="s">
        <v>557</v>
      </c>
      <c r="SOD221" t="s">
        <v>557</v>
      </c>
      <c r="SOE221" t="s">
        <v>557</v>
      </c>
      <c r="SOF221" t="s">
        <v>557</v>
      </c>
      <c r="SOG221" t="s">
        <v>557</v>
      </c>
      <c r="SOH221" t="s">
        <v>557</v>
      </c>
      <c r="SOI221" t="s">
        <v>557</v>
      </c>
      <c r="SOJ221" t="s">
        <v>557</v>
      </c>
      <c r="SOK221" t="s">
        <v>557</v>
      </c>
      <c r="SOL221" t="s">
        <v>557</v>
      </c>
      <c r="SOM221" t="s">
        <v>557</v>
      </c>
      <c r="SON221" t="s">
        <v>557</v>
      </c>
      <c r="SOO221" t="s">
        <v>557</v>
      </c>
      <c r="SOP221" t="s">
        <v>557</v>
      </c>
      <c r="SOQ221" t="s">
        <v>557</v>
      </c>
      <c r="SOR221" t="s">
        <v>557</v>
      </c>
      <c r="SOS221" t="s">
        <v>557</v>
      </c>
      <c r="SOT221" t="s">
        <v>557</v>
      </c>
      <c r="SOU221" t="s">
        <v>557</v>
      </c>
      <c r="SOV221" t="s">
        <v>557</v>
      </c>
      <c r="SOW221" t="s">
        <v>557</v>
      </c>
      <c r="SOX221" t="s">
        <v>557</v>
      </c>
      <c r="SOY221" t="s">
        <v>557</v>
      </c>
      <c r="SOZ221" t="s">
        <v>557</v>
      </c>
      <c r="SPA221" t="s">
        <v>557</v>
      </c>
      <c r="SPB221" t="s">
        <v>557</v>
      </c>
      <c r="SPC221" t="s">
        <v>557</v>
      </c>
      <c r="SPD221" t="s">
        <v>557</v>
      </c>
      <c r="SPE221" t="s">
        <v>557</v>
      </c>
      <c r="SPF221" t="s">
        <v>557</v>
      </c>
      <c r="SPG221" t="s">
        <v>557</v>
      </c>
      <c r="SPH221" t="s">
        <v>557</v>
      </c>
      <c r="SPI221" t="s">
        <v>557</v>
      </c>
      <c r="SPJ221" t="s">
        <v>557</v>
      </c>
      <c r="SPK221" t="s">
        <v>557</v>
      </c>
      <c r="SPL221" t="s">
        <v>557</v>
      </c>
      <c r="SPM221" t="s">
        <v>557</v>
      </c>
      <c r="SPN221" t="s">
        <v>557</v>
      </c>
      <c r="SPO221" t="s">
        <v>557</v>
      </c>
      <c r="SPP221" t="s">
        <v>557</v>
      </c>
      <c r="SPQ221" t="s">
        <v>557</v>
      </c>
      <c r="SPR221" t="s">
        <v>557</v>
      </c>
      <c r="SPS221" t="s">
        <v>557</v>
      </c>
      <c r="SPT221" t="s">
        <v>557</v>
      </c>
      <c r="SPU221" t="s">
        <v>557</v>
      </c>
      <c r="SPV221" t="s">
        <v>557</v>
      </c>
      <c r="SPW221" t="s">
        <v>557</v>
      </c>
      <c r="SPX221" t="s">
        <v>557</v>
      </c>
      <c r="SPY221" t="s">
        <v>557</v>
      </c>
      <c r="SPZ221" t="s">
        <v>557</v>
      </c>
      <c r="SQA221" t="s">
        <v>557</v>
      </c>
      <c r="SQB221" t="s">
        <v>557</v>
      </c>
      <c r="SQC221" t="s">
        <v>557</v>
      </c>
      <c r="SQD221" t="s">
        <v>557</v>
      </c>
      <c r="SQE221" t="s">
        <v>557</v>
      </c>
      <c r="SQF221" t="s">
        <v>557</v>
      </c>
      <c r="SQG221" t="s">
        <v>557</v>
      </c>
      <c r="SQH221" t="s">
        <v>557</v>
      </c>
      <c r="SQI221" t="s">
        <v>557</v>
      </c>
      <c r="SQJ221" t="s">
        <v>557</v>
      </c>
      <c r="SQK221" t="s">
        <v>557</v>
      </c>
      <c r="SQL221" t="s">
        <v>557</v>
      </c>
      <c r="SQM221" t="s">
        <v>557</v>
      </c>
      <c r="SQN221" t="s">
        <v>557</v>
      </c>
      <c r="SQO221" t="s">
        <v>557</v>
      </c>
      <c r="SQP221" t="s">
        <v>557</v>
      </c>
      <c r="SQQ221" t="s">
        <v>557</v>
      </c>
      <c r="SQR221" t="s">
        <v>557</v>
      </c>
      <c r="SQS221" t="s">
        <v>557</v>
      </c>
      <c r="SQT221" t="s">
        <v>557</v>
      </c>
      <c r="SQU221" t="s">
        <v>557</v>
      </c>
      <c r="SQV221" t="s">
        <v>557</v>
      </c>
      <c r="SQW221" t="s">
        <v>557</v>
      </c>
      <c r="SQX221" t="s">
        <v>557</v>
      </c>
      <c r="SQY221" t="s">
        <v>557</v>
      </c>
      <c r="SQZ221" t="s">
        <v>557</v>
      </c>
      <c r="SRA221" t="s">
        <v>557</v>
      </c>
      <c r="SRB221" t="s">
        <v>557</v>
      </c>
      <c r="SRC221" t="s">
        <v>557</v>
      </c>
      <c r="SRD221" t="s">
        <v>557</v>
      </c>
      <c r="SRE221" t="s">
        <v>557</v>
      </c>
      <c r="SRF221" t="s">
        <v>557</v>
      </c>
      <c r="SRG221" t="s">
        <v>557</v>
      </c>
      <c r="SRH221" t="s">
        <v>557</v>
      </c>
      <c r="SRI221" t="s">
        <v>557</v>
      </c>
      <c r="SRJ221" t="s">
        <v>557</v>
      </c>
      <c r="SRK221" t="s">
        <v>557</v>
      </c>
      <c r="SRL221" t="s">
        <v>557</v>
      </c>
      <c r="SRM221" t="s">
        <v>557</v>
      </c>
      <c r="SRN221" t="s">
        <v>557</v>
      </c>
      <c r="SRO221" t="s">
        <v>557</v>
      </c>
      <c r="SRP221" t="s">
        <v>557</v>
      </c>
      <c r="SRQ221" t="s">
        <v>557</v>
      </c>
      <c r="SRR221" t="s">
        <v>557</v>
      </c>
      <c r="SRS221" t="s">
        <v>557</v>
      </c>
      <c r="SRT221" t="s">
        <v>557</v>
      </c>
      <c r="SRU221" t="s">
        <v>557</v>
      </c>
      <c r="SRV221" t="s">
        <v>557</v>
      </c>
      <c r="SRW221" t="s">
        <v>557</v>
      </c>
      <c r="SRX221" t="s">
        <v>557</v>
      </c>
      <c r="SRY221" t="s">
        <v>557</v>
      </c>
      <c r="SRZ221" t="s">
        <v>557</v>
      </c>
      <c r="SSA221" t="s">
        <v>557</v>
      </c>
      <c r="SSB221" t="s">
        <v>557</v>
      </c>
      <c r="SSC221" t="s">
        <v>557</v>
      </c>
      <c r="SSD221" t="s">
        <v>557</v>
      </c>
      <c r="SSE221" t="s">
        <v>557</v>
      </c>
      <c r="SSF221" t="s">
        <v>557</v>
      </c>
      <c r="SSG221" t="s">
        <v>557</v>
      </c>
      <c r="SSH221" t="s">
        <v>557</v>
      </c>
      <c r="SSI221" t="s">
        <v>557</v>
      </c>
      <c r="SSJ221" t="s">
        <v>557</v>
      </c>
      <c r="SSK221" t="s">
        <v>557</v>
      </c>
      <c r="SSL221" t="s">
        <v>557</v>
      </c>
      <c r="SSM221" t="s">
        <v>557</v>
      </c>
      <c r="SSN221" t="s">
        <v>557</v>
      </c>
      <c r="SSO221" t="s">
        <v>557</v>
      </c>
      <c r="SSP221" t="s">
        <v>557</v>
      </c>
      <c r="SSQ221" t="s">
        <v>557</v>
      </c>
      <c r="SSR221" t="s">
        <v>557</v>
      </c>
      <c r="SSS221" t="s">
        <v>557</v>
      </c>
      <c r="SST221" t="s">
        <v>557</v>
      </c>
      <c r="SSU221" t="s">
        <v>557</v>
      </c>
      <c r="SSV221" t="s">
        <v>557</v>
      </c>
      <c r="SSW221" t="s">
        <v>557</v>
      </c>
      <c r="SSX221" t="s">
        <v>557</v>
      </c>
      <c r="SSY221" t="s">
        <v>557</v>
      </c>
      <c r="SSZ221" t="s">
        <v>557</v>
      </c>
      <c r="STA221" t="s">
        <v>557</v>
      </c>
      <c r="STB221" t="s">
        <v>557</v>
      </c>
      <c r="STC221" t="s">
        <v>557</v>
      </c>
      <c r="STD221" t="s">
        <v>557</v>
      </c>
      <c r="STE221" t="s">
        <v>557</v>
      </c>
      <c r="STF221" t="s">
        <v>557</v>
      </c>
      <c r="STG221" t="s">
        <v>557</v>
      </c>
      <c r="STH221" t="s">
        <v>557</v>
      </c>
      <c r="STI221" t="s">
        <v>557</v>
      </c>
      <c r="STJ221" t="s">
        <v>557</v>
      </c>
      <c r="STK221" t="s">
        <v>557</v>
      </c>
      <c r="STL221" t="s">
        <v>557</v>
      </c>
      <c r="STM221" t="s">
        <v>557</v>
      </c>
      <c r="STN221" t="s">
        <v>557</v>
      </c>
      <c r="STO221" t="s">
        <v>557</v>
      </c>
      <c r="STP221" t="s">
        <v>557</v>
      </c>
      <c r="STQ221" t="s">
        <v>557</v>
      </c>
      <c r="STR221" t="s">
        <v>557</v>
      </c>
      <c r="STS221" t="s">
        <v>557</v>
      </c>
      <c r="STT221" t="s">
        <v>557</v>
      </c>
      <c r="STU221" t="s">
        <v>557</v>
      </c>
      <c r="STV221" t="s">
        <v>557</v>
      </c>
      <c r="STW221" t="s">
        <v>557</v>
      </c>
      <c r="STX221" t="s">
        <v>557</v>
      </c>
      <c r="STY221" t="s">
        <v>557</v>
      </c>
      <c r="STZ221" t="s">
        <v>557</v>
      </c>
      <c r="SUA221" t="s">
        <v>557</v>
      </c>
      <c r="SUB221" t="s">
        <v>557</v>
      </c>
      <c r="SUC221" t="s">
        <v>557</v>
      </c>
      <c r="SUD221" t="s">
        <v>557</v>
      </c>
      <c r="SUE221" t="s">
        <v>557</v>
      </c>
      <c r="SUF221" t="s">
        <v>557</v>
      </c>
      <c r="SUG221" t="s">
        <v>557</v>
      </c>
      <c r="SUH221" t="s">
        <v>557</v>
      </c>
      <c r="SUI221" t="s">
        <v>557</v>
      </c>
      <c r="SUJ221" t="s">
        <v>557</v>
      </c>
      <c r="SUK221" t="s">
        <v>557</v>
      </c>
      <c r="SUL221" t="s">
        <v>557</v>
      </c>
      <c r="SUM221" t="s">
        <v>557</v>
      </c>
      <c r="SUN221" t="s">
        <v>557</v>
      </c>
      <c r="SUO221" t="s">
        <v>557</v>
      </c>
      <c r="SUP221" t="s">
        <v>557</v>
      </c>
      <c r="SUQ221" t="s">
        <v>557</v>
      </c>
      <c r="SUR221" t="s">
        <v>557</v>
      </c>
      <c r="SUS221" t="s">
        <v>557</v>
      </c>
      <c r="SUT221" t="s">
        <v>557</v>
      </c>
      <c r="SUU221" t="s">
        <v>557</v>
      </c>
      <c r="SUV221" t="s">
        <v>557</v>
      </c>
      <c r="SUW221" t="s">
        <v>557</v>
      </c>
      <c r="SUX221" t="s">
        <v>557</v>
      </c>
      <c r="SUY221" t="s">
        <v>557</v>
      </c>
      <c r="SUZ221" t="s">
        <v>557</v>
      </c>
      <c r="SVA221" t="s">
        <v>557</v>
      </c>
      <c r="SVB221" t="s">
        <v>557</v>
      </c>
      <c r="SVC221" t="s">
        <v>557</v>
      </c>
      <c r="SVD221" t="s">
        <v>557</v>
      </c>
      <c r="SVE221" t="s">
        <v>557</v>
      </c>
      <c r="SVF221" t="s">
        <v>557</v>
      </c>
      <c r="SVG221" t="s">
        <v>557</v>
      </c>
      <c r="SVH221" t="s">
        <v>557</v>
      </c>
      <c r="SVI221" t="s">
        <v>557</v>
      </c>
      <c r="SVJ221" t="s">
        <v>557</v>
      </c>
      <c r="SVK221" t="s">
        <v>557</v>
      </c>
      <c r="SVL221" t="s">
        <v>557</v>
      </c>
      <c r="SVM221" t="s">
        <v>557</v>
      </c>
      <c r="SVN221" t="s">
        <v>557</v>
      </c>
      <c r="SVO221" t="s">
        <v>557</v>
      </c>
      <c r="SVP221" t="s">
        <v>557</v>
      </c>
      <c r="SVQ221" t="s">
        <v>557</v>
      </c>
      <c r="SVR221" t="s">
        <v>557</v>
      </c>
      <c r="SVS221" t="s">
        <v>557</v>
      </c>
      <c r="SVT221" t="s">
        <v>557</v>
      </c>
      <c r="SVU221" t="s">
        <v>557</v>
      </c>
      <c r="SVV221" t="s">
        <v>557</v>
      </c>
      <c r="SVW221" t="s">
        <v>557</v>
      </c>
      <c r="SVX221" t="s">
        <v>557</v>
      </c>
      <c r="SVY221" t="s">
        <v>557</v>
      </c>
      <c r="SVZ221" t="s">
        <v>557</v>
      </c>
      <c r="SWA221" t="s">
        <v>557</v>
      </c>
      <c r="SWB221" t="s">
        <v>557</v>
      </c>
      <c r="SWC221" t="s">
        <v>557</v>
      </c>
      <c r="SWD221" t="s">
        <v>557</v>
      </c>
      <c r="SWE221" t="s">
        <v>557</v>
      </c>
      <c r="SWF221" t="s">
        <v>557</v>
      </c>
      <c r="SWG221" t="s">
        <v>557</v>
      </c>
      <c r="SWH221" t="s">
        <v>557</v>
      </c>
      <c r="SWI221" t="s">
        <v>557</v>
      </c>
      <c r="SWJ221" t="s">
        <v>557</v>
      </c>
      <c r="SWK221" t="s">
        <v>557</v>
      </c>
      <c r="SWL221" t="s">
        <v>557</v>
      </c>
      <c r="SWM221" t="s">
        <v>557</v>
      </c>
      <c r="SWN221" t="s">
        <v>557</v>
      </c>
      <c r="SWO221" t="s">
        <v>557</v>
      </c>
      <c r="SWP221" t="s">
        <v>557</v>
      </c>
      <c r="SWQ221" t="s">
        <v>557</v>
      </c>
      <c r="SWR221" t="s">
        <v>557</v>
      </c>
      <c r="SWS221" t="s">
        <v>557</v>
      </c>
      <c r="SWT221" t="s">
        <v>557</v>
      </c>
      <c r="SWU221" t="s">
        <v>557</v>
      </c>
      <c r="SWV221" t="s">
        <v>557</v>
      </c>
      <c r="SWW221" t="s">
        <v>557</v>
      </c>
      <c r="SWX221" t="s">
        <v>557</v>
      </c>
      <c r="SWY221" t="s">
        <v>557</v>
      </c>
      <c r="SWZ221" t="s">
        <v>557</v>
      </c>
      <c r="SXA221" t="s">
        <v>557</v>
      </c>
      <c r="SXB221" t="s">
        <v>557</v>
      </c>
      <c r="SXC221" t="s">
        <v>557</v>
      </c>
      <c r="SXD221" t="s">
        <v>557</v>
      </c>
      <c r="SXE221" t="s">
        <v>557</v>
      </c>
      <c r="SXF221" t="s">
        <v>557</v>
      </c>
      <c r="SXG221" t="s">
        <v>557</v>
      </c>
      <c r="SXH221" t="s">
        <v>557</v>
      </c>
      <c r="SXI221" t="s">
        <v>557</v>
      </c>
      <c r="SXJ221" t="s">
        <v>557</v>
      </c>
      <c r="SXK221" t="s">
        <v>557</v>
      </c>
      <c r="SXL221" t="s">
        <v>557</v>
      </c>
      <c r="SXM221" t="s">
        <v>557</v>
      </c>
      <c r="SXN221" t="s">
        <v>557</v>
      </c>
      <c r="SXO221" t="s">
        <v>557</v>
      </c>
      <c r="SXP221" t="s">
        <v>557</v>
      </c>
      <c r="SXQ221" t="s">
        <v>557</v>
      </c>
      <c r="SXR221" t="s">
        <v>557</v>
      </c>
      <c r="SXS221" t="s">
        <v>557</v>
      </c>
      <c r="SXT221" t="s">
        <v>557</v>
      </c>
      <c r="SXU221" t="s">
        <v>557</v>
      </c>
      <c r="SXV221" t="s">
        <v>557</v>
      </c>
      <c r="SXW221" t="s">
        <v>557</v>
      </c>
      <c r="SXX221" t="s">
        <v>557</v>
      </c>
      <c r="SXY221" t="s">
        <v>557</v>
      </c>
      <c r="SXZ221" t="s">
        <v>557</v>
      </c>
      <c r="SYA221" t="s">
        <v>557</v>
      </c>
      <c r="SYB221" t="s">
        <v>557</v>
      </c>
      <c r="SYC221" t="s">
        <v>557</v>
      </c>
      <c r="SYD221" t="s">
        <v>557</v>
      </c>
      <c r="SYE221" t="s">
        <v>557</v>
      </c>
      <c r="SYF221" t="s">
        <v>557</v>
      </c>
      <c r="SYG221" t="s">
        <v>557</v>
      </c>
      <c r="SYH221" t="s">
        <v>557</v>
      </c>
      <c r="SYI221" t="s">
        <v>557</v>
      </c>
      <c r="SYJ221" t="s">
        <v>557</v>
      </c>
      <c r="SYK221" t="s">
        <v>557</v>
      </c>
      <c r="SYL221" t="s">
        <v>557</v>
      </c>
      <c r="SYM221" t="s">
        <v>557</v>
      </c>
      <c r="SYN221" t="s">
        <v>557</v>
      </c>
      <c r="SYO221" t="s">
        <v>557</v>
      </c>
      <c r="SYP221" t="s">
        <v>557</v>
      </c>
      <c r="SYQ221" t="s">
        <v>557</v>
      </c>
      <c r="SYR221" t="s">
        <v>557</v>
      </c>
      <c r="SYS221" t="s">
        <v>557</v>
      </c>
      <c r="SYT221" t="s">
        <v>557</v>
      </c>
      <c r="SYU221" t="s">
        <v>557</v>
      </c>
      <c r="SYV221" t="s">
        <v>557</v>
      </c>
      <c r="SYW221" t="s">
        <v>557</v>
      </c>
      <c r="SYX221" t="s">
        <v>557</v>
      </c>
      <c r="SYY221" t="s">
        <v>557</v>
      </c>
      <c r="SYZ221" t="s">
        <v>557</v>
      </c>
      <c r="SZA221" t="s">
        <v>557</v>
      </c>
      <c r="SZB221" t="s">
        <v>557</v>
      </c>
      <c r="SZC221" t="s">
        <v>557</v>
      </c>
      <c r="SZD221" t="s">
        <v>557</v>
      </c>
      <c r="SZE221" t="s">
        <v>557</v>
      </c>
      <c r="SZF221" t="s">
        <v>557</v>
      </c>
      <c r="SZG221" t="s">
        <v>557</v>
      </c>
      <c r="SZH221" t="s">
        <v>557</v>
      </c>
      <c r="SZI221" t="s">
        <v>557</v>
      </c>
      <c r="SZJ221" t="s">
        <v>557</v>
      </c>
      <c r="SZK221" t="s">
        <v>557</v>
      </c>
      <c r="SZL221" t="s">
        <v>557</v>
      </c>
      <c r="SZM221" t="s">
        <v>557</v>
      </c>
      <c r="SZN221" t="s">
        <v>557</v>
      </c>
      <c r="SZO221" t="s">
        <v>557</v>
      </c>
      <c r="SZP221" t="s">
        <v>557</v>
      </c>
      <c r="SZQ221" t="s">
        <v>557</v>
      </c>
      <c r="SZR221" t="s">
        <v>557</v>
      </c>
      <c r="SZS221" t="s">
        <v>557</v>
      </c>
      <c r="SZT221" t="s">
        <v>557</v>
      </c>
      <c r="SZU221" t="s">
        <v>557</v>
      </c>
      <c r="SZV221" t="s">
        <v>557</v>
      </c>
      <c r="SZW221" t="s">
        <v>557</v>
      </c>
      <c r="SZX221" t="s">
        <v>557</v>
      </c>
      <c r="SZY221" t="s">
        <v>557</v>
      </c>
      <c r="SZZ221" t="s">
        <v>557</v>
      </c>
      <c r="TAA221" t="s">
        <v>557</v>
      </c>
      <c r="TAB221" t="s">
        <v>557</v>
      </c>
      <c r="TAC221" t="s">
        <v>557</v>
      </c>
      <c r="TAD221" t="s">
        <v>557</v>
      </c>
      <c r="TAE221" t="s">
        <v>557</v>
      </c>
      <c r="TAF221" t="s">
        <v>557</v>
      </c>
      <c r="TAG221" t="s">
        <v>557</v>
      </c>
      <c r="TAH221" t="s">
        <v>557</v>
      </c>
      <c r="TAI221" t="s">
        <v>557</v>
      </c>
      <c r="TAJ221" t="s">
        <v>557</v>
      </c>
      <c r="TAK221" t="s">
        <v>557</v>
      </c>
      <c r="TAL221" t="s">
        <v>557</v>
      </c>
      <c r="TAM221" t="s">
        <v>557</v>
      </c>
      <c r="TAN221" t="s">
        <v>557</v>
      </c>
      <c r="TAO221" t="s">
        <v>557</v>
      </c>
      <c r="TAP221" t="s">
        <v>557</v>
      </c>
      <c r="TAQ221" t="s">
        <v>557</v>
      </c>
      <c r="TAR221" t="s">
        <v>557</v>
      </c>
      <c r="TAS221" t="s">
        <v>557</v>
      </c>
      <c r="TAT221" t="s">
        <v>557</v>
      </c>
      <c r="TAU221" t="s">
        <v>557</v>
      </c>
      <c r="TAV221" t="s">
        <v>557</v>
      </c>
      <c r="TAW221" t="s">
        <v>557</v>
      </c>
      <c r="TAX221" t="s">
        <v>557</v>
      </c>
      <c r="TAY221" t="s">
        <v>557</v>
      </c>
      <c r="TAZ221" t="s">
        <v>557</v>
      </c>
      <c r="TBA221" t="s">
        <v>557</v>
      </c>
      <c r="TBB221" t="s">
        <v>557</v>
      </c>
      <c r="TBC221" t="s">
        <v>557</v>
      </c>
      <c r="TBD221" t="s">
        <v>557</v>
      </c>
      <c r="TBE221" t="s">
        <v>557</v>
      </c>
      <c r="TBF221" t="s">
        <v>557</v>
      </c>
      <c r="TBG221" t="s">
        <v>557</v>
      </c>
      <c r="TBH221" t="s">
        <v>557</v>
      </c>
      <c r="TBI221" t="s">
        <v>557</v>
      </c>
      <c r="TBJ221" t="s">
        <v>557</v>
      </c>
      <c r="TBK221" t="s">
        <v>557</v>
      </c>
      <c r="TBL221" t="s">
        <v>557</v>
      </c>
      <c r="TBM221" t="s">
        <v>557</v>
      </c>
      <c r="TBN221" t="s">
        <v>557</v>
      </c>
      <c r="TBO221" t="s">
        <v>557</v>
      </c>
      <c r="TBP221" t="s">
        <v>557</v>
      </c>
      <c r="TBQ221" t="s">
        <v>557</v>
      </c>
      <c r="TBR221" t="s">
        <v>557</v>
      </c>
      <c r="TBS221" t="s">
        <v>557</v>
      </c>
      <c r="TBT221" t="s">
        <v>557</v>
      </c>
      <c r="TBU221" t="s">
        <v>557</v>
      </c>
      <c r="TBV221" t="s">
        <v>557</v>
      </c>
      <c r="TBW221" t="s">
        <v>557</v>
      </c>
      <c r="TBX221" t="s">
        <v>557</v>
      </c>
      <c r="TBY221" t="s">
        <v>557</v>
      </c>
      <c r="TBZ221" t="s">
        <v>557</v>
      </c>
      <c r="TCA221" t="s">
        <v>557</v>
      </c>
      <c r="TCB221" t="s">
        <v>557</v>
      </c>
      <c r="TCC221" t="s">
        <v>557</v>
      </c>
      <c r="TCD221" t="s">
        <v>557</v>
      </c>
      <c r="TCE221" t="s">
        <v>557</v>
      </c>
      <c r="TCF221" t="s">
        <v>557</v>
      </c>
      <c r="TCG221" t="s">
        <v>557</v>
      </c>
      <c r="TCH221" t="s">
        <v>557</v>
      </c>
      <c r="TCI221" t="s">
        <v>557</v>
      </c>
      <c r="TCJ221" t="s">
        <v>557</v>
      </c>
      <c r="TCK221" t="s">
        <v>557</v>
      </c>
      <c r="TCL221" t="s">
        <v>557</v>
      </c>
      <c r="TCM221" t="s">
        <v>557</v>
      </c>
      <c r="TCN221" t="s">
        <v>557</v>
      </c>
      <c r="TCO221" t="s">
        <v>557</v>
      </c>
      <c r="TCP221" t="s">
        <v>557</v>
      </c>
      <c r="TCQ221" t="s">
        <v>557</v>
      </c>
      <c r="TCR221" t="s">
        <v>557</v>
      </c>
      <c r="TCS221" t="s">
        <v>557</v>
      </c>
      <c r="TCT221" t="s">
        <v>557</v>
      </c>
      <c r="TCU221" t="s">
        <v>557</v>
      </c>
      <c r="TCV221" t="s">
        <v>557</v>
      </c>
      <c r="TCW221" t="s">
        <v>557</v>
      </c>
      <c r="TCX221" t="s">
        <v>557</v>
      </c>
      <c r="TCY221" t="s">
        <v>557</v>
      </c>
      <c r="TCZ221" t="s">
        <v>557</v>
      </c>
      <c r="TDA221" t="s">
        <v>557</v>
      </c>
      <c r="TDB221" t="s">
        <v>557</v>
      </c>
      <c r="TDC221" t="s">
        <v>557</v>
      </c>
      <c r="TDD221" t="s">
        <v>557</v>
      </c>
      <c r="TDE221" t="s">
        <v>557</v>
      </c>
      <c r="TDF221" t="s">
        <v>557</v>
      </c>
      <c r="TDG221" t="s">
        <v>557</v>
      </c>
      <c r="TDH221" t="s">
        <v>557</v>
      </c>
      <c r="TDI221" t="s">
        <v>557</v>
      </c>
      <c r="TDJ221" t="s">
        <v>557</v>
      </c>
      <c r="TDK221" t="s">
        <v>557</v>
      </c>
      <c r="TDL221" t="s">
        <v>557</v>
      </c>
      <c r="TDM221" t="s">
        <v>557</v>
      </c>
      <c r="TDN221" t="s">
        <v>557</v>
      </c>
      <c r="TDO221" t="s">
        <v>557</v>
      </c>
      <c r="TDP221" t="s">
        <v>557</v>
      </c>
      <c r="TDQ221" t="s">
        <v>557</v>
      </c>
      <c r="TDR221" t="s">
        <v>557</v>
      </c>
      <c r="TDS221" t="s">
        <v>557</v>
      </c>
      <c r="TDT221" t="s">
        <v>557</v>
      </c>
      <c r="TDU221" t="s">
        <v>557</v>
      </c>
      <c r="TDV221" t="s">
        <v>557</v>
      </c>
      <c r="TDW221" t="s">
        <v>557</v>
      </c>
      <c r="TDX221" t="s">
        <v>557</v>
      </c>
      <c r="TDY221" t="s">
        <v>557</v>
      </c>
      <c r="TDZ221" t="s">
        <v>557</v>
      </c>
      <c r="TEA221" t="s">
        <v>557</v>
      </c>
      <c r="TEB221" t="s">
        <v>557</v>
      </c>
      <c r="TEC221" t="s">
        <v>557</v>
      </c>
      <c r="TED221" t="s">
        <v>557</v>
      </c>
      <c r="TEE221" t="s">
        <v>557</v>
      </c>
      <c r="TEF221" t="s">
        <v>557</v>
      </c>
      <c r="TEG221" t="s">
        <v>557</v>
      </c>
      <c r="TEH221" t="s">
        <v>557</v>
      </c>
      <c r="TEI221" t="s">
        <v>557</v>
      </c>
      <c r="TEJ221" t="s">
        <v>557</v>
      </c>
      <c r="TEK221" t="s">
        <v>557</v>
      </c>
      <c r="TEL221" t="s">
        <v>557</v>
      </c>
      <c r="TEM221" t="s">
        <v>557</v>
      </c>
      <c r="TEN221" t="s">
        <v>557</v>
      </c>
      <c r="TEO221" t="s">
        <v>557</v>
      </c>
      <c r="TEP221" t="s">
        <v>557</v>
      </c>
      <c r="TEQ221" t="s">
        <v>557</v>
      </c>
      <c r="TER221" t="s">
        <v>557</v>
      </c>
      <c r="TES221" t="s">
        <v>557</v>
      </c>
      <c r="TET221" t="s">
        <v>557</v>
      </c>
      <c r="TEU221" t="s">
        <v>557</v>
      </c>
      <c r="TEV221" t="s">
        <v>557</v>
      </c>
      <c r="TEW221" t="s">
        <v>557</v>
      </c>
      <c r="TEX221" t="s">
        <v>557</v>
      </c>
      <c r="TEY221" t="s">
        <v>557</v>
      </c>
      <c r="TEZ221" t="s">
        <v>557</v>
      </c>
      <c r="TFA221" t="s">
        <v>557</v>
      </c>
      <c r="TFB221" t="s">
        <v>557</v>
      </c>
      <c r="TFC221" t="s">
        <v>557</v>
      </c>
      <c r="TFD221" t="s">
        <v>557</v>
      </c>
      <c r="TFE221" t="s">
        <v>557</v>
      </c>
      <c r="TFF221" t="s">
        <v>557</v>
      </c>
      <c r="TFG221" t="s">
        <v>557</v>
      </c>
      <c r="TFH221" t="s">
        <v>557</v>
      </c>
      <c r="TFI221" t="s">
        <v>557</v>
      </c>
      <c r="TFJ221" t="s">
        <v>557</v>
      </c>
      <c r="TFK221" t="s">
        <v>557</v>
      </c>
      <c r="TFL221" t="s">
        <v>557</v>
      </c>
      <c r="TFM221" t="s">
        <v>557</v>
      </c>
      <c r="TFN221" t="s">
        <v>557</v>
      </c>
      <c r="TFO221" t="s">
        <v>557</v>
      </c>
      <c r="TFP221" t="s">
        <v>557</v>
      </c>
      <c r="TFQ221" t="s">
        <v>557</v>
      </c>
      <c r="TFR221" t="s">
        <v>557</v>
      </c>
      <c r="TFS221" t="s">
        <v>557</v>
      </c>
      <c r="TFT221" t="s">
        <v>557</v>
      </c>
      <c r="TFU221" t="s">
        <v>557</v>
      </c>
      <c r="TFV221" t="s">
        <v>557</v>
      </c>
      <c r="TFW221" t="s">
        <v>557</v>
      </c>
      <c r="TFX221" t="s">
        <v>557</v>
      </c>
      <c r="TFY221" t="s">
        <v>557</v>
      </c>
      <c r="TFZ221" t="s">
        <v>557</v>
      </c>
      <c r="TGA221" t="s">
        <v>557</v>
      </c>
      <c r="TGB221" t="s">
        <v>557</v>
      </c>
      <c r="TGC221" t="s">
        <v>557</v>
      </c>
      <c r="TGD221" t="s">
        <v>557</v>
      </c>
      <c r="TGE221" t="s">
        <v>557</v>
      </c>
      <c r="TGF221" t="s">
        <v>557</v>
      </c>
      <c r="TGG221" t="s">
        <v>557</v>
      </c>
      <c r="TGH221" t="s">
        <v>557</v>
      </c>
      <c r="TGI221" t="s">
        <v>557</v>
      </c>
      <c r="TGJ221" t="s">
        <v>557</v>
      </c>
      <c r="TGK221" t="s">
        <v>557</v>
      </c>
      <c r="TGL221" t="s">
        <v>557</v>
      </c>
      <c r="TGM221" t="s">
        <v>557</v>
      </c>
      <c r="TGN221" t="s">
        <v>557</v>
      </c>
      <c r="TGO221" t="s">
        <v>557</v>
      </c>
      <c r="TGP221" t="s">
        <v>557</v>
      </c>
      <c r="TGQ221" t="s">
        <v>557</v>
      </c>
      <c r="TGR221" t="s">
        <v>557</v>
      </c>
      <c r="TGS221" t="s">
        <v>557</v>
      </c>
      <c r="TGT221" t="s">
        <v>557</v>
      </c>
      <c r="TGU221" t="s">
        <v>557</v>
      </c>
      <c r="TGV221" t="s">
        <v>557</v>
      </c>
      <c r="TGW221" t="s">
        <v>557</v>
      </c>
      <c r="TGX221" t="s">
        <v>557</v>
      </c>
      <c r="TGY221" t="s">
        <v>557</v>
      </c>
      <c r="TGZ221" t="s">
        <v>557</v>
      </c>
      <c r="THA221" t="s">
        <v>557</v>
      </c>
      <c r="THB221" t="s">
        <v>557</v>
      </c>
      <c r="THC221" t="s">
        <v>557</v>
      </c>
      <c r="THD221" t="s">
        <v>557</v>
      </c>
      <c r="THE221" t="s">
        <v>557</v>
      </c>
      <c r="THF221" t="s">
        <v>557</v>
      </c>
      <c r="THG221" t="s">
        <v>557</v>
      </c>
      <c r="THH221" t="s">
        <v>557</v>
      </c>
      <c r="THI221" t="s">
        <v>557</v>
      </c>
      <c r="THJ221" t="s">
        <v>557</v>
      </c>
      <c r="THK221" t="s">
        <v>557</v>
      </c>
      <c r="THL221" t="s">
        <v>557</v>
      </c>
      <c r="THM221" t="s">
        <v>557</v>
      </c>
      <c r="THN221" t="s">
        <v>557</v>
      </c>
      <c r="THO221" t="s">
        <v>557</v>
      </c>
      <c r="THP221" t="s">
        <v>557</v>
      </c>
      <c r="THQ221" t="s">
        <v>557</v>
      </c>
      <c r="THR221" t="s">
        <v>557</v>
      </c>
      <c r="THS221" t="s">
        <v>557</v>
      </c>
      <c r="THT221" t="s">
        <v>557</v>
      </c>
      <c r="THU221" t="s">
        <v>557</v>
      </c>
      <c r="THV221" t="s">
        <v>557</v>
      </c>
      <c r="THW221" t="s">
        <v>557</v>
      </c>
      <c r="THX221" t="s">
        <v>557</v>
      </c>
      <c r="THY221" t="s">
        <v>557</v>
      </c>
      <c r="THZ221" t="s">
        <v>557</v>
      </c>
      <c r="TIA221" t="s">
        <v>557</v>
      </c>
      <c r="TIB221" t="s">
        <v>557</v>
      </c>
      <c r="TIC221" t="s">
        <v>557</v>
      </c>
      <c r="TID221" t="s">
        <v>557</v>
      </c>
      <c r="TIE221" t="s">
        <v>557</v>
      </c>
      <c r="TIF221" t="s">
        <v>557</v>
      </c>
      <c r="TIG221" t="s">
        <v>557</v>
      </c>
      <c r="TIH221" t="s">
        <v>557</v>
      </c>
      <c r="TII221" t="s">
        <v>557</v>
      </c>
      <c r="TIJ221" t="s">
        <v>557</v>
      </c>
      <c r="TIK221" t="s">
        <v>557</v>
      </c>
      <c r="TIL221" t="s">
        <v>557</v>
      </c>
      <c r="TIM221" t="s">
        <v>557</v>
      </c>
      <c r="TIN221" t="s">
        <v>557</v>
      </c>
      <c r="TIO221" t="s">
        <v>557</v>
      </c>
      <c r="TIP221" t="s">
        <v>557</v>
      </c>
      <c r="TIQ221" t="s">
        <v>557</v>
      </c>
      <c r="TIR221" t="s">
        <v>557</v>
      </c>
      <c r="TIS221" t="s">
        <v>557</v>
      </c>
      <c r="TIT221" t="s">
        <v>557</v>
      </c>
      <c r="TIU221" t="s">
        <v>557</v>
      </c>
      <c r="TIV221" t="s">
        <v>557</v>
      </c>
      <c r="TIW221" t="s">
        <v>557</v>
      </c>
      <c r="TIX221" t="s">
        <v>557</v>
      </c>
      <c r="TIY221" t="s">
        <v>557</v>
      </c>
      <c r="TIZ221" t="s">
        <v>557</v>
      </c>
      <c r="TJA221" t="s">
        <v>557</v>
      </c>
      <c r="TJB221" t="s">
        <v>557</v>
      </c>
      <c r="TJC221" t="s">
        <v>557</v>
      </c>
      <c r="TJD221" t="s">
        <v>557</v>
      </c>
      <c r="TJE221" t="s">
        <v>557</v>
      </c>
      <c r="TJF221" t="s">
        <v>557</v>
      </c>
      <c r="TJG221" t="s">
        <v>557</v>
      </c>
      <c r="TJH221" t="s">
        <v>557</v>
      </c>
      <c r="TJI221" t="s">
        <v>557</v>
      </c>
      <c r="TJJ221" t="s">
        <v>557</v>
      </c>
      <c r="TJK221" t="s">
        <v>557</v>
      </c>
      <c r="TJL221" t="s">
        <v>557</v>
      </c>
      <c r="TJM221" t="s">
        <v>557</v>
      </c>
      <c r="TJN221" t="s">
        <v>557</v>
      </c>
      <c r="TJO221" t="s">
        <v>557</v>
      </c>
      <c r="TJP221" t="s">
        <v>557</v>
      </c>
      <c r="TJQ221" t="s">
        <v>557</v>
      </c>
      <c r="TJR221" t="s">
        <v>557</v>
      </c>
      <c r="TJS221" t="s">
        <v>557</v>
      </c>
      <c r="TJT221" t="s">
        <v>557</v>
      </c>
      <c r="TJU221" t="s">
        <v>557</v>
      </c>
      <c r="TJV221" t="s">
        <v>557</v>
      </c>
      <c r="TJW221" t="s">
        <v>557</v>
      </c>
      <c r="TJX221" t="s">
        <v>557</v>
      </c>
      <c r="TJY221" t="s">
        <v>557</v>
      </c>
      <c r="TJZ221" t="s">
        <v>557</v>
      </c>
      <c r="TKA221" t="s">
        <v>557</v>
      </c>
      <c r="TKB221" t="s">
        <v>557</v>
      </c>
      <c r="TKC221" t="s">
        <v>557</v>
      </c>
      <c r="TKD221" t="s">
        <v>557</v>
      </c>
      <c r="TKE221" t="s">
        <v>557</v>
      </c>
      <c r="TKF221" t="s">
        <v>557</v>
      </c>
      <c r="TKG221" t="s">
        <v>557</v>
      </c>
      <c r="TKH221" t="s">
        <v>557</v>
      </c>
      <c r="TKI221" t="s">
        <v>557</v>
      </c>
      <c r="TKJ221" t="s">
        <v>557</v>
      </c>
      <c r="TKK221" t="s">
        <v>557</v>
      </c>
      <c r="TKL221" t="s">
        <v>557</v>
      </c>
      <c r="TKM221" t="s">
        <v>557</v>
      </c>
      <c r="TKN221" t="s">
        <v>557</v>
      </c>
      <c r="TKO221" t="s">
        <v>557</v>
      </c>
      <c r="TKP221" t="s">
        <v>557</v>
      </c>
      <c r="TKQ221" t="s">
        <v>557</v>
      </c>
      <c r="TKR221" t="s">
        <v>557</v>
      </c>
      <c r="TKS221" t="s">
        <v>557</v>
      </c>
      <c r="TKT221" t="s">
        <v>557</v>
      </c>
      <c r="TKU221" t="s">
        <v>557</v>
      </c>
      <c r="TKV221" t="s">
        <v>557</v>
      </c>
      <c r="TKW221" t="s">
        <v>557</v>
      </c>
      <c r="TKX221" t="s">
        <v>557</v>
      </c>
      <c r="TKY221" t="s">
        <v>557</v>
      </c>
      <c r="TKZ221" t="s">
        <v>557</v>
      </c>
      <c r="TLA221" t="s">
        <v>557</v>
      </c>
      <c r="TLB221" t="s">
        <v>557</v>
      </c>
      <c r="TLC221" t="s">
        <v>557</v>
      </c>
      <c r="TLD221" t="s">
        <v>557</v>
      </c>
      <c r="TLE221" t="s">
        <v>557</v>
      </c>
      <c r="TLF221" t="s">
        <v>557</v>
      </c>
      <c r="TLG221" t="s">
        <v>557</v>
      </c>
      <c r="TLH221" t="s">
        <v>557</v>
      </c>
      <c r="TLI221" t="s">
        <v>557</v>
      </c>
      <c r="TLJ221" t="s">
        <v>557</v>
      </c>
      <c r="TLK221" t="s">
        <v>557</v>
      </c>
      <c r="TLL221" t="s">
        <v>557</v>
      </c>
      <c r="TLM221" t="s">
        <v>557</v>
      </c>
      <c r="TLN221" t="s">
        <v>557</v>
      </c>
      <c r="TLO221" t="s">
        <v>557</v>
      </c>
      <c r="TLP221" t="s">
        <v>557</v>
      </c>
      <c r="TLQ221" t="s">
        <v>557</v>
      </c>
      <c r="TLR221" t="s">
        <v>557</v>
      </c>
      <c r="TLS221" t="s">
        <v>557</v>
      </c>
      <c r="TLT221" t="s">
        <v>557</v>
      </c>
      <c r="TLU221" t="s">
        <v>557</v>
      </c>
      <c r="TLV221" t="s">
        <v>557</v>
      </c>
      <c r="TLW221" t="s">
        <v>557</v>
      </c>
      <c r="TLX221" t="s">
        <v>557</v>
      </c>
      <c r="TLY221" t="s">
        <v>557</v>
      </c>
      <c r="TLZ221" t="s">
        <v>557</v>
      </c>
      <c r="TMA221" t="s">
        <v>557</v>
      </c>
      <c r="TMB221" t="s">
        <v>557</v>
      </c>
      <c r="TMC221" t="s">
        <v>557</v>
      </c>
      <c r="TMD221" t="s">
        <v>557</v>
      </c>
      <c r="TME221" t="s">
        <v>557</v>
      </c>
      <c r="TMF221" t="s">
        <v>557</v>
      </c>
      <c r="TMG221" t="s">
        <v>557</v>
      </c>
      <c r="TMH221" t="s">
        <v>557</v>
      </c>
      <c r="TMI221" t="s">
        <v>557</v>
      </c>
      <c r="TMJ221" t="s">
        <v>557</v>
      </c>
      <c r="TMK221" t="s">
        <v>557</v>
      </c>
      <c r="TML221" t="s">
        <v>557</v>
      </c>
      <c r="TMM221" t="s">
        <v>557</v>
      </c>
      <c r="TMN221" t="s">
        <v>557</v>
      </c>
      <c r="TMO221" t="s">
        <v>557</v>
      </c>
      <c r="TMP221" t="s">
        <v>557</v>
      </c>
      <c r="TMQ221" t="s">
        <v>557</v>
      </c>
      <c r="TMR221" t="s">
        <v>557</v>
      </c>
      <c r="TMS221" t="s">
        <v>557</v>
      </c>
      <c r="TMT221" t="s">
        <v>557</v>
      </c>
      <c r="TMU221" t="s">
        <v>557</v>
      </c>
      <c r="TMV221" t="s">
        <v>557</v>
      </c>
      <c r="TMW221" t="s">
        <v>557</v>
      </c>
      <c r="TMX221" t="s">
        <v>557</v>
      </c>
      <c r="TMY221" t="s">
        <v>557</v>
      </c>
      <c r="TMZ221" t="s">
        <v>557</v>
      </c>
      <c r="TNA221" t="s">
        <v>557</v>
      </c>
      <c r="TNB221" t="s">
        <v>557</v>
      </c>
      <c r="TNC221" t="s">
        <v>557</v>
      </c>
      <c r="TND221" t="s">
        <v>557</v>
      </c>
      <c r="TNE221" t="s">
        <v>557</v>
      </c>
      <c r="TNF221" t="s">
        <v>557</v>
      </c>
      <c r="TNG221" t="s">
        <v>557</v>
      </c>
      <c r="TNH221" t="s">
        <v>557</v>
      </c>
      <c r="TNI221" t="s">
        <v>557</v>
      </c>
      <c r="TNJ221" t="s">
        <v>557</v>
      </c>
      <c r="TNK221" t="s">
        <v>557</v>
      </c>
      <c r="TNL221" t="s">
        <v>557</v>
      </c>
      <c r="TNM221" t="s">
        <v>557</v>
      </c>
      <c r="TNN221" t="s">
        <v>557</v>
      </c>
      <c r="TNO221" t="s">
        <v>557</v>
      </c>
      <c r="TNP221" t="s">
        <v>557</v>
      </c>
      <c r="TNQ221" t="s">
        <v>557</v>
      </c>
      <c r="TNR221" t="s">
        <v>557</v>
      </c>
      <c r="TNS221" t="s">
        <v>557</v>
      </c>
      <c r="TNT221" t="s">
        <v>557</v>
      </c>
      <c r="TNU221" t="s">
        <v>557</v>
      </c>
      <c r="TNV221" t="s">
        <v>557</v>
      </c>
      <c r="TNW221" t="s">
        <v>557</v>
      </c>
      <c r="TNX221" t="s">
        <v>557</v>
      </c>
      <c r="TNY221" t="s">
        <v>557</v>
      </c>
      <c r="TNZ221" t="s">
        <v>557</v>
      </c>
      <c r="TOA221" t="s">
        <v>557</v>
      </c>
      <c r="TOB221" t="s">
        <v>557</v>
      </c>
      <c r="TOC221" t="s">
        <v>557</v>
      </c>
      <c r="TOD221" t="s">
        <v>557</v>
      </c>
      <c r="TOE221" t="s">
        <v>557</v>
      </c>
      <c r="TOF221" t="s">
        <v>557</v>
      </c>
      <c r="TOG221" t="s">
        <v>557</v>
      </c>
      <c r="TOH221" t="s">
        <v>557</v>
      </c>
      <c r="TOI221" t="s">
        <v>557</v>
      </c>
      <c r="TOJ221" t="s">
        <v>557</v>
      </c>
      <c r="TOK221" t="s">
        <v>557</v>
      </c>
      <c r="TOL221" t="s">
        <v>557</v>
      </c>
      <c r="TOM221" t="s">
        <v>557</v>
      </c>
      <c r="TON221" t="s">
        <v>557</v>
      </c>
      <c r="TOO221" t="s">
        <v>557</v>
      </c>
      <c r="TOP221" t="s">
        <v>557</v>
      </c>
      <c r="TOQ221" t="s">
        <v>557</v>
      </c>
      <c r="TOR221" t="s">
        <v>557</v>
      </c>
      <c r="TOS221" t="s">
        <v>557</v>
      </c>
      <c r="TOT221" t="s">
        <v>557</v>
      </c>
      <c r="TOU221" t="s">
        <v>557</v>
      </c>
      <c r="TOV221" t="s">
        <v>557</v>
      </c>
      <c r="TOW221" t="s">
        <v>557</v>
      </c>
      <c r="TOX221" t="s">
        <v>557</v>
      </c>
      <c r="TOY221" t="s">
        <v>557</v>
      </c>
      <c r="TOZ221" t="s">
        <v>557</v>
      </c>
      <c r="TPA221" t="s">
        <v>557</v>
      </c>
      <c r="TPB221" t="s">
        <v>557</v>
      </c>
      <c r="TPC221" t="s">
        <v>557</v>
      </c>
      <c r="TPD221" t="s">
        <v>557</v>
      </c>
      <c r="TPE221" t="s">
        <v>557</v>
      </c>
      <c r="TPF221" t="s">
        <v>557</v>
      </c>
      <c r="TPG221" t="s">
        <v>557</v>
      </c>
      <c r="TPH221" t="s">
        <v>557</v>
      </c>
      <c r="TPI221" t="s">
        <v>557</v>
      </c>
      <c r="TPJ221" t="s">
        <v>557</v>
      </c>
      <c r="TPK221" t="s">
        <v>557</v>
      </c>
      <c r="TPL221" t="s">
        <v>557</v>
      </c>
      <c r="TPM221" t="s">
        <v>557</v>
      </c>
      <c r="TPN221" t="s">
        <v>557</v>
      </c>
      <c r="TPO221" t="s">
        <v>557</v>
      </c>
      <c r="TPP221" t="s">
        <v>557</v>
      </c>
      <c r="TPQ221" t="s">
        <v>557</v>
      </c>
      <c r="TPR221" t="s">
        <v>557</v>
      </c>
      <c r="TPS221" t="s">
        <v>557</v>
      </c>
      <c r="TPT221" t="s">
        <v>557</v>
      </c>
      <c r="TPU221" t="s">
        <v>557</v>
      </c>
      <c r="TPV221" t="s">
        <v>557</v>
      </c>
      <c r="TPW221" t="s">
        <v>557</v>
      </c>
      <c r="TPX221" t="s">
        <v>557</v>
      </c>
      <c r="TPY221" t="s">
        <v>557</v>
      </c>
      <c r="TPZ221" t="s">
        <v>557</v>
      </c>
      <c r="TQA221" t="s">
        <v>557</v>
      </c>
      <c r="TQB221" t="s">
        <v>557</v>
      </c>
      <c r="TQC221" t="s">
        <v>557</v>
      </c>
      <c r="TQD221" t="s">
        <v>557</v>
      </c>
      <c r="TQE221" t="s">
        <v>557</v>
      </c>
      <c r="TQF221" t="s">
        <v>557</v>
      </c>
      <c r="TQG221" t="s">
        <v>557</v>
      </c>
      <c r="TQH221" t="s">
        <v>557</v>
      </c>
      <c r="TQI221" t="s">
        <v>557</v>
      </c>
      <c r="TQJ221" t="s">
        <v>557</v>
      </c>
      <c r="TQK221" t="s">
        <v>557</v>
      </c>
      <c r="TQL221" t="s">
        <v>557</v>
      </c>
      <c r="TQM221" t="s">
        <v>557</v>
      </c>
      <c r="TQN221" t="s">
        <v>557</v>
      </c>
      <c r="TQO221" t="s">
        <v>557</v>
      </c>
      <c r="TQP221" t="s">
        <v>557</v>
      </c>
      <c r="TQQ221" t="s">
        <v>557</v>
      </c>
      <c r="TQR221" t="s">
        <v>557</v>
      </c>
      <c r="TQS221" t="s">
        <v>557</v>
      </c>
      <c r="TQT221" t="s">
        <v>557</v>
      </c>
      <c r="TQU221" t="s">
        <v>557</v>
      </c>
      <c r="TQV221" t="s">
        <v>557</v>
      </c>
      <c r="TQW221" t="s">
        <v>557</v>
      </c>
      <c r="TQX221" t="s">
        <v>557</v>
      </c>
      <c r="TQY221" t="s">
        <v>557</v>
      </c>
      <c r="TQZ221" t="s">
        <v>557</v>
      </c>
      <c r="TRA221" t="s">
        <v>557</v>
      </c>
      <c r="TRB221" t="s">
        <v>557</v>
      </c>
      <c r="TRC221" t="s">
        <v>557</v>
      </c>
      <c r="TRD221" t="s">
        <v>557</v>
      </c>
      <c r="TRE221" t="s">
        <v>557</v>
      </c>
      <c r="TRF221" t="s">
        <v>557</v>
      </c>
      <c r="TRG221" t="s">
        <v>557</v>
      </c>
      <c r="TRH221" t="s">
        <v>557</v>
      </c>
      <c r="TRI221" t="s">
        <v>557</v>
      </c>
      <c r="TRJ221" t="s">
        <v>557</v>
      </c>
      <c r="TRK221" t="s">
        <v>557</v>
      </c>
      <c r="TRL221" t="s">
        <v>557</v>
      </c>
      <c r="TRM221" t="s">
        <v>557</v>
      </c>
      <c r="TRN221" t="s">
        <v>557</v>
      </c>
      <c r="TRO221" t="s">
        <v>557</v>
      </c>
      <c r="TRP221" t="s">
        <v>557</v>
      </c>
      <c r="TRQ221" t="s">
        <v>557</v>
      </c>
      <c r="TRR221" t="s">
        <v>557</v>
      </c>
      <c r="TRS221" t="s">
        <v>557</v>
      </c>
      <c r="TRT221" t="s">
        <v>557</v>
      </c>
      <c r="TRU221" t="s">
        <v>557</v>
      </c>
      <c r="TRV221" t="s">
        <v>557</v>
      </c>
      <c r="TRW221" t="s">
        <v>557</v>
      </c>
      <c r="TRX221" t="s">
        <v>557</v>
      </c>
      <c r="TRY221" t="s">
        <v>557</v>
      </c>
      <c r="TRZ221" t="s">
        <v>557</v>
      </c>
      <c r="TSA221" t="s">
        <v>557</v>
      </c>
      <c r="TSB221" t="s">
        <v>557</v>
      </c>
      <c r="TSC221" t="s">
        <v>557</v>
      </c>
      <c r="TSD221" t="s">
        <v>557</v>
      </c>
      <c r="TSE221" t="s">
        <v>557</v>
      </c>
      <c r="TSF221" t="s">
        <v>557</v>
      </c>
      <c r="TSG221" t="s">
        <v>557</v>
      </c>
      <c r="TSH221" t="s">
        <v>557</v>
      </c>
      <c r="TSI221" t="s">
        <v>557</v>
      </c>
      <c r="TSJ221" t="s">
        <v>557</v>
      </c>
      <c r="TSK221" t="s">
        <v>557</v>
      </c>
      <c r="TSL221" t="s">
        <v>557</v>
      </c>
      <c r="TSM221" t="s">
        <v>557</v>
      </c>
      <c r="TSN221" t="s">
        <v>557</v>
      </c>
      <c r="TSO221" t="s">
        <v>557</v>
      </c>
      <c r="TSP221" t="s">
        <v>557</v>
      </c>
      <c r="TSQ221" t="s">
        <v>557</v>
      </c>
      <c r="TSR221" t="s">
        <v>557</v>
      </c>
      <c r="TSS221" t="s">
        <v>557</v>
      </c>
      <c r="TST221" t="s">
        <v>557</v>
      </c>
      <c r="TSU221" t="s">
        <v>557</v>
      </c>
      <c r="TSV221" t="s">
        <v>557</v>
      </c>
      <c r="TSW221" t="s">
        <v>557</v>
      </c>
      <c r="TSX221" t="s">
        <v>557</v>
      </c>
      <c r="TSY221" t="s">
        <v>557</v>
      </c>
      <c r="TSZ221" t="s">
        <v>557</v>
      </c>
      <c r="TTA221" t="s">
        <v>557</v>
      </c>
      <c r="TTB221" t="s">
        <v>557</v>
      </c>
      <c r="TTC221" t="s">
        <v>557</v>
      </c>
      <c r="TTD221" t="s">
        <v>557</v>
      </c>
      <c r="TTE221" t="s">
        <v>557</v>
      </c>
      <c r="TTF221" t="s">
        <v>557</v>
      </c>
      <c r="TTG221" t="s">
        <v>557</v>
      </c>
      <c r="TTH221" t="s">
        <v>557</v>
      </c>
      <c r="TTI221" t="s">
        <v>557</v>
      </c>
      <c r="TTJ221" t="s">
        <v>557</v>
      </c>
      <c r="TTK221" t="s">
        <v>557</v>
      </c>
      <c r="TTL221" t="s">
        <v>557</v>
      </c>
      <c r="TTM221" t="s">
        <v>557</v>
      </c>
      <c r="TTN221" t="s">
        <v>557</v>
      </c>
      <c r="TTO221" t="s">
        <v>557</v>
      </c>
      <c r="TTP221" t="s">
        <v>557</v>
      </c>
      <c r="TTQ221" t="s">
        <v>557</v>
      </c>
      <c r="TTR221" t="s">
        <v>557</v>
      </c>
      <c r="TTS221" t="s">
        <v>557</v>
      </c>
      <c r="TTT221" t="s">
        <v>557</v>
      </c>
      <c r="TTU221" t="s">
        <v>557</v>
      </c>
      <c r="TTV221" t="s">
        <v>557</v>
      </c>
      <c r="TTW221" t="s">
        <v>557</v>
      </c>
      <c r="TTX221" t="s">
        <v>557</v>
      </c>
      <c r="TTY221" t="s">
        <v>557</v>
      </c>
      <c r="TTZ221" t="s">
        <v>557</v>
      </c>
      <c r="TUA221" t="s">
        <v>557</v>
      </c>
      <c r="TUB221" t="s">
        <v>557</v>
      </c>
      <c r="TUC221" t="s">
        <v>557</v>
      </c>
      <c r="TUD221" t="s">
        <v>557</v>
      </c>
      <c r="TUE221" t="s">
        <v>557</v>
      </c>
      <c r="TUF221" t="s">
        <v>557</v>
      </c>
      <c r="TUG221" t="s">
        <v>557</v>
      </c>
      <c r="TUH221" t="s">
        <v>557</v>
      </c>
      <c r="TUI221" t="s">
        <v>557</v>
      </c>
      <c r="TUJ221" t="s">
        <v>557</v>
      </c>
      <c r="TUK221" t="s">
        <v>557</v>
      </c>
      <c r="TUL221" t="s">
        <v>557</v>
      </c>
      <c r="TUM221" t="s">
        <v>557</v>
      </c>
      <c r="TUN221" t="s">
        <v>557</v>
      </c>
      <c r="TUO221" t="s">
        <v>557</v>
      </c>
      <c r="TUP221" t="s">
        <v>557</v>
      </c>
      <c r="TUQ221" t="s">
        <v>557</v>
      </c>
      <c r="TUR221" t="s">
        <v>557</v>
      </c>
      <c r="TUS221" t="s">
        <v>557</v>
      </c>
      <c r="TUT221" t="s">
        <v>557</v>
      </c>
      <c r="TUU221" t="s">
        <v>557</v>
      </c>
      <c r="TUV221" t="s">
        <v>557</v>
      </c>
      <c r="TUW221" t="s">
        <v>557</v>
      </c>
      <c r="TUX221" t="s">
        <v>557</v>
      </c>
      <c r="TUY221" t="s">
        <v>557</v>
      </c>
      <c r="TUZ221" t="s">
        <v>557</v>
      </c>
      <c r="TVA221" t="s">
        <v>557</v>
      </c>
      <c r="TVB221" t="s">
        <v>557</v>
      </c>
      <c r="TVC221" t="s">
        <v>557</v>
      </c>
      <c r="TVD221" t="s">
        <v>557</v>
      </c>
      <c r="TVE221" t="s">
        <v>557</v>
      </c>
      <c r="TVF221" t="s">
        <v>557</v>
      </c>
      <c r="TVG221" t="s">
        <v>557</v>
      </c>
      <c r="TVH221" t="s">
        <v>557</v>
      </c>
      <c r="TVI221" t="s">
        <v>557</v>
      </c>
      <c r="TVJ221" t="s">
        <v>557</v>
      </c>
      <c r="TVK221" t="s">
        <v>557</v>
      </c>
      <c r="TVL221" t="s">
        <v>557</v>
      </c>
      <c r="TVM221" t="s">
        <v>557</v>
      </c>
      <c r="TVN221" t="s">
        <v>557</v>
      </c>
      <c r="TVO221" t="s">
        <v>557</v>
      </c>
      <c r="TVP221" t="s">
        <v>557</v>
      </c>
      <c r="TVQ221" t="s">
        <v>557</v>
      </c>
      <c r="TVR221" t="s">
        <v>557</v>
      </c>
      <c r="TVS221" t="s">
        <v>557</v>
      </c>
      <c r="TVT221" t="s">
        <v>557</v>
      </c>
      <c r="TVU221" t="s">
        <v>557</v>
      </c>
      <c r="TVV221" t="s">
        <v>557</v>
      </c>
      <c r="TVW221" t="s">
        <v>557</v>
      </c>
      <c r="TVX221" t="s">
        <v>557</v>
      </c>
      <c r="TVY221" t="s">
        <v>557</v>
      </c>
      <c r="TVZ221" t="s">
        <v>557</v>
      </c>
      <c r="TWA221" t="s">
        <v>557</v>
      </c>
      <c r="TWB221" t="s">
        <v>557</v>
      </c>
      <c r="TWC221" t="s">
        <v>557</v>
      </c>
      <c r="TWD221" t="s">
        <v>557</v>
      </c>
      <c r="TWE221" t="s">
        <v>557</v>
      </c>
      <c r="TWF221" t="s">
        <v>557</v>
      </c>
      <c r="TWG221" t="s">
        <v>557</v>
      </c>
      <c r="TWH221" t="s">
        <v>557</v>
      </c>
      <c r="TWI221" t="s">
        <v>557</v>
      </c>
      <c r="TWJ221" t="s">
        <v>557</v>
      </c>
      <c r="TWK221" t="s">
        <v>557</v>
      </c>
      <c r="TWL221" t="s">
        <v>557</v>
      </c>
      <c r="TWM221" t="s">
        <v>557</v>
      </c>
      <c r="TWN221" t="s">
        <v>557</v>
      </c>
      <c r="TWO221" t="s">
        <v>557</v>
      </c>
      <c r="TWP221" t="s">
        <v>557</v>
      </c>
      <c r="TWQ221" t="s">
        <v>557</v>
      </c>
      <c r="TWR221" t="s">
        <v>557</v>
      </c>
      <c r="TWS221" t="s">
        <v>557</v>
      </c>
      <c r="TWT221" t="s">
        <v>557</v>
      </c>
      <c r="TWU221" t="s">
        <v>557</v>
      </c>
      <c r="TWV221" t="s">
        <v>557</v>
      </c>
      <c r="TWW221" t="s">
        <v>557</v>
      </c>
      <c r="TWX221" t="s">
        <v>557</v>
      </c>
      <c r="TWY221" t="s">
        <v>557</v>
      </c>
      <c r="TWZ221" t="s">
        <v>557</v>
      </c>
      <c r="TXA221" t="s">
        <v>557</v>
      </c>
      <c r="TXB221" t="s">
        <v>557</v>
      </c>
      <c r="TXC221" t="s">
        <v>557</v>
      </c>
      <c r="TXD221" t="s">
        <v>557</v>
      </c>
      <c r="TXE221" t="s">
        <v>557</v>
      </c>
      <c r="TXF221" t="s">
        <v>557</v>
      </c>
      <c r="TXG221" t="s">
        <v>557</v>
      </c>
      <c r="TXH221" t="s">
        <v>557</v>
      </c>
      <c r="TXI221" t="s">
        <v>557</v>
      </c>
      <c r="TXJ221" t="s">
        <v>557</v>
      </c>
      <c r="TXK221" t="s">
        <v>557</v>
      </c>
      <c r="TXL221" t="s">
        <v>557</v>
      </c>
      <c r="TXM221" t="s">
        <v>557</v>
      </c>
      <c r="TXN221" t="s">
        <v>557</v>
      </c>
      <c r="TXO221" t="s">
        <v>557</v>
      </c>
      <c r="TXP221" t="s">
        <v>557</v>
      </c>
      <c r="TXQ221" t="s">
        <v>557</v>
      </c>
      <c r="TXR221" t="s">
        <v>557</v>
      </c>
      <c r="TXS221" t="s">
        <v>557</v>
      </c>
      <c r="TXT221" t="s">
        <v>557</v>
      </c>
      <c r="TXU221" t="s">
        <v>557</v>
      </c>
      <c r="TXV221" t="s">
        <v>557</v>
      </c>
      <c r="TXW221" t="s">
        <v>557</v>
      </c>
      <c r="TXX221" t="s">
        <v>557</v>
      </c>
      <c r="TXY221" t="s">
        <v>557</v>
      </c>
      <c r="TXZ221" t="s">
        <v>557</v>
      </c>
      <c r="TYA221" t="s">
        <v>557</v>
      </c>
      <c r="TYB221" t="s">
        <v>557</v>
      </c>
      <c r="TYC221" t="s">
        <v>557</v>
      </c>
      <c r="TYD221" t="s">
        <v>557</v>
      </c>
      <c r="TYE221" t="s">
        <v>557</v>
      </c>
      <c r="TYF221" t="s">
        <v>557</v>
      </c>
      <c r="TYG221" t="s">
        <v>557</v>
      </c>
      <c r="TYH221" t="s">
        <v>557</v>
      </c>
      <c r="TYI221" t="s">
        <v>557</v>
      </c>
      <c r="TYJ221" t="s">
        <v>557</v>
      </c>
      <c r="TYK221" t="s">
        <v>557</v>
      </c>
      <c r="TYL221" t="s">
        <v>557</v>
      </c>
      <c r="TYM221" t="s">
        <v>557</v>
      </c>
      <c r="TYN221" t="s">
        <v>557</v>
      </c>
      <c r="TYO221" t="s">
        <v>557</v>
      </c>
      <c r="TYP221" t="s">
        <v>557</v>
      </c>
      <c r="TYQ221" t="s">
        <v>557</v>
      </c>
      <c r="TYR221" t="s">
        <v>557</v>
      </c>
      <c r="TYS221" t="s">
        <v>557</v>
      </c>
      <c r="TYT221" t="s">
        <v>557</v>
      </c>
      <c r="TYU221" t="s">
        <v>557</v>
      </c>
      <c r="TYV221" t="s">
        <v>557</v>
      </c>
      <c r="TYW221" t="s">
        <v>557</v>
      </c>
      <c r="TYX221" t="s">
        <v>557</v>
      </c>
      <c r="TYY221" t="s">
        <v>557</v>
      </c>
      <c r="TYZ221" t="s">
        <v>557</v>
      </c>
      <c r="TZA221" t="s">
        <v>557</v>
      </c>
      <c r="TZB221" t="s">
        <v>557</v>
      </c>
      <c r="TZC221" t="s">
        <v>557</v>
      </c>
      <c r="TZD221" t="s">
        <v>557</v>
      </c>
      <c r="TZE221" t="s">
        <v>557</v>
      </c>
      <c r="TZF221" t="s">
        <v>557</v>
      </c>
      <c r="TZG221" t="s">
        <v>557</v>
      </c>
      <c r="TZH221" t="s">
        <v>557</v>
      </c>
      <c r="TZI221" t="s">
        <v>557</v>
      </c>
      <c r="TZJ221" t="s">
        <v>557</v>
      </c>
      <c r="TZK221" t="s">
        <v>557</v>
      </c>
      <c r="TZL221" t="s">
        <v>557</v>
      </c>
      <c r="TZM221" t="s">
        <v>557</v>
      </c>
      <c r="TZN221" t="s">
        <v>557</v>
      </c>
      <c r="TZO221" t="s">
        <v>557</v>
      </c>
      <c r="TZP221" t="s">
        <v>557</v>
      </c>
      <c r="TZQ221" t="s">
        <v>557</v>
      </c>
      <c r="TZR221" t="s">
        <v>557</v>
      </c>
      <c r="TZS221" t="s">
        <v>557</v>
      </c>
      <c r="TZT221" t="s">
        <v>557</v>
      </c>
      <c r="TZU221" t="s">
        <v>557</v>
      </c>
      <c r="TZV221" t="s">
        <v>557</v>
      </c>
      <c r="TZW221" t="s">
        <v>557</v>
      </c>
      <c r="TZX221" t="s">
        <v>557</v>
      </c>
      <c r="TZY221" t="s">
        <v>557</v>
      </c>
      <c r="TZZ221" t="s">
        <v>557</v>
      </c>
      <c r="UAA221" t="s">
        <v>557</v>
      </c>
      <c r="UAB221" t="s">
        <v>557</v>
      </c>
      <c r="UAC221" t="s">
        <v>557</v>
      </c>
      <c r="UAD221" t="s">
        <v>557</v>
      </c>
      <c r="UAE221" t="s">
        <v>557</v>
      </c>
      <c r="UAF221" t="s">
        <v>557</v>
      </c>
      <c r="UAG221" t="s">
        <v>557</v>
      </c>
      <c r="UAH221" t="s">
        <v>557</v>
      </c>
      <c r="UAI221" t="s">
        <v>557</v>
      </c>
      <c r="UAJ221" t="s">
        <v>557</v>
      </c>
      <c r="UAK221" t="s">
        <v>557</v>
      </c>
      <c r="UAL221" t="s">
        <v>557</v>
      </c>
      <c r="UAM221" t="s">
        <v>557</v>
      </c>
      <c r="UAN221" t="s">
        <v>557</v>
      </c>
      <c r="UAO221" t="s">
        <v>557</v>
      </c>
      <c r="UAP221" t="s">
        <v>557</v>
      </c>
      <c r="UAQ221" t="s">
        <v>557</v>
      </c>
      <c r="UAR221" t="s">
        <v>557</v>
      </c>
      <c r="UAS221" t="s">
        <v>557</v>
      </c>
      <c r="UAT221" t="s">
        <v>557</v>
      </c>
      <c r="UAU221" t="s">
        <v>557</v>
      </c>
      <c r="UAV221" t="s">
        <v>557</v>
      </c>
      <c r="UAW221" t="s">
        <v>557</v>
      </c>
      <c r="UAX221" t="s">
        <v>557</v>
      </c>
      <c r="UAY221" t="s">
        <v>557</v>
      </c>
      <c r="UAZ221" t="s">
        <v>557</v>
      </c>
      <c r="UBA221" t="s">
        <v>557</v>
      </c>
      <c r="UBB221" t="s">
        <v>557</v>
      </c>
      <c r="UBC221" t="s">
        <v>557</v>
      </c>
      <c r="UBD221" t="s">
        <v>557</v>
      </c>
      <c r="UBE221" t="s">
        <v>557</v>
      </c>
      <c r="UBF221" t="s">
        <v>557</v>
      </c>
      <c r="UBG221" t="s">
        <v>557</v>
      </c>
      <c r="UBH221" t="s">
        <v>557</v>
      </c>
      <c r="UBI221" t="s">
        <v>557</v>
      </c>
      <c r="UBJ221" t="s">
        <v>557</v>
      </c>
      <c r="UBK221" t="s">
        <v>557</v>
      </c>
      <c r="UBL221" t="s">
        <v>557</v>
      </c>
      <c r="UBM221" t="s">
        <v>557</v>
      </c>
      <c r="UBN221" t="s">
        <v>557</v>
      </c>
      <c r="UBO221" t="s">
        <v>557</v>
      </c>
      <c r="UBP221" t="s">
        <v>557</v>
      </c>
      <c r="UBQ221" t="s">
        <v>557</v>
      </c>
      <c r="UBR221" t="s">
        <v>557</v>
      </c>
      <c r="UBS221" t="s">
        <v>557</v>
      </c>
      <c r="UBT221" t="s">
        <v>557</v>
      </c>
      <c r="UBU221" t="s">
        <v>557</v>
      </c>
      <c r="UBV221" t="s">
        <v>557</v>
      </c>
      <c r="UBW221" t="s">
        <v>557</v>
      </c>
      <c r="UBX221" t="s">
        <v>557</v>
      </c>
      <c r="UBY221" t="s">
        <v>557</v>
      </c>
      <c r="UBZ221" t="s">
        <v>557</v>
      </c>
      <c r="UCA221" t="s">
        <v>557</v>
      </c>
      <c r="UCB221" t="s">
        <v>557</v>
      </c>
      <c r="UCC221" t="s">
        <v>557</v>
      </c>
      <c r="UCD221" t="s">
        <v>557</v>
      </c>
      <c r="UCE221" t="s">
        <v>557</v>
      </c>
      <c r="UCF221" t="s">
        <v>557</v>
      </c>
      <c r="UCG221" t="s">
        <v>557</v>
      </c>
      <c r="UCH221" t="s">
        <v>557</v>
      </c>
      <c r="UCI221" t="s">
        <v>557</v>
      </c>
      <c r="UCJ221" t="s">
        <v>557</v>
      </c>
      <c r="UCK221" t="s">
        <v>557</v>
      </c>
      <c r="UCL221" t="s">
        <v>557</v>
      </c>
      <c r="UCM221" t="s">
        <v>557</v>
      </c>
      <c r="UCN221" t="s">
        <v>557</v>
      </c>
      <c r="UCO221" t="s">
        <v>557</v>
      </c>
      <c r="UCP221" t="s">
        <v>557</v>
      </c>
      <c r="UCQ221" t="s">
        <v>557</v>
      </c>
      <c r="UCR221" t="s">
        <v>557</v>
      </c>
      <c r="UCS221" t="s">
        <v>557</v>
      </c>
      <c r="UCT221" t="s">
        <v>557</v>
      </c>
      <c r="UCU221" t="s">
        <v>557</v>
      </c>
      <c r="UCV221" t="s">
        <v>557</v>
      </c>
      <c r="UCW221" t="s">
        <v>557</v>
      </c>
      <c r="UCX221" t="s">
        <v>557</v>
      </c>
      <c r="UCY221" t="s">
        <v>557</v>
      </c>
      <c r="UCZ221" t="s">
        <v>557</v>
      </c>
      <c r="UDA221" t="s">
        <v>557</v>
      </c>
      <c r="UDB221" t="s">
        <v>557</v>
      </c>
      <c r="UDC221" t="s">
        <v>557</v>
      </c>
      <c r="UDD221" t="s">
        <v>557</v>
      </c>
      <c r="UDE221" t="s">
        <v>557</v>
      </c>
      <c r="UDF221" t="s">
        <v>557</v>
      </c>
      <c r="UDG221" t="s">
        <v>557</v>
      </c>
      <c r="UDH221" t="s">
        <v>557</v>
      </c>
      <c r="UDI221" t="s">
        <v>557</v>
      </c>
      <c r="UDJ221" t="s">
        <v>557</v>
      </c>
      <c r="UDK221" t="s">
        <v>557</v>
      </c>
      <c r="UDL221" t="s">
        <v>557</v>
      </c>
      <c r="UDM221" t="s">
        <v>557</v>
      </c>
      <c r="UDN221" t="s">
        <v>557</v>
      </c>
      <c r="UDO221" t="s">
        <v>557</v>
      </c>
      <c r="UDP221" t="s">
        <v>557</v>
      </c>
      <c r="UDQ221" t="s">
        <v>557</v>
      </c>
      <c r="UDR221" t="s">
        <v>557</v>
      </c>
      <c r="UDS221" t="s">
        <v>557</v>
      </c>
      <c r="UDT221" t="s">
        <v>557</v>
      </c>
      <c r="UDU221" t="s">
        <v>557</v>
      </c>
      <c r="UDV221" t="s">
        <v>557</v>
      </c>
      <c r="UDW221" t="s">
        <v>557</v>
      </c>
      <c r="UDX221" t="s">
        <v>557</v>
      </c>
      <c r="UDY221" t="s">
        <v>557</v>
      </c>
      <c r="UDZ221" t="s">
        <v>557</v>
      </c>
      <c r="UEA221" t="s">
        <v>557</v>
      </c>
      <c r="UEB221" t="s">
        <v>557</v>
      </c>
      <c r="UEC221" t="s">
        <v>557</v>
      </c>
      <c r="UED221" t="s">
        <v>557</v>
      </c>
      <c r="UEE221" t="s">
        <v>557</v>
      </c>
      <c r="UEF221" t="s">
        <v>557</v>
      </c>
      <c r="UEG221" t="s">
        <v>557</v>
      </c>
      <c r="UEH221" t="s">
        <v>557</v>
      </c>
      <c r="UEI221" t="s">
        <v>557</v>
      </c>
      <c r="UEJ221" t="s">
        <v>557</v>
      </c>
      <c r="UEK221" t="s">
        <v>557</v>
      </c>
      <c r="UEL221" t="s">
        <v>557</v>
      </c>
      <c r="UEM221" t="s">
        <v>557</v>
      </c>
      <c r="UEN221" t="s">
        <v>557</v>
      </c>
      <c r="UEO221" t="s">
        <v>557</v>
      </c>
      <c r="UEP221" t="s">
        <v>557</v>
      </c>
      <c r="UEQ221" t="s">
        <v>557</v>
      </c>
      <c r="UER221" t="s">
        <v>557</v>
      </c>
      <c r="UES221" t="s">
        <v>557</v>
      </c>
      <c r="UET221" t="s">
        <v>557</v>
      </c>
      <c r="UEU221" t="s">
        <v>557</v>
      </c>
      <c r="UEV221" t="s">
        <v>557</v>
      </c>
      <c r="UEW221" t="s">
        <v>557</v>
      </c>
      <c r="UEX221" t="s">
        <v>557</v>
      </c>
      <c r="UEY221" t="s">
        <v>557</v>
      </c>
      <c r="UEZ221" t="s">
        <v>557</v>
      </c>
      <c r="UFA221" t="s">
        <v>557</v>
      </c>
      <c r="UFB221" t="s">
        <v>557</v>
      </c>
      <c r="UFC221" t="s">
        <v>557</v>
      </c>
      <c r="UFD221" t="s">
        <v>557</v>
      </c>
      <c r="UFE221" t="s">
        <v>557</v>
      </c>
      <c r="UFF221" t="s">
        <v>557</v>
      </c>
      <c r="UFG221" t="s">
        <v>557</v>
      </c>
      <c r="UFH221" t="s">
        <v>557</v>
      </c>
      <c r="UFI221" t="s">
        <v>557</v>
      </c>
      <c r="UFJ221" t="s">
        <v>557</v>
      </c>
      <c r="UFK221" t="s">
        <v>557</v>
      </c>
      <c r="UFL221" t="s">
        <v>557</v>
      </c>
      <c r="UFM221" t="s">
        <v>557</v>
      </c>
      <c r="UFN221" t="s">
        <v>557</v>
      </c>
      <c r="UFO221" t="s">
        <v>557</v>
      </c>
      <c r="UFP221" t="s">
        <v>557</v>
      </c>
      <c r="UFQ221" t="s">
        <v>557</v>
      </c>
      <c r="UFR221" t="s">
        <v>557</v>
      </c>
      <c r="UFS221" t="s">
        <v>557</v>
      </c>
      <c r="UFT221" t="s">
        <v>557</v>
      </c>
      <c r="UFU221" t="s">
        <v>557</v>
      </c>
      <c r="UFV221" t="s">
        <v>557</v>
      </c>
      <c r="UFW221" t="s">
        <v>557</v>
      </c>
      <c r="UFX221" t="s">
        <v>557</v>
      </c>
      <c r="UFY221" t="s">
        <v>557</v>
      </c>
      <c r="UFZ221" t="s">
        <v>557</v>
      </c>
      <c r="UGA221" t="s">
        <v>557</v>
      </c>
      <c r="UGB221" t="s">
        <v>557</v>
      </c>
      <c r="UGC221" t="s">
        <v>557</v>
      </c>
      <c r="UGD221" t="s">
        <v>557</v>
      </c>
      <c r="UGE221" t="s">
        <v>557</v>
      </c>
      <c r="UGF221" t="s">
        <v>557</v>
      </c>
      <c r="UGG221" t="s">
        <v>557</v>
      </c>
      <c r="UGH221" t="s">
        <v>557</v>
      </c>
      <c r="UGI221" t="s">
        <v>557</v>
      </c>
      <c r="UGJ221" t="s">
        <v>557</v>
      </c>
      <c r="UGK221" t="s">
        <v>557</v>
      </c>
      <c r="UGL221" t="s">
        <v>557</v>
      </c>
      <c r="UGM221" t="s">
        <v>557</v>
      </c>
      <c r="UGN221" t="s">
        <v>557</v>
      </c>
      <c r="UGO221" t="s">
        <v>557</v>
      </c>
      <c r="UGP221" t="s">
        <v>557</v>
      </c>
      <c r="UGQ221" t="s">
        <v>557</v>
      </c>
      <c r="UGR221" t="s">
        <v>557</v>
      </c>
      <c r="UGS221" t="s">
        <v>557</v>
      </c>
      <c r="UGT221" t="s">
        <v>557</v>
      </c>
      <c r="UGU221" t="s">
        <v>557</v>
      </c>
      <c r="UGV221" t="s">
        <v>557</v>
      </c>
      <c r="UGW221" t="s">
        <v>557</v>
      </c>
      <c r="UGX221" t="s">
        <v>557</v>
      </c>
      <c r="UGY221" t="s">
        <v>557</v>
      </c>
      <c r="UGZ221" t="s">
        <v>557</v>
      </c>
      <c r="UHA221" t="s">
        <v>557</v>
      </c>
      <c r="UHB221" t="s">
        <v>557</v>
      </c>
      <c r="UHC221" t="s">
        <v>557</v>
      </c>
      <c r="UHD221" t="s">
        <v>557</v>
      </c>
      <c r="UHE221" t="s">
        <v>557</v>
      </c>
      <c r="UHF221" t="s">
        <v>557</v>
      </c>
      <c r="UHG221" t="s">
        <v>557</v>
      </c>
      <c r="UHH221" t="s">
        <v>557</v>
      </c>
      <c r="UHI221" t="s">
        <v>557</v>
      </c>
      <c r="UHJ221" t="s">
        <v>557</v>
      </c>
      <c r="UHK221" t="s">
        <v>557</v>
      </c>
      <c r="UHL221" t="s">
        <v>557</v>
      </c>
      <c r="UHM221" t="s">
        <v>557</v>
      </c>
      <c r="UHN221" t="s">
        <v>557</v>
      </c>
      <c r="UHO221" t="s">
        <v>557</v>
      </c>
      <c r="UHP221" t="s">
        <v>557</v>
      </c>
      <c r="UHQ221" t="s">
        <v>557</v>
      </c>
      <c r="UHR221" t="s">
        <v>557</v>
      </c>
      <c r="UHS221" t="s">
        <v>557</v>
      </c>
      <c r="UHT221" t="s">
        <v>557</v>
      </c>
      <c r="UHU221" t="s">
        <v>557</v>
      </c>
      <c r="UHV221" t="s">
        <v>557</v>
      </c>
      <c r="UHW221" t="s">
        <v>557</v>
      </c>
      <c r="UHX221" t="s">
        <v>557</v>
      </c>
      <c r="UHY221" t="s">
        <v>557</v>
      </c>
      <c r="UHZ221" t="s">
        <v>557</v>
      </c>
      <c r="UIA221" t="s">
        <v>557</v>
      </c>
      <c r="UIB221" t="s">
        <v>557</v>
      </c>
      <c r="UIC221" t="s">
        <v>557</v>
      </c>
      <c r="UID221" t="s">
        <v>557</v>
      </c>
      <c r="UIE221" t="s">
        <v>557</v>
      </c>
      <c r="UIF221" t="s">
        <v>557</v>
      </c>
      <c r="UIG221" t="s">
        <v>557</v>
      </c>
      <c r="UIH221" t="s">
        <v>557</v>
      </c>
      <c r="UII221" t="s">
        <v>557</v>
      </c>
      <c r="UIJ221" t="s">
        <v>557</v>
      </c>
      <c r="UIK221" t="s">
        <v>557</v>
      </c>
      <c r="UIL221" t="s">
        <v>557</v>
      </c>
      <c r="UIM221" t="s">
        <v>557</v>
      </c>
      <c r="UIN221" t="s">
        <v>557</v>
      </c>
      <c r="UIO221" t="s">
        <v>557</v>
      </c>
      <c r="UIP221" t="s">
        <v>557</v>
      </c>
      <c r="UIQ221" t="s">
        <v>557</v>
      </c>
      <c r="UIR221" t="s">
        <v>557</v>
      </c>
      <c r="UIS221" t="s">
        <v>557</v>
      </c>
      <c r="UIT221" t="s">
        <v>557</v>
      </c>
      <c r="UIU221" t="s">
        <v>557</v>
      </c>
      <c r="UIV221" t="s">
        <v>557</v>
      </c>
      <c r="UIW221" t="s">
        <v>557</v>
      </c>
      <c r="UIX221" t="s">
        <v>557</v>
      </c>
      <c r="UIY221" t="s">
        <v>557</v>
      </c>
      <c r="UIZ221" t="s">
        <v>557</v>
      </c>
      <c r="UJA221" t="s">
        <v>557</v>
      </c>
      <c r="UJB221" t="s">
        <v>557</v>
      </c>
      <c r="UJC221" t="s">
        <v>557</v>
      </c>
      <c r="UJD221" t="s">
        <v>557</v>
      </c>
      <c r="UJE221" t="s">
        <v>557</v>
      </c>
      <c r="UJF221" t="s">
        <v>557</v>
      </c>
      <c r="UJG221" t="s">
        <v>557</v>
      </c>
      <c r="UJH221" t="s">
        <v>557</v>
      </c>
      <c r="UJI221" t="s">
        <v>557</v>
      </c>
      <c r="UJJ221" t="s">
        <v>557</v>
      </c>
      <c r="UJK221" t="s">
        <v>557</v>
      </c>
      <c r="UJL221" t="s">
        <v>557</v>
      </c>
      <c r="UJM221" t="s">
        <v>557</v>
      </c>
      <c r="UJN221" t="s">
        <v>557</v>
      </c>
      <c r="UJO221" t="s">
        <v>557</v>
      </c>
      <c r="UJP221" t="s">
        <v>557</v>
      </c>
      <c r="UJQ221" t="s">
        <v>557</v>
      </c>
      <c r="UJR221" t="s">
        <v>557</v>
      </c>
      <c r="UJS221" t="s">
        <v>557</v>
      </c>
      <c r="UJT221" t="s">
        <v>557</v>
      </c>
      <c r="UJU221" t="s">
        <v>557</v>
      </c>
      <c r="UJV221" t="s">
        <v>557</v>
      </c>
      <c r="UJW221" t="s">
        <v>557</v>
      </c>
      <c r="UJX221" t="s">
        <v>557</v>
      </c>
      <c r="UJY221" t="s">
        <v>557</v>
      </c>
      <c r="UJZ221" t="s">
        <v>557</v>
      </c>
      <c r="UKA221" t="s">
        <v>557</v>
      </c>
      <c r="UKB221" t="s">
        <v>557</v>
      </c>
      <c r="UKC221" t="s">
        <v>557</v>
      </c>
      <c r="UKD221" t="s">
        <v>557</v>
      </c>
      <c r="UKE221" t="s">
        <v>557</v>
      </c>
      <c r="UKF221" t="s">
        <v>557</v>
      </c>
      <c r="UKG221" t="s">
        <v>557</v>
      </c>
      <c r="UKH221" t="s">
        <v>557</v>
      </c>
      <c r="UKI221" t="s">
        <v>557</v>
      </c>
      <c r="UKJ221" t="s">
        <v>557</v>
      </c>
      <c r="UKK221" t="s">
        <v>557</v>
      </c>
      <c r="UKL221" t="s">
        <v>557</v>
      </c>
      <c r="UKM221" t="s">
        <v>557</v>
      </c>
      <c r="UKN221" t="s">
        <v>557</v>
      </c>
      <c r="UKO221" t="s">
        <v>557</v>
      </c>
      <c r="UKP221" t="s">
        <v>557</v>
      </c>
      <c r="UKQ221" t="s">
        <v>557</v>
      </c>
      <c r="UKR221" t="s">
        <v>557</v>
      </c>
      <c r="UKS221" t="s">
        <v>557</v>
      </c>
      <c r="UKT221" t="s">
        <v>557</v>
      </c>
      <c r="UKU221" t="s">
        <v>557</v>
      </c>
      <c r="UKV221" t="s">
        <v>557</v>
      </c>
      <c r="UKW221" t="s">
        <v>557</v>
      </c>
      <c r="UKX221" t="s">
        <v>557</v>
      </c>
      <c r="UKY221" t="s">
        <v>557</v>
      </c>
      <c r="UKZ221" t="s">
        <v>557</v>
      </c>
      <c r="ULA221" t="s">
        <v>557</v>
      </c>
      <c r="ULB221" t="s">
        <v>557</v>
      </c>
      <c r="ULC221" t="s">
        <v>557</v>
      </c>
      <c r="ULD221" t="s">
        <v>557</v>
      </c>
      <c r="ULE221" t="s">
        <v>557</v>
      </c>
      <c r="ULF221" t="s">
        <v>557</v>
      </c>
      <c r="ULG221" t="s">
        <v>557</v>
      </c>
      <c r="ULH221" t="s">
        <v>557</v>
      </c>
      <c r="ULI221" t="s">
        <v>557</v>
      </c>
      <c r="ULJ221" t="s">
        <v>557</v>
      </c>
      <c r="ULK221" t="s">
        <v>557</v>
      </c>
      <c r="ULL221" t="s">
        <v>557</v>
      </c>
      <c r="ULM221" t="s">
        <v>557</v>
      </c>
      <c r="ULN221" t="s">
        <v>557</v>
      </c>
      <c r="ULO221" t="s">
        <v>557</v>
      </c>
      <c r="ULP221" t="s">
        <v>557</v>
      </c>
      <c r="ULQ221" t="s">
        <v>557</v>
      </c>
      <c r="ULR221" t="s">
        <v>557</v>
      </c>
      <c r="ULS221" t="s">
        <v>557</v>
      </c>
      <c r="ULT221" t="s">
        <v>557</v>
      </c>
      <c r="ULU221" t="s">
        <v>557</v>
      </c>
      <c r="ULV221" t="s">
        <v>557</v>
      </c>
      <c r="ULW221" t="s">
        <v>557</v>
      </c>
      <c r="ULX221" t="s">
        <v>557</v>
      </c>
      <c r="ULY221" t="s">
        <v>557</v>
      </c>
      <c r="ULZ221" t="s">
        <v>557</v>
      </c>
      <c r="UMA221" t="s">
        <v>557</v>
      </c>
      <c r="UMB221" t="s">
        <v>557</v>
      </c>
      <c r="UMC221" t="s">
        <v>557</v>
      </c>
      <c r="UMD221" t="s">
        <v>557</v>
      </c>
      <c r="UME221" t="s">
        <v>557</v>
      </c>
      <c r="UMF221" t="s">
        <v>557</v>
      </c>
      <c r="UMG221" t="s">
        <v>557</v>
      </c>
      <c r="UMH221" t="s">
        <v>557</v>
      </c>
      <c r="UMI221" t="s">
        <v>557</v>
      </c>
      <c r="UMJ221" t="s">
        <v>557</v>
      </c>
      <c r="UMK221" t="s">
        <v>557</v>
      </c>
      <c r="UML221" t="s">
        <v>557</v>
      </c>
      <c r="UMM221" t="s">
        <v>557</v>
      </c>
      <c r="UMN221" t="s">
        <v>557</v>
      </c>
      <c r="UMO221" t="s">
        <v>557</v>
      </c>
      <c r="UMP221" t="s">
        <v>557</v>
      </c>
      <c r="UMQ221" t="s">
        <v>557</v>
      </c>
      <c r="UMR221" t="s">
        <v>557</v>
      </c>
      <c r="UMS221" t="s">
        <v>557</v>
      </c>
      <c r="UMT221" t="s">
        <v>557</v>
      </c>
      <c r="UMU221" t="s">
        <v>557</v>
      </c>
      <c r="UMV221" t="s">
        <v>557</v>
      </c>
      <c r="UMW221" t="s">
        <v>557</v>
      </c>
      <c r="UMX221" t="s">
        <v>557</v>
      </c>
      <c r="UMY221" t="s">
        <v>557</v>
      </c>
      <c r="UMZ221" t="s">
        <v>557</v>
      </c>
      <c r="UNA221" t="s">
        <v>557</v>
      </c>
      <c r="UNB221" t="s">
        <v>557</v>
      </c>
      <c r="UNC221" t="s">
        <v>557</v>
      </c>
      <c r="UND221" t="s">
        <v>557</v>
      </c>
      <c r="UNE221" t="s">
        <v>557</v>
      </c>
      <c r="UNF221" t="s">
        <v>557</v>
      </c>
      <c r="UNG221" t="s">
        <v>557</v>
      </c>
      <c r="UNH221" t="s">
        <v>557</v>
      </c>
      <c r="UNI221" t="s">
        <v>557</v>
      </c>
      <c r="UNJ221" t="s">
        <v>557</v>
      </c>
      <c r="UNK221" t="s">
        <v>557</v>
      </c>
      <c r="UNL221" t="s">
        <v>557</v>
      </c>
      <c r="UNM221" t="s">
        <v>557</v>
      </c>
      <c r="UNN221" t="s">
        <v>557</v>
      </c>
      <c r="UNO221" t="s">
        <v>557</v>
      </c>
      <c r="UNP221" t="s">
        <v>557</v>
      </c>
      <c r="UNQ221" t="s">
        <v>557</v>
      </c>
      <c r="UNR221" t="s">
        <v>557</v>
      </c>
      <c r="UNS221" t="s">
        <v>557</v>
      </c>
      <c r="UNT221" t="s">
        <v>557</v>
      </c>
      <c r="UNU221" t="s">
        <v>557</v>
      </c>
      <c r="UNV221" t="s">
        <v>557</v>
      </c>
      <c r="UNW221" t="s">
        <v>557</v>
      </c>
      <c r="UNX221" t="s">
        <v>557</v>
      </c>
      <c r="UNY221" t="s">
        <v>557</v>
      </c>
      <c r="UNZ221" t="s">
        <v>557</v>
      </c>
      <c r="UOA221" t="s">
        <v>557</v>
      </c>
      <c r="UOB221" t="s">
        <v>557</v>
      </c>
      <c r="UOC221" t="s">
        <v>557</v>
      </c>
      <c r="UOD221" t="s">
        <v>557</v>
      </c>
      <c r="UOE221" t="s">
        <v>557</v>
      </c>
      <c r="UOF221" t="s">
        <v>557</v>
      </c>
      <c r="UOG221" t="s">
        <v>557</v>
      </c>
      <c r="UOH221" t="s">
        <v>557</v>
      </c>
      <c r="UOI221" t="s">
        <v>557</v>
      </c>
      <c r="UOJ221" t="s">
        <v>557</v>
      </c>
      <c r="UOK221" t="s">
        <v>557</v>
      </c>
      <c r="UOL221" t="s">
        <v>557</v>
      </c>
      <c r="UOM221" t="s">
        <v>557</v>
      </c>
      <c r="UON221" t="s">
        <v>557</v>
      </c>
      <c r="UOO221" t="s">
        <v>557</v>
      </c>
      <c r="UOP221" t="s">
        <v>557</v>
      </c>
      <c r="UOQ221" t="s">
        <v>557</v>
      </c>
      <c r="UOR221" t="s">
        <v>557</v>
      </c>
      <c r="UOS221" t="s">
        <v>557</v>
      </c>
      <c r="UOT221" t="s">
        <v>557</v>
      </c>
      <c r="UOU221" t="s">
        <v>557</v>
      </c>
      <c r="UOV221" t="s">
        <v>557</v>
      </c>
      <c r="UOW221" t="s">
        <v>557</v>
      </c>
      <c r="UOX221" t="s">
        <v>557</v>
      </c>
      <c r="UOY221" t="s">
        <v>557</v>
      </c>
      <c r="UOZ221" t="s">
        <v>557</v>
      </c>
      <c r="UPA221" t="s">
        <v>557</v>
      </c>
      <c r="UPB221" t="s">
        <v>557</v>
      </c>
      <c r="UPC221" t="s">
        <v>557</v>
      </c>
      <c r="UPD221" t="s">
        <v>557</v>
      </c>
      <c r="UPE221" t="s">
        <v>557</v>
      </c>
      <c r="UPF221" t="s">
        <v>557</v>
      </c>
      <c r="UPG221" t="s">
        <v>557</v>
      </c>
      <c r="UPH221" t="s">
        <v>557</v>
      </c>
      <c r="UPI221" t="s">
        <v>557</v>
      </c>
      <c r="UPJ221" t="s">
        <v>557</v>
      </c>
      <c r="UPK221" t="s">
        <v>557</v>
      </c>
      <c r="UPL221" t="s">
        <v>557</v>
      </c>
      <c r="UPM221" t="s">
        <v>557</v>
      </c>
      <c r="UPN221" t="s">
        <v>557</v>
      </c>
      <c r="UPO221" t="s">
        <v>557</v>
      </c>
      <c r="UPP221" t="s">
        <v>557</v>
      </c>
      <c r="UPQ221" t="s">
        <v>557</v>
      </c>
      <c r="UPR221" t="s">
        <v>557</v>
      </c>
      <c r="UPS221" t="s">
        <v>557</v>
      </c>
      <c r="UPT221" t="s">
        <v>557</v>
      </c>
      <c r="UPU221" t="s">
        <v>557</v>
      </c>
      <c r="UPV221" t="s">
        <v>557</v>
      </c>
      <c r="UPW221" t="s">
        <v>557</v>
      </c>
      <c r="UPX221" t="s">
        <v>557</v>
      </c>
      <c r="UPY221" t="s">
        <v>557</v>
      </c>
      <c r="UPZ221" t="s">
        <v>557</v>
      </c>
      <c r="UQA221" t="s">
        <v>557</v>
      </c>
      <c r="UQB221" t="s">
        <v>557</v>
      </c>
      <c r="UQC221" t="s">
        <v>557</v>
      </c>
      <c r="UQD221" t="s">
        <v>557</v>
      </c>
      <c r="UQE221" t="s">
        <v>557</v>
      </c>
      <c r="UQF221" t="s">
        <v>557</v>
      </c>
      <c r="UQG221" t="s">
        <v>557</v>
      </c>
      <c r="UQH221" t="s">
        <v>557</v>
      </c>
      <c r="UQI221" t="s">
        <v>557</v>
      </c>
      <c r="UQJ221" t="s">
        <v>557</v>
      </c>
      <c r="UQK221" t="s">
        <v>557</v>
      </c>
      <c r="UQL221" t="s">
        <v>557</v>
      </c>
      <c r="UQM221" t="s">
        <v>557</v>
      </c>
      <c r="UQN221" t="s">
        <v>557</v>
      </c>
      <c r="UQO221" t="s">
        <v>557</v>
      </c>
      <c r="UQP221" t="s">
        <v>557</v>
      </c>
      <c r="UQQ221" t="s">
        <v>557</v>
      </c>
      <c r="UQR221" t="s">
        <v>557</v>
      </c>
      <c r="UQS221" t="s">
        <v>557</v>
      </c>
      <c r="UQT221" t="s">
        <v>557</v>
      </c>
      <c r="UQU221" t="s">
        <v>557</v>
      </c>
      <c r="UQV221" t="s">
        <v>557</v>
      </c>
      <c r="UQW221" t="s">
        <v>557</v>
      </c>
      <c r="UQX221" t="s">
        <v>557</v>
      </c>
      <c r="UQY221" t="s">
        <v>557</v>
      </c>
      <c r="UQZ221" t="s">
        <v>557</v>
      </c>
      <c r="URA221" t="s">
        <v>557</v>
      </c>
      <c r="URB221" t="s">
        <v>557</v>
      </c>
      <c r="URC221" t="s">
        <v>557</v>
      </c>
      <c r="URD221" t="s">
        <v>557</v>
      </c>
      <c r="URE221" t="s">
        <v>557</v>
      </c>
      <c r="URF221" t="s">
        <v>557</v>
      </c>
      <c r="URG221" t="s">
        <v>557</v>
      </c>
      <c r="URH221" t="s">
        <v>557</v>
      </c>
      <c r="URI221" t="s">
        <v>557</v>
      </c>
      <c r="URJ221" t="s">
        <v>557</v>
      </c>
      <c r="URK221" t="s">
        <v>557</v>
      </c>
      <c r="URL221" t="s">
        <v>557</v>
      </c>
      <c r="URM221" t="s">
        <v>557</v>
      </c>
      <c r="URN221" t="s">
        <v>557</v>
      </c>
      <c r="URO221" t="s">
        <v>557</v>
      </c>
      <c r="URP221" t="s">
        <v>557</v>
      </c>
      <c r="URQ221" t="s">
        <v>557</v>
      </c>
      <c r="URR221" t="s">
        <v>557</v>
      </c>
      <c r="URS221" t="s">
        <v>557</v>
      </c>
      <c r="URT221" t="s">
        <v>557</v>
      </c>
      <c r="URU221" t="s">
        <v>557</v>
      </c>
      <c r="URV221" t="s">
        <v>557</v>
      </c>
      <c r="URW221" t="s">
        <v>557</v>
      </c>
      <c r="URX221" t="s">
        <v>557</v>
      </c>
      <c r="URY221" t="s">
        <v>557</v>
      </c>
      <c r="URZ221" t="s">
        <v>557</v>
      </c>
      <c r="USA221" t="s">
        <v>557</v>
      </c>
      <c r="USB221" t="s">
        <v>557</v>
      </c>
      <c r="USC221" t="s">
        <v>557</v>
      </c>
      <c r="USD221" t="s">
        <v>557</v>
      </c>
      <c r="USE221" t="s">
        <v>557</v>
      </c>
      <c r="USF221" t="s">
        <v>557</v>
      </c>
      <c r="USG221" t="s">
        <v>557</v>
      </c>
      <c r="USH221" t="s">
        <v>557</v>
      </c>
      <c r="USI221" t="s">
        <v>557</v>
      </c>
      <c r="USJ221" t="s">
        <v>557</v>
      </c>
      <c r="USK221" t="s">
        <v>557</v>
      </c>
      <c r="USL221" t="s">
        <v>557</v>
      </c>
      <c r="USM221" t="s">
        <v>557</v>
      </c>
      <c r="USN221" t="s">
        <v>557</v>
      </c>
      <c r="USO221" t="s">
        <v>557</v>
      </c>
      <c r="USP221" t="s">
        <v>557</v>
      </c>
      <c r="USQ221" t="s">
        <v>557</v>
      </c>
      <c r="USR221" t="s">
        <v>557</v>
      </c>
      <c r="USS221" t="s">
        <v>557</v>
      </c>
      <c r="UST221" t="s">
        <v>557</v>
      </c>
      <c r="USU221" t="s">
        <v>557</v>
      </c>
      <c r="USV221" t="s">
        <v>557</v>
      </c>
      <c r="USW221" t="s">
        <v>557</v>
      </c>
      <c r="USX221" t="s">
        <v>557</v>
      </c>
      <c r="USY221" t="s">
        <v>557</v>
      </c>
      <c r="USZ221" t="s">
        <v>557</v>
      </c>
      <c r="UTA221" t="s">
        <v>557</v>
      </c>
      <c r="UTB221" t="s">
        <v>557</v>
      </c>
      <c r="UTC221" t="s">
        <v>557</v>
      </c>
      <c r="UTD221" t="s">
        <v>557</v>
      </c>
      <c r="UTE221" t="s">
        <v>557</v>
      </c>
      <c r="UTF221" t="s">
        <v>557</v>
      </c>
      <c r="UTG221" t="s">
        <v>557</v>
      </c>
      <c r="UTH221" t="s">
        <v>557</v>
      </c>
      <c r="UTI221" t="s">
        <v>557</v>
      </c>
      <c r="UTJ221" t="s">
        <v>557</v>
      </c>
      <c r="UTK221" t="s">
        <v>557</v>
      </c>
      <c r="UTL221" t="s">
        <v>557</v>
      </c>
      <c r="UTM221" t="s">
        <v>557</v>
      </c>
      <c r="UTN221" t="s">
        <v>557</v>
      </c>
      <c r="UTO221" t="s">
        <v>557</v>
      </c>
      <c r="UTP221" t="s">
        <v>557</v>
      </c>
      <c r="UTQ221" t="s">
        <v>557</v>
      </c>
      <c r="UTR221" t="s">
        <v>557</v>
      </c>
      <c r="UTS221" t="s">
        <v>557</v>
      </c>
      <c r="UTT221" t="s">
        <v>557</v>
      </c>
      <c r="UTU221" t="s">
        <v>557</v>
      </c>
      <c r="UTV221" t="s">
        <v>557</v>
      </c>
      <c r="UTW221" t="s">
        <v>557</v>
      </c>
      <c r="UTX221" t="s">
        <v>557</v>
      </c>
      <c r="UTY221" t="s">
        <v>557</v>
      </c>
      <c r="UTZ221" t="s">
        <v>557</v>
      </c>
      <c r="UUA221" t="s">
        <v>557</v>
      </c>
      <c r="UUB221" t="s">
        <v>557</v>
      </c>
      <c r="UUC221" t="s">
        <v>557</v>
      </c>
      <c r="UUD221" t="s">
        <v>557</v>
      </c>
      <c r="UUE221" t="s">
        <v>557</v>
      </c>
      <c r="UUF221" t="s">
        <v>557</v>
      </c>
      <c r="UUG221" t="s">
        <v>557</v>
      </c>
      <c r="UUH221" t="s">
        <v>557</v>
      </c>
      <c r="UUI221" t="s">
        <v>557</v>
      </c>
      <c r="UUJ221" t="s">
        <v>557</v>
      </c>
      <c r="UUK221" t="s">
        <v>557</v>
      </c>
      <c r="UUL221" t="s">
        <v>557</v>
      </c>
      <c r="UUM221" t="s">
        <v>557</v>
      </c>
      <c r="UUN221" t="s">
        <v>557</v>
      </c>
      <c r="UUO221" t="s">
        <v>557</v>
      </c>
      <c r="UUP221" t="s">
        <v>557</v>
      </c>
      <c r="UUQ221" t="s">
        <v>557</v>
      </c>
      <c r="UUR221" t="s">
        <v>557</v>
      </c>
      <c r="UUS221" t="s">
        <v>557</v>
      </c>
      <c r="UUT221" t="s">
        <v>557</v>
      </c>
      <c r="UUU221" t="s">
        <v>557</v>
      </c>
      <c r="UUV221" t="s">
        <v>557</v>
      </c>
      <c r="UUW221" t="s">
        <v>557</v>
      </c>
      <c r="UUX221" t="s">
        <v>557</v>
      </c>
      <c r="UUY221" t="s">
        <v>557</v>
      </c>
      <c r="UUZ221" t="s">
        <v>557</v>
      </c>
      <c r="UVA221" t="s">
        <v>557</v>
      </c>
      <c r="UVB221" t="s">
        <v>557</v>
      </c>
      <c r="UVC221" t="s">
        <v>557</v>
      </c>
      <c r="UVD221" t="s">
        <v>557</v>
      </c>
      <c r="UVE221" t="s">
        <v>557</v>
      </c>
      <c r="UVF221" t="s">
        <v>557</v>
      </c>
      <c r="UVG221" t="s">
        <v>557</v>
      </c>
      <c r="UVH221" t="s">
        <v>557</v>
      </c>
      <c r="UVI221" t="s">
        <v>557</v>
      </c>
      <c r="UVJ221" t="s">
        <v>557</v>
      </c>
      <c r="UVK221" t="s">
        <v>557</v>
      </c>
      <c r="UVL221" t="s">
        <v>557</v>
      </c>
      <c r="UVM221" t="s">
        <v>557</v>
      </c>
      <c r="UVN221" t="s">
        <v>557</v>
      </c>
      <c r="UVO221" t="s">
        <v>557</v>
      </c>
      <c r="UVP221" t="s">
        <v>557</v>
      </c>
      <c r="UVQ221" t="s">
        <v>557</v>
      </c>
      <c r="UVR221" t="s">
        <v>557</v>
      </c>
      <c r="UVS221" t="s">
        <v>557</v>
      </c>
      <c r="UVT221" t="s">
        <v>557</v>
      </c>
      <c r="UVU221" t="s">
        <v>557</v>
      </c>
      <c r="UVV221" t="s">
        <v>557</v>
      </c>
      <c r="UVW221" t="s">
        <v>557</v>
      </c>
      <c r="UVX221" t="s">
        <v>557</v>
      </c>
      <c r="UVY221" t="s">
        <v>557</v>
      </c>
      <c r="UVZ221" t="s">
        <v>557</v>
      </c>
      <c r="UWA221" t="s">
        <v>557</v>
      </c>
      <c r="UWB221" t="s">
        <v>557</v>
      </c>
      <c r="UWC221" t="s">
        <v>557</v>
      </c>
      <c r="UWD221" t="s">
        <v>557</v>
      </c>
      <c r="UWE221" t="s">
        <v>557</v>
      </c>
      <c r="UWF221" t="s">
        <v>557</v>
      </c>
      <c r="UWG221" t="s">
        <v>557</v>
      </c>
      <c r="UWH221" t="s">
        <v>557</v>
      </c>
      <c r="UWI221" t="s">
        <v>557</v>
      </c>
      <c r="UWJ221" t="s">
        <v>557</v>
      </c>
      <c r="UWK221" t="s">
        <v>557</v>
      </c>
      <c r="UWL221" t="s">
        <v>557</v>
      </c>
      <c r="UWM221" t="s">
        <v>557</v>
      </c>
      <c r="UWN221" t="s">
        <v>557</v>
      </c>
      <c r="UWO221" t="s">
        <v>557</v>
      </c>
      <c r="UWP221" t="s">
        <v>557</v>
      </c>
      <c r="UWQ221" t="s">
        <v>557</v>
      </c>
      <c r="UWR221" t="s">
        <v>557</v>
      </c>
      <c r="UWS221" t="s">
        <v>557</v>
      </c>
      <c r="UWT221" t="s">
        <v>557</v>
      </c>
      <c r="UWU221" t="s">
        <v>557</v>
      </c>
      <c r="UWV221" t="s">
        <v>557</v>
      </c>
      <c r="UWW221" t="s">
        <v>557</v>
      </c>
      <c r="UWX221" t="s">
        <v>557</v>
      </c>
      <c r="UWY221" t="s">
        <v>557</v>
      </c>
      <c r="UWZ221" t="s">
        <v>557</v>
      </c>
      <c r="UXA221" t="s">
        <v>557</v>
      </c>
      <c r="UXB221" t="s">
        <v>557</v>
      </c>
      <c r="UXC221" t="s">
        <v>557</v>
      </c>
      <c r="UXD221" t="s">
        <v>557</v>
      </c>
      <c r="UXE221" t="s">
        <v>557</v>
      </c>
      <c r="UXF221" t="s">
        <v>557</v>
      </c>
      <c r="UXG221" t="s">
        <v>557</v>
      </c>
      <c r="UXH221" t="s">
        <v>557</v>
      </c>
      <c r="UXI221" t="s">
        <v>557</v>
      </c>
      <c r="UXJ221" t="s">
        <v>557</v>
      </c>
      <c r="UXK221" t="s">
        <v>557</v>
      </c>
      <c r="UXL221" t="s">
        <v>557</v>
      </c>
      <c r="UXM221" t="s">
        <v>557</v>
      </c>
      <c r="UXN221" t="s">
        <v>557</v>
      </c>
      <c r="UXO221" t="s">
        <v>557</v>
      </c>
      <c r="UXP221" t="s">
        <v>557</v>
      </c>
      <c r="UXQ221" t="s">
        <v>557</v>
      </c>
      <c r="UXR221" t="s">
        <v>557</v>
      </c>
      <c r="UXS221" t="s">
        <v>557</v>
      </c>
      <c r="UXT221" t="s">
        <v>557</v>
      </c>
      <c r="UXU221" t="s">
        <v>557</v>
      </c>
      <c r="UXV221" t="s">
        <v>557</v>
      </c>
      <c r="UXW221" t="s">
        <v>557</v>
      </c>
      <c r="UXX221" t="s">
        <v>557</v>
      </c>
      <c r="UXY221" t="s">
        <v>557</v>
      </c>
      <c r="UXZ221" t="s">
        <v>557</v>
      </c>
      <c r="UYA221" t="s">
        <v>557</v>
      </c>
      <c r="UYB221" t="s">
        <v>557</v>
      </c>
      <c r="UYC221" t="s">
        <v>557</v>
      </c>
      <c r="UYD221" t="s">
        <v>557</v>
      </c>
      <c r="UYE221" t="s">
        <v>557</v>
      </c>
      <c r="UYF221" t="s">
        <v>557</v>
      </c>
      <c r="UYG221" t="s">
        <v>557</v>
      </c>
      <c r="UYH221" t="s">
        <v>557</v>
      </c>
      <c r="UYI221" t="s">
        <v>557</v>
      </c>
      <c r="UYJ221" t="s">
        <v>557</v>
      </c>
      <c r="UYK221" t="s">
        <v>557</v>
      </c>
      <c r="UYL221" t="s">
        <v>557</v>
      </c>
      <c r="UYM221" t="s">
        <v>557</v>
      </c>
      <c r="UYN221" t="s">
        <v>557</v>
      </c>
      <c r="UYO221" t="s">
        <v>557</v>
      </c>
      <c r="UYP221" t="s">
        <v>557</v>
      </c>
      <c r="UYQ221" t="s">
        <v>557</v>
      </c>
      <c r="UYR221" t="s">
        <v>557</v>
      </c>
      <c r="UYS221" t="s">
        <v>557</v>
      </c>
      <c r="UYT221" t="s">
        <v>557</v>
      </c>
      <c r="UYU221" t="s">
        <v>557</v>
      </c>
      <c r="UYV221" t="s">
        <v>557</v>
      </c>
      <c r="UYW221" t="s">
        <v>557</v>
      </c>
      <c r="UYX221" t="s">
        <v>557</v>
      </c>
      <c r="UYY221" t="s">
        <v>557</v>
      </c>
      <c r="UYZ221" t="s">
        <v>557</v>
      </c>
      <c r="UZA221" t="s">
        <v>557</v>
      </c>
      <c r="UZB221" t="s">
        <v>557</v>
      </c>
      <c r="UZC221" t="s">
        <v>557</v>
      </c>
      <c r="UZD221" t="s">
        <v>557</v>
      </c>
      <c r="UZE221" t="s">
        <v>557</v>
      </c>
      <c r="UZF221" t="s">
        <v>557</v>
      </c>
      <c r="UZG221" t="s">
        <v>557</v>
      </c>
      <c r="UZH221" t="s">
        <v>557</v>
      </c>
      <c r="UZI221" t="s">
        <v>557</v>
      </c>
      <c r="UZJ221" t="s">
        <v>557</v>
      </c>
      <c r="UZK221" t="s">
        <v>557</v>
      </c>
      <c r="UZL221" t="s">
        <v>557</v>
      </c>
      <c r="UZM221" t="s">
        <v>557</v>
      </c>
      <c r="UZN221" t="s">
        <v>557</v>
      </c>
      <c r="UZO221" t="s">
        <v>557</v>
      </c>
      <c r="UZP221" t="s">
        <v>557</v>
      </c>
      <c r="UZQ221" t="s">
        <v>557</v>
      </c>
      <c r="UZR221" t="s">
        <v>557</v>
      </c>
      <c r="UZS221" t="s">
        <v>557</v>
      </c>
      <c r="UZT221" t="s">
        <v>557</v>
      </c>
      <c r="UZU221" t="s">
        <v>557</v>
      </c>
      <c r="UZV221" t="s">
        <v>557</v>
      </c>
      <c r="UZW221" t="s">
        <v>557</v>
      </c>
      <c r="UZX221" t="s">
        <v>557</v>
      </c>
      <c r="UZY221" t="s">
        <v>557</v>
      </c>
      <c r="UZZ221" t="s">
        <v>557</v>
      </c>
      <c r="VAA221" t="s">
        <v>557</v>
      </c>
      <c r="VAB221" t="s">
        <v>557</v>
      </c>
      <c r="VAC221" t="s">
        <v>557</v>
      </c>
      <c r="VAD221" t="s">
        <v>557</v>
      </c>
      <c r="VAE221" t="s">
        <v>557</v>
      </c>
      <c r="VAF221" t="s">
        <v>557</v>
      </c>
      <c r="VAG221" t="s">
        <v>557</v>
      </c>
      <c r="VAH221" t="s">
        <v>557</v>
      </c>
      <c r="VAI221" t="s">
        <v>557</v>
      </c>
      <c r="VAJ221" t="s">
        <v>557</v>
      </c>
      <c r="VAK221" t="s">
        <v>557</v>
      </c>
      <c r="VAL221" t="s">
        <v>557</v>
      </c>
      <c r="VAM221" t="s">
        <v>557</v>
      </c>
      <c r="VAN221" t="s">
        <v>557</v>
      </c>
      <c r="VAO221" t="s">
        <v>557</v>
      </c>
      <c r="VAP221" t="s">
        <v>557</v>
      </c>
      <c r="VAQ221" t="s">
        <v>557</v>
      </c>
      <c r="VAR221" t="s">
        <v>557</v>
      </c>
      <c r="VAS221" t="s">
        <v>557</v>
      </c>
      <c r="VAT221" t="s">
        <v>557</v>
      </c>
      <c r="VAU221" t="s">
        <v>557</v>
      </c>
      <c r="VAV221" t="s">
        <v>557</v>
      </c>
      <c r="VAW221" t="s">
        <v>557</v>
      </c>
      <c r="VAX221" t="s">
        <v>557</v>
      </c>
      <c r="VAY221" t="s">
        <v>557</v>
      </c>
      <c r="VAZ221" t="s">
        <v>557</v>
      </c>
      <c r="VBA221" t="s">
        <v>557</v>
      </c>
      <c r="VBB221" t="s">
        <v>557</v>
      </c>
      <c r="VBC221" t="s">
        <v>557</v>
      </c>
      <c r="VBD221" t="s">
        <v>557</v>
      </c>
      <c r="VBE221" t="s">
        <v>557</v>
      </c>
      <c r="VBF221" t="s">
        <v>557</v>
      </c>
      <c r="VBG221" t="s">
        <v>557</v>
      </c>
      <c r="VBH221" t="s">
        <v>557</v>
      </c>
      <c r="VBI221" t="s">
        <v>557</v>
      </c>
      <c r="VBJ221" t="s">
        <v>557</v>
      </c>
      <c r="VBK221" t="s">
        <v>557</v>
      </c>
      <c r="VBL221" t="s">
        <v>557</v>
      </c>
      <c r="VBM221" t="s">
        <v>557</v>
      </c>
      <c r="VBN221" t="s">
        <v>557</v>
      </c>
      <c r="VBO221" t="s">
        <v>557</v>
      </c>
      <c r="VBP221" t="s">
        <v>557</v>
      </c>
      <c r="VBQ221" t="s">
        <v>557</v>
      </c>
      <c r="VBR221" t="s">
        <v>557</v>
      </c>
      <c r="VBS221" t="s">
        <v>557</v>
      </c>
      <c r="VBT221" t="s">
        <v>557</v>
      </c>
      <c r="VBU221" t="s">
        <v>557</v>
      </c>
      <c r="VBV221" t="s">
        <v>557</v>
      </c>
      <c r="VBW221" t="s">
        <v>557</v>
      </c>
      <c r="VBX221" t="s">
        <v>557</v>
      </c>
      <c r="VBY221" t="s">
        <v>557</v>
      </c>
      <c r="VBZ221" t="s">
        <v>557</v>
      </c>
      <c r="VCA221" t="s">
        <v>557</v>
      </c>
      <c r="VCB221" t="s">
        <v>557</v>
      </c>
      <c r="VCC221" t="s">
        <v>557</v>
      </c>
      <c r="VCD221" t="s">
        <v>557</v>
      </c>
      <c r="VCE221" t="s">
        <v>557</v>
      </c>
      <c r="VCF221" t="s">
        <v>557</v>
      </c>
      <c r="VCG221" t="s">
        <v>557</v>
      </c>
      <c r="VCH221" t="s">
        <v>557</v>
      </c>
      <c r="VCI221" t="s">
        <v>557</v>
      </c>
      <c r="VCJ221" t="s">
        <v>557</v>
      </c>
      <c r="VCK221" t="s">
        <v>557</v>
      </c>
      <c r="VCL221" t="s">
        <v>557</v>
      </c>
      <c r="VCM221" t="s">
        <v>557</v>
      </c>
      <c r="VCN221" t="s">
        <v>557</v>
      </c>
      <c r="VCO221" t="s">
        <v>557</v>
      </c>
      <c r="VCP221" t="s">
        <v>557</v>
      </c>
      <c r="VCQ221" t="s">
        <v>557</v>
      </c>
      <c r="VCR221" t="s">
        <v>557</v>
      </c>
      <c r="VCS221" t="s">
        <v>557</v>
      </c>
      <c r="VCT221" t="s">
        <v>557</v>
      </c>
      <c r="VCU221" t="s">
        <v>557</v>
      </c>
      <c r="VCV221" t="s">
        <v>557</v>
      </c>
      <c r="VCW221" t="s">
        <v>557</v>
      </c>
      <c r="VCX221" t="s">
        <v>557</v>
      </c>
      <c r="VCY221" t="s">
        <v>557</v>
      </c>
      <c r="VCZ221" t="s">
        <v>557</v>
      </c>
      <c r="VDA221" t="s">
        <v>557</v>
      </c>
      <c r="VDB221" t="s">
        <v>557</v>
      </c>
      <c r="VDC221" t="s">
        <v>557</v>
      </c>
      <c r="VDD221" t="s">
        <v>557</v>
      </c>
      <c r="VDE221" t="s">
        <v>557</v>
      </c>
      <c r="VDF221" t="s">
        <v>557</v>
      </c>
      <c r="VDG221" t="s">
        <v>557</v>
      </c>
      <c r="VDH221" t="s">
        <v>557</v>
      </c>
      <c r="VDI221" t="s">
        <v>557</v>
      </c>
      <c r="VDJ221" t="s">
        <v>557</v>
      </c>
      <c r="VDK221" t="s">
        <v>557</v>
      </c>
      <c r="VDL221" t="s">
        <v>557</v>
      </c>
      <c r="VDM221" t="s">
        <v>557</v>
      </c>
      <c r="VDN221" t="s">
        <v>557</v>
      </c>
      <c r="VDO221" t="s">
        <v>557</v>
      </c>
      <c r="VDP221" t="s">
        <v>557</v>
      </c>
      <c r="VDQ221" t="s">
        <v>557</v>
      </c>
      <c r="VDR221" t="s">
        <v>557</v>
      </c>
      <c r="VDS221" t="s">
        <v>557</v>
      </c>
      <c r="VDT221" t="s">
        <v>557</v>
      </c>
      <c r="VDU221" t="s">
        <v>557</v>
      </c>
      <c r="VDV221" t="s">
        <v>557</v>
      </c>
      <c r="VDW221" t="s">
        <v>557</v>
      </c>
      <c r="VDX221" t="s">
        <v>557</v>
      </c>
      <c r="VDY221" t="s">
        <v>557</v>
      </c>
      <c r="VDZ221" t="s">
        <v>557</v>
      </c>
      <c r="VEA221" t="s">
        <v>557</v>
      </c>
      <c r="VEB221" t="s">
        <v>557</v>
      </c>
      <c r="VEC221" t="s">
        <v>557</v>
      </c>
      <c r="VED221" t="s">
        <v>557</v>
      </c>
      <c r="VEE221" t="s">
        <v>557</v>
      </c>
      <c r="VEF221" t="s">
        <v>557</v>
      </c>
      <c r="VEG221" t="s">
        <v>557</v>
      </c>
      <c r="VEH221" t="s">
        <v>557</v>
      </c>
      <c r="VEI221" t="s">
        <v>557</v>
      </c>
      <c r="VEJ221" t="s">
        <v>557</v>
      </c>
      <c r="VEK221" t="s">
        <v>557</v>
      </c>
      <c r="VEL221" t="s">
        <v>557</v>
      </c>
      <c r="VEM221" t="s">
        <v>557</v>
      </c>
      <c r="VEN221" t="s">
        <v>557</v>
      </c>
      <c r="VEO221" t="s">
        <v>557</v>
      </c>
      <c r="VEP221" t="s">
        <v>557</v>
      </c>
      <c r="VEQ221" t="s">
        <v>557</v>
      </c>
      <c r="VER221" t="s">
        <v>557</v>
      </c>
      <c r="VES221" t="s">
        <v>557</v>
      </c>
      <c r="VET221" t="s">
        <v>557</v>
      </c>
      <c r="VEU221" t="s">
        <v>557</v>
      </c>
      <c r="VEV221" t="s">
        <v>557</v>
      </c>
      <c r="VEW221" t="s">
        <v>557</v>
      </c>
      <c r="VEX221" t="s">
        <v>557</v>
      </c>
      <c r="VEY221" t="s">
        <v>557</v>
      </c>
      <c r="VEZ221" t="s">
        <v>557</v>
      </c>
      <c r="VFA221" t="s">
        <v>557</v>
      </c>
      <c r="VFB221" t="s">
        <v>557</v>
      </c>
      <c r="VFC221" t="s">
        <v>557</v>
      </c>
      <c r="VFD221" t="s">
        <v>557</v>
      </c>
      <c r="VFE221" t="s">
        <v>557</v>
      </c>
      <c r="VFF221" t="s">
        <v>557</v>
      </c>
      <c r="VFG221" t="s">
        <v>557</v>
      </c>
      <c r="VFH221" t="s">
        <v>557</v>
      </c>
      <c r="VFI221" t="s">
        <v>557</v>
      </c>
      <c r="VFJ221" t="s">
        <v>557</v>
      </c>
      <c r="VFK221" t="s">
        <v>557</v>
      </c>
      <c r="VFL221" t="s">
        <v>557</v>
      </c>
      <c r="VFM221" t="s">
        <v>557</v>
      </c>
      <c r="VFN221" t="s">
        <v>557</v>
      </c>
      <c r="VFO221" t="s">
        <v>557</v>
      </c>
      <c r="VFP221" t="s">
        <v>557</v>
      </c>
      <c r="VFQ221" t="s">
        <v>557</v>
      </c>
      <c r="VFR221" t="s">
        <v>557</v>
      </c>
      <c r="VFS221" t="s">
        <v>557</v>
      </c>
      <c r="VFT221" t="s">
        <v>557</v>
      </c>
      <c r="VFU221" t="s">
        <v>557</v>
      </c>
      <c r="VFV221" t="s">
        <v>557</v>
      </c>
      <c r="VFW221" t="s">
        <v>557</v>
      </c>
      <c r="VFX221" t="s">
        <v>557</v>
      </c>
      <c r="VFY221" t="s">
        <v>557</v>
      </c>
      <c r="VFZ221" t="s">
        <v>557</v>
      </c>
      <c r="VGA221" t="s">
        <v>557</v>
      </c>
      <c r="VGB221" t="s">
        <v>557</v>
      </c>
      <c r="VGC221" t="s">
        <v>557</v>
      </c>
      <c r="VGD221" t="s">
        <v>557</v>
      </c>
      <c r="VGE221" t="s">
        <v>557</v>
      </c>
      <c r="VGF221" t="s">
        <v>557</v>
      </c>
      <c r="VGG221" t="s">
        <v>557</v>
      </c>
      <c r="VGH221" t="s">
        <v>557</v>
      </c>
      <c r="VGI221" t="s">
        <v>557</v>
      </c>
      <c r="VGJ221" t="s">
        <v>557</v>
      </c>
      <c r="VGK221" t="s">
        <v>557</v>
      </c>
      <c r="VGL221" t="s">
        <v>557</v>
      </c>
      <c r="VGM221" t="s">
        <v>557</v>
      </c>
      <c r="VGN221" t="s">
        <v>557</v>
      </c>
      <c r="VGO221" t="s">
        <v>557</v>
      </c>
      <c r="VGP221" t="s">
        <v>557</v>
      </c>
      <c r="VGQ221" t="s">
        <v>557</v>
      </c>
      <c r="VGR221" t="s">
        <v>557</v>
      </c>
      <c r="VGS221" t="s">
        <v>557</v>
      </c>
      <c r="VGT221" t="s">
        <v>557</v>
      </c>
      <c r="VGU221" t="s">
        <v>557</v>
      </c>
      <c r="VGV221" t="s">
        <v>557</v>
      </c>
      <c r="VGW221" t="s">
        <v>557</v>
      </c>
      <c r="VGX221" t="s">
        <v>557</v>
      </c>
      <c r="VGY221" t="s">
        <v>557</v>
      </c>
      <c r="VGZ221" t="s">
        <v>557</v>
      </c>
      <c r="VHA221" t="s">
        <v>557</v>
      </c>
      <c r="VHB221" t="s">
        <v>557</v>
      </c>
      <c r="VHC221" t="s">
        <v>557</v>
      </c>
      <c r="VHD221" t="s">
        <v>557</v>
      </c>
      <c r="VHE221" t="s">
        <v>557</v>
      </c>
      <c r="VHF221" t="s">
        <v>557</v>
      </c>
      <c r="VHG221" t="s">
        <v>557</v>
      </c>
      <c r="VHH221" t="s">
        <v>557</v>
      </c>
      <c r="VHI221" t="s">
        <v>557</v>
      </c>
      <c r="VHJ221" t="s">
        <v>557</v>
      </c>
      <c r="VHK221" t="s">
        <v>557</v>
      </c>
      <c r="VHL221" t="s">
        <v>557</v>
      </c>
      <c r="VHM221" t="s">
        <v>557</v>
      </c>
      <c r="VHN221" t="s">
        <v>557</v>
      </c>
      <c r="VHO221" t="s">
        <v>557</v>
      </c>
      <c r="VHP221" t="s">
        <v>557</v>
      </c>
      <c r="VHQ221" t="s">
        <v>557</v>
      </c>
      <c r="VHR221" t="s">
        <v>557</v>
      </c>
      <c r="VHS221" t="s">
        <v>557</v>
      </c>
      <c r="VHT221" t="s">
        <v>557</v>
      </c>
      <c r="VHU221" t="s">
        <v>557</v>
      </c>
      <c r="VHV221" t="s">
        <v>557</v>
      </c>
      <c r="VHW221" t="s">
        <v>557</v>
      </c>
      <c r="VHX221" t="s">
        <v>557</v>
      </c>
      <c r="VHY221" t="s">
        <v>557</v>
      </c>
      <c r="VHZ221" t="s">
        <v>557</v>
      </c>
      <c r="VIA221" t="s">
        <v>557</v>
      </c>
      <c r="VIB221" t="s">
        <v>557</v>
      </c>
      <c r="VIC221" t="s">
        <v>557</v>
      </c>
      <c r="VID221" t="s">
        <v>557</v>
      </c>
      <c r="VIE221" t="s">
        <v>557</v>
      </c>
      <c r="VIF221" t="s">
        <v>557</v>
      </c>
      <c r="VIG221" t="s">
        <v>557</v>
      </c>
      <c r="VIH221" t="s">
        <v>557</v>
      </c>
      <c r="VII221" t="s">
        <v>557</v>
      </c>
      <c r="VIJ221" t="s">
        <v>557</v>
      </c>
      <c r="VIK221" t="s">
        <v>557</v>
      </c>
      <c r="VIL221" t="s">
        <v>557</v>
      </c>
      <c r="VIM221" t="s">
        <v>557</v>
      </c>
      <c r="VIN221" t="s">
        <v>557</v>
      </c>
      <c r="VIO221" t="s">
        <v>557</v>
      </c>
      <c r="VIP221" t="s">
        <v>557</v>
      </c>
      <c r="VIQ221" t="s">
        <v>557</v>
      </c>
      <c r="VIR221" t="s">
        <v>557</v>
      </c>
      <c r="VIS221" t="s">
        <v>557</v>
      </c>
      <c r="VIT221" t="s">
        <v>557</v>
      </c>
      <c r="VIU221" t="s">
        <v>557</v>
      </c>
      <c r="VIV221" t="s">
        <v>557</v>
      </c>
      <c r="VIW221" t="s">
        <v>557</v>
      </c>
      <c r="VIX221" t="s">
        <v>557</v>
      </c>
      <c r="VIY221" t="s">
        <v>557</v>
      </c>
      <c r="VIZ221" t="s">
        <v>557</v>
      </c>
      <c r="VJA221" t="s">
        <v>557</v>
      </c>
      <c r="VJB221" t="s">
        <v>557</v>
      </c>
      <c r="VJC221" t="s">
        <v>557</v>
      </c>
      <c r="VJD221" t="s">
        <v>557</v>
      </c>
      <c r="VJE221" t="s">
        <v>557</v>
      </c>
      <c r="VJF221" t="s">
        <v>557</v>
      </c>
      <c r="VJG221" t="s">
        <v>557</v>
      </c>
      <c r="VJH221" t="s">
        <v>557</v>
      </c>
      <c r="VJI221" t="s">
        <v>557</v>
      </c>
      <c r="VJJ221" t="s">
        <v>557</v>
      </c>
      <c r="VJK221" t="s">
        <v>557</v>
      </c>
      <c r="VJL221" t="s">
        <v>557</v>
      </c>
      <c r="VJM221" t="s">
        <v>557</v>
      </c>
      <c r="VJN221" t="s">
        <v>557</v>
      </c>
      <c r="VJO221" t="s">
        <v>557</v>
      </c>
      <c r="VJP221" t="s">
        <v>557</v>
      </c>
      <c r="VJQ221" t="s">
        <v>557</v>
      </c>
      <c r="VJR221" t="s">
        <v>557</v>
      </c>
      <c r="VJS221" t="s">
        <v>557</v>
      </c>
      <c r="VJT221" t="s">
        <v>557</v>
      </c>
      <c r="VJU221" t="s">
        <v>557</v>
      </c>
      <c r="VJV221" t="s">
        <v>557</v>
      </c>
      <c r="VJW221" t="s">
        <v>557</v>
      </c>
      <c r="VJX221" t="s">
        <v>557</v>
      </c>
      <c r="VJY221" t="s">
        <v>557</v>
      </c>
      <c r="VJZ221" t="s">
        <v>557</v>
      </c>
      <c r="VKA221" t="s">
        <v>557</v>
      </c>
      <c r="VKB221" t="s">
        <v>557</v>
      </c>
      <c r="VKC221" t="s">
        <v>557</v>
      </c>
      <c r="VKD221" t="s">
        <v>557</v>
      </c>
      <c r="VKE221" t="s">
        <v>557</v>
      </c>
      <c r="VKF221" t="s">
        <v>557</v>
      </c>
      <c r="VKG221" t="s">
        <v>557</v>
      </c>
      <c r="VKH221" t="s">
        <v>557</v>
      </c>
      <c r="VKI221" t="s">
        <v>557</v>
      </c>
      <c r="VKJ221" t="s">
        <v>557</v>
      </c>
      <c r="VKK221" t="s">
        <v>557</v>
      </c>
      <c r="VKL221" t="s">
        <v>557</v>
      </c>
      <c r="VKM221" t="s">
        <v>557</v>
      </c>
      <c r="VKN221" t="s">
        <v>557</v>
      </c>
      <c r="VKO221" t="s">
        <v>557</v>
      </c>
      <c r="VKP221" t="s">
        <v>557</v>
      </c>
      <c r="VKQ221" t="s">
        <v>557</v>
      </c>
      <c r="VKR221" t="s">
        <v>557</v>
      </c>
      <c r="VKS221" t="s">
        <v>557</v>
      </c>
      <c r="VKT221" t="s">
        <v>557</v>
      </c>
      <c r="VKU221" t="s">
        <v>557</v>
      </c>
      <c r="VKV221" t="s">
        <v>557</v>
      </c>
      <c r="VKW221" t="s">
        <v>557</v>
      </c>
      <c r="VKX221" t="s">
        <v>557</v>
      </c>
      <c r="VKY221" t="s">
        <v>557</v>
      </c>
      <c r="VKZ221" t="s">
        <v>557</v>
      </c>
      <c r="VLA221" t="s">
        <v>557</v>
      </c>
      <c r="VLB221" t="s">
        <v>557</v>
      </c>
      <c r="VLC221" t="s">
        <v>557</v>
      </c>
      <c r="VLD221" t="s">
        <v>557</v>
      </c>
      <c r="VLE221" t="s">
        <v>557</v>
      </c>
      <c r="VLF221" t="s">
        <v>557</v>
      </c>
      <c r="VLG221" t="s">
        <v>557</v>
      </c>
      <c r="VLH221" t="s">
        <v>557</v>
      </c>
      <c r="VLI221" t="s">
        <v>557</v>
      </c>
      <c r="VLJ221" t="s">
        <v>557</v>
      </c>
      <c r="VLK221" t="s">
        <v>557</v>
      </c>
      <c r="VLL221" t="s">
        <v>557</v>
      </c>
      <c r="VLM221" t="s">
        <v>557</v>
      </c>
      <c r="VLN221" t="s">
        <v>557</v>
      </c>
      <c r="VLO221" t="s">
        <v>557</v>
      </c>
      <c r="VLP221" t="s">
        <v>557</v>
      </c>
      <c r="VLQ221" t="s">
        <v>557</v>
      </c>
      <c r="VLR221" t="s">
        <v>557</v>
      </c>
      <c r="VLS221" t="s">
        <v>557</v>
      </c>
      <c r="VLT221" t="s">
        <v>557</v>
      </c>
      <c r="VLU221" t="s">
        <v>557</v>
      </c>
      <c r="VLV221" t="s">
        <v>557</v>
      </c>
      <c r="VLW221" t="s">
        <v>557</v>
      </c>
      <c r="VLX221" t="s">
        <v>557</v>
      </c>
      <c r="VLY221" t="s">
        <v>557</v>
      </c>
      <c r="VLZ221" t="s">
        <v>557</v>
      </c>
      <c r="VMA221" t="s">
        <v>557</v>
      </c>
      <c r="VMB221" t="s">
        <v>557</v>
      </c>
      <c r="VMC221" t="s">
        <v>557</v>
      </c>
      <c r="VMD221" t="s">
        <v>557</v>
      </c>
      <c r="VME221" t="s">
        <v>557</v>
      </c>
      <c r="VMF221" t="s">
        <v>557</v>
      </c>
      <c r="VMG221" t="s">
        <v>557</v>
      </c>
      <c r="VMH221" t="s">
        <v>557</v>
      </c>
      <c r="VMI221" t="s">
        <v>557</v>
      </c>
      <c r="VMJ221" t="s">
        <v>557</v>
      </c>
      <c r="VMK221" t="s">
        <v>557</v>
      </c>
      <c r="VML221" t="s">
        <v>557</v>
      </c>
      <c r="VMM221" t="s">
        <v>557</v>
      </c>
      <c r="VMN221" t="s">
        <v>557</v>
      </c>
      <c r="VMO221" t="s">
        <v>557</v>
      </c>
      <c r="VMP221" t="s">
        <v>557</v>
      </c>
      <c r="VMQ221" t="s">
        <v>557</v>
      </c>
      <c r="VMR221" t="s">
        <v>557</v>
      </c>
      <c r="VMS221" t="s">
        <v>557</v>
      </c>
      <c r="VMT221" t="s">
        <v>557</v>
      </c>
      <c r="VMU221" t="s">
        <v>557</v>
      </c>
      <c r="VMV221" t="s">
        <v>557</v>
      </c>
      <c r="VMW221" t="s">
        <v>557</v>
      </c>
      <c r="VMX221" t="s">
        <v>557</v>
      </c>
      <c r="VMY221" t="s">
        <v>557</v>
      </c>
      <c r="VMZ221" t="s">
        <v>557</v>
      </c>
      <c r="VNA221" t="s">
        <v>557</v>
      </c>
      <c r="VNB221" t="s">
        <v>557</v>
      </c>
      <c r="VNC221" t="s">
        <v>557</v>
      </c>
      <c r="VND221" t="s">
        <v>557</v>
      </c>
      <c r="VNE221" t="s">
        <v>557</v>
      </c>
      <c r="VNF221" t="s">
        <v>557</v>
      </c>
      <c r="VNG221" t="s">
        <v>557</v>
      </c>
      <c r="VNH221" t="s">
        <v>557</v>
      </c>
      <c r="VNI221" t="s">
        <v>557</v>
      </c>
      <c r="VNJ221" t="s">
        <v>557</v>
      </c>
      <c r="VNK221" t="s">
        <v>557</v>
      </c>
      <c r="VNL221" t="s">
        <v>557</v>
      </c>
      <c r="VNM221" t="s">
        <v>557</v>
      </c>
      <c r="VNN221" t="s">
        <v>557</v>
      </c>
      <c r="VNO221" t="s">
        <v>557</v>
      </c>
      <c r="VNP221" t="s">
        <v>557</v>
      </c>
      <c r="VNQ221" t="s">
        <v>557</v>
      </c>
      <c r="VNR221" t="s">
        <v>557</v>
      </c>
      <c r="VNS221" t="s">
        <v>557</v>
      </c>
      <c r="VNT221" t="s">
        <v>557</v>
      </c>
      <c r="VNU221" t="s">
        <v>557</v>
      </c>
      <c r="VNV221" t="s">
        <v>557</v>
      </c>
      <c r="VNW221" t="s">
        <v>557</v>
      </c>
      <c r="VNX221" t="s">
        <v>557</v>
      </c>
      <c r="VNY221" t="s">
        <v>557</v>
      </c>
      <c r="VNZ221" t="s">
        <v>557</v>
      </c>
      <c r="VOA221" t="s">
        <v>557</v>
      </c>
      <c r="VOB221" t="s">
        <v>557</v>
      </c>
      <c r="VOC221" t="s">
        <v>557</v>
      </c>
      <c r="VOD221" t="s">
        <v>557</v>
      </c>
      <c r="VOE221" t="s">
        <v>557</v>
      </c>
      <c r="VOF221" t="s">
        <v>557</v>
      </c>
      <c r="VOG221" t="s">
        <v>557</v>
      </c>
      <c r="VOH221" t="s">
        <v>557</v>
      </c>
      <c r="VOI221" t="s">
        <v>557</v>
      </c>
      <c r="VOJ221" t="s">
        <v>557</v>
      </c>
      <c r="VOK221" t="s">
        <v>557</v>
      </c>
      <c r="VOL221" t="s">
        <v>557</v>
      </c>
      <c r="VOM221" t="s">
        <v>557</v>
      </c>
      <c r="VON221" t="s">
        <v>557</v>
      </c>
      <c r="VOO221" t="s">
        <v>557</v>
      </c>
      <c r="VOP221" t="s">
        <v>557</v>
      </c>
      <c r="VOQ221" t="s">
        <v>557</v>
      </c>
      <c r="VOR221" t="s">
        <v>557</v>
      </c>
      <c r="VOS221" t="s">
        <v>557</v>
      </c>
      <c r="VOT221" t="s">
        <v>557</v>
      </c>
      <c r="VOU221" t="s">
        <v>557</v>
      </c>
      <c r="VOV221" t="s">
        <v>557</v>
      </c>
      <c r="VOW221" t="s">
        <v>557</v>
      </c>
      <c r="VOX221" t="s">
        <v>557</v>
      </c>
      <c r="VOY221" t="s">
        <v>557</v>
      </c>
      <c r="VOZ221" t="s">
        <v>557</v>
      </c>
      <c r="VPA221" t="s">
        <v>557</v>
      </c>
      <c r="VPB221" t="s">
        <v>557</v>
      </c>
      <c r="VPC221" t="s">
        <v>557</v>
      </c>
      <c r="VPD221" t="s">
        <v>557</v>
      </c>
      <c r="VPE221" t="s">
        <v>557</v>
      </c>
      <c r="VPF221" t="s">
        <v>557</v>
      </c>
      <c r="VPG221" t="s">
        <v>557</v>
      </c>
      <c r="VPH221" t="s">
        <v>557</v>
      </c>
      <c r="VPI221" t="s">
        <v>557</v>
      </c>
      <c r="VPJ221" t="s">
        <v>557</v>
      </c>
      <c r="VPK221" t="s">
        <v>557</v>
      </c>
      <c r="VPL221" t="s">
        <v>557</v>
      </c>
      <c r="VPM221" t="s">
        <v>557</v>
      </c>
      <c r="VPN221" t="s">
        <v>557</v>
      </c>
      <c r="VPO221" t="s">
        <v>557</v>
      </c>
      <c r="VPP221" t="s">
        <v>557</v>
      </c>
      <c r="VPQ221" t="s">
        <v>557</v>
      </c>
      <c r="VPR221" t="s">
        <v>557</v>
      </c>
      <c r="VPS221" t="s">
        <v>557</v>
      </c>
      <c r="VPT221" t="s">
        <v>557</v>
      </c>
      <c r="VPU221" t="s">
        <v>557</v>
      </c>
      <c r="VPV221" t="s">
        <v>557</v>
      </c>
      <c r="VPW221" t="s">
        <v>557</v>
      </c>
      <c r="VPX221" t="s">
        <v>557</v>
      </c>
      <c r="VPY221" t="s">
        <v>557</v>
      </c>
      <c r="VPZ221" t="s">
        <v>557</v>
      </c>
      <c r="VQA221" t="s">
        <v>557</v>
      </c>
      <c r="VQB221" t="s">
        <v>557</v>
      </c>
      <c r="VQC221" t="s">
        <v>557</v>
      </c>
      <c r="VQD221" t="s">
        <v>557</v>
      </c>
      <c r="VQE221" t="s">
        <v>557</v>
      </c>
      <c r="VQF221" t="s">
        <v>557</v>
      </c>
      <c r="VQG221" t="s">
        <v>557</v>
      </c>
      <c r="VQH221" t="s">
        <v>557</v>
      </c>
      <c r="VQI221" t="s">
        <v>557</v>
      </c>
      <c r="VQJ221" t="s">
        <v>557</v>
      </c>
      <c r="VQK221" t="s">
        <v>557</v>
      </c>
      <c r="VQL221" t="s">
        <v>557</v>
      </c>
      <c r="VQM221" t="s">
        <v>557</v>
      </c>
      <c r="VQN221" t="s">
        <v>557</v>
      </c>
      <c r="VQO221" t="s">
        <v>557</v>
      </c>
      <c r="VQP221" t="s">
        <v>557</v>
      </c>
      <c r="VQQ221" t="s">
        <v>557</v>
      </c>
      <c r="VQR221" t="s">
        <v>557</v>
      </c>
      <c r="VQS221" t="s">
        <v>557</v>
      </c>
      <c r="VQT221" t="s">
        <v>557</v>
      </c>
      <c r="VQU221" t="s">
        <v>557</v>
      </c>
      <c r="VQV221" t="s">
        <v>557</v>
      </c>
      <c r="VQW221" t="s">
        <v>557</v>
      </c>
      <c r="VQX221" t="s">
        <v>557</v>
      </c>
      <c r="VQY221" t="s">
        <v>557</v>
      </c>
      <c r="VQZ221" t="s">
        <v>557</v>
      </c>
      <c r="VRA221" t="s">
        <v>557</v>
      </c>
      <c r="VRB221" t="s">
        <v>557</v>
      </c>
      <c r="VRC221" t="s">
        <v>557</v>
      </c>
      <c r="VRD221" t="s">
        <v>557</v>
      </c>
      <c r="VRE221" t="s">
        <v>557</v>
      </c>
      <c r="VRF221" t="s">
        <v>557</v>
      </c>
      <c r="VRG221" t="s">
        <v>557</v>
      </c>
      <c r="VRH221" t="s">
        <v>557</v>
      </c>
      <c r="VRI221" t="s">
        <v>557</v>
      </c>
      <c r="VRJ221" t="s">
        <v>557</v>
      </c>
      <c r="VRK221" t="s">
        <v>557</v>
      </c>
      <c r="VRL221" t="s">
        <v>557</v>
      </c>
      <c r="VRM221" t="s">
        <v>557</v>
      </c>
      <c r="VRN221" t="s">
        <v>557</v>
      </c>
      <c r="VRO221" t="s">
        <v>557</v>
      </c>
      <c r="VRP221" t="s">
        <v>557</v>
      </c>
      <c r="VRQ221" t="s">
        <v>557</v>
      </c>
      <c r="VRR221" t="s">
        <v>557</v>
      </c>
      <c r="VRS221" t="s">
        <v>557</v>
      </c>
      <c r="VRT221" t="s">
        <v>557</v>
      </c>
      <c r="VRU221" t="s">
        <v>557</v>
      </c>
      <c r="VRV221" t="s">
        <v>557</v>
      </c>
      <c r="VRW221" t="s">
        <v>557</v>
      </c>
      <c r="VRX221" t="s">
        <v>557</v>
      </c>
      <c r="VRY221" t="s">
        <v>557</v>
      </c>
      <c r="VRZ221" t="s">
        <v>557</v>
      </c>
      <c r="VSA221" t="s">
        <v>557</v>
      </c>
      <c r="VSB221" t="s">
        <v>557</v>
      </c>
      <c r="VSC221" t="s">
        <v>557</v>
      </c>
      <c r="VSD221" t="s">
        <v>557</v>
      </c>
      <c r="VSE221" t="s">
        <v>557</v>
      </c>
      <c r="VSF221" t="s">
        <v>557</v>
      </c>
      <c r="VSG221" t="s">
        <v>557</v>
      </c>
      <c r="VSH221" t="s">
        <v>557</v>
      </c>
      <c r="VSI221" t="s">
        <v>557</v>
      </c>
      <c r="VSJ221" t="s">
        <v>557</v>
      </c>
      <c r="VSK221" t="s">
        <v>557</v>
      </c>
      <c r="VSL221" t="s">
        <v>557</v>
      </c>
      <c r="VSM221" t="s">
        <v>557</v>
      </c>
      <c r="VSN221" t="s">
        <v>557</v>
      </c>
      <c r="VSO221" t="s">
        <v>557</v>
      </c>
      <c r="VSP221" t="s">
        <v>557</v>
      </c>
      <c r="VSQ221" t="s">
        <v>557</v>
      </c>
      <c r="VSR221" t="s">
        <v>557</v>
      </c>
      <c r="VSS221" t="s">
        <v>557</v>
      </c>
      <c r="VST221" t="s">
        <v>557</v>
      </c>
      <c r="VSU221" t="s">
        <v>557</v>
      </c>
      <c r="VSV221" t="s">
        <v>557</v>
      </c>
      <c r="VSW221" t="s">
        <v>557</v>
      </c>
      <c r="VSX221" t="s">
        <v>557</v>
      </c>
      <c r="VSY221" t="s">
        <v>557</v>
      </c>
      <c r="VSZ221" t="s">
        <v>557</v>
      </c>
      <c r="VTA221" t="s">
        <v>557</v>
      </c>
      <c r="VTB221" t="s">
        <v>557</v>
      </c>
      <c r="VTC221" t="s">
        <v>557</v>
      </c>
      <c r="VTD221" t="s">
        <v>557</v>
      </c>
      <c r="VTE221" t="s">
        <v>557</v>
      </c>
      <c r="VTF221" t="s">
        <v>557</v>
      </c>
      <c r="VTG221" t="s">
        <v>557</v>
      </c>
      <c r="VTH221" t="s">
        <v>557</v>
      </c>
      <c r="VTI221" t="s">
        <v>557</v>
      </c>
      <c r="VTJ221" t="s">
        <v>557</v>
      </c>
      <c r="VTK221" t="s">
        <v>557</v>
      </c>
      <c r="VTL221" t="s">
        <v>557</v>
      </c>
      <c r="VTM221" t="s">
        <v>557</v>
      </c>
      <c r="VTN221" t="s">
        <v>557</v>
      </c>
      <c r="VTO221" t="s">
        <v>557</v>
      </c>
      <c r="VTP221" t="s">
        <v>557</v>
      </c>
      <c r="VTQ221" t="s">
        <v>557</v>
      </c>
      <c r="VTR221" t="s">
        <v>557</v>
      </c>
      <c r="VTS221" t="s">
        <v>557</v>
      </c>
      <c r="VTT221" t="s">
        <v>557</v>
      </c>
      <c r="VTU221" t="s">
        <v>557</v>
      </c>
      <c r="VTV221" t="s">
        <v>557</v>
      </c>
      <c r="VTW221" t="s">
        <v>557</v>
      </c>
      <c r="VTX221" t="s">
        <v>557</v>
      </c>
      <c r="VTY221" t="s">
        <v>557</v>
      </c>
      <c r="VTZ221" t="s">
        <v>557</v>
      </c>
      <c r="VUA221" t="s">
        <v>557</v>
      </c>
      <c r="VUB221" t="s">
        <v>557</v>
      </c>
      <c r="VUC221" t="s">
        <v>557</v>
      </c>
      <c r="VUD221" t="s">
        <v>557</v>
      </c>
      <c r="VUE221" t="s">
        <v>557</v>
      </c>
      <c r="VUF221" t="s">
        <v>557</v>
      </c>
      <c r="VUG221" t="s">
        <v>557</v>
      </c>
      <c r="VUH221" t="s">
        <v>557</v>
      </c>
      <c r="VUI221" t="s">
        <v>557</v>
      </c>
      <c r="VUJ221" t="s">
        <v>557</v>
      </c>
      <c r="VUK221" t="s">
        <v>557</v>
      </c>
      <c r="VUL221" t="s">
        <v>557</v>
      </c>
      <c r="VUM221" t="s">
        <v>557</v>
      </c>
      <c r="VUN221" t="s">
        <v>557</v>
      </c>
      <c r="VUO221" t="s">
        <v>557</v>
      </c>
      <c r="VUP221" t="s">
        <v>557</v>
      </c>
      <c r="VUQ221" t="s">
        <v>557</v>
      </c>
      <c r="VUR221" t="s">
        <v>557</v>
      </c>
      <c r="VUS221" t="s">
        <v>557</v>
      </c>
      <c r="VUT221" t="s">
        <v>557</v>
      </c>
      <c r="VUU221" t="s">
        <v>557</v>
      </c>
      <c r="VUV221" t="s">
        <v>557</v>
      </c>
      <c r="VUW221" t="s">
        <v>557</v>
      </c>
      <c r="VUX221" t="s">
        <v>557</v>
      </c>
      <c r="VUY221" t="s">
        <v>557</v>
      </c>
      <c r="VUZ221" t="s">
        <v>557</v>
      </c>
      <c r="VVA221" t="s">
        <v>557</v>
      </c>
      <c r="VVB221" t="s">
        <v>557</v>
      </c>
      <c r="VVC221" t="s">
        <v>557</v>
      </c>
      <c r="VVD221" t="s">
        <v>557</v>
      </c>
      <c r="VVE221" t="s">
        <v>557</v>
      </c>
      <c r="VVF221" t="s">
        <v>557</v>
      </c>
      <c r="VVG221" t="s">
        <v>557</v>
      </c>
      <c r="VVH221" t="s">
        <v>557</v>
      </c>
      <c r="VVI221" t="s">
        <v>557</v>
      </c>
      <c r="VVJ221" t="s">
        <v>557</v>
      </c>
      <c r="VVK221" t="s">
        <v>557</v>
      </c>
      <c r="VVL221" t="s">
        <v>557</v>
      </c>
      <c r="VVM221" t="s">
        <v>557</v>
      </c>
      <c r="VVN221" t="s">
        <v>557</v>
      </c>
      <c r="VVO221" t="s">
        <v>557</v>
      </c>
      <c r="VVP221" t="s">
        <v>557</v>
      </c>
      <c r="VVQ221" t="s">
        <v>557</v>
      </c>
      <c r="VVR221" t="s">
        <v>557</v>
      </c>
      <c r="VVS221" t="s">
        <v>557</v>
      </c>
      <c r="VVT221" t="s">
        <v>557</v>
      </c>
      <c r="VVU221" t="s">
        <v>557</v>
      </c>
      <c r="VVV221" t="s">
        <v>557</v>
      </c>
      <c r="VVW221" t="s">
        <v>557</v>
      </c>
      <c r="VVX221" t="s">
        <v>557</v>
      </c>
      <c r="VVY221" t="s">
        <v>557</v>
      </c>
      <c r="VVZ221" t="s">
        <v>557</v>
      </c>
      <c r="VWA221" t="s">
        <v>557</v>
      </c>
      <c r="VWB221" t="s">
        <v>557</v>
      </c>
      <c r="VWC221" t="s">
        <v>557</v>
      </c>
      <c r="VWD221" t="s">
        <v>557</v>
      </c>
      <c r="VWE221" t="s">
        <v>557</v>
      </c>
      <c r="VWF221" t="s">
        <v>557</v>
      </c>
      <c r="VWG221" t="s">
        <v>557</v>
      </c>
      <c r="VWH221" t="s">
        <v>557</v>
      </c>
      <c r="VWI221" t="s">
        <v>557</v>
      </c>
      <c r="VWJ221" t="s">
        <v>557</v>
      </c>
      <c r="VWK221" t="s">
        <v>557</v>
      </c>
      <c r="VWL221" t="s">
        <v>557</v>
      </c>
      <c r="VWM221" t="s">
        <v>557</v>
      </c>
      <c r="VWN221" t="s">
        <v>557</v>
      </c>
      <c r="VWO221" t="s">
        <v>557</v>
      </c>
      <c r="VWP221" t="s">
        <v>557</v>
      </c>
      <c r="VWQ221" t="s">
        <v>557</v>
      </c>
      <c r="VWR221" t="s">
        <v>557</v>
      </c>
      <c r="VWS221" t="s">
        <v>557</v>
      </c>
      <c r="VWT221" t="s">
        <v>557</v>
      </c>
      <c r="VWU221" t="s">
        <v>557</v>
      </c>
      <c r="VWV221" t="s">
        <v>557</v>
      </c>
      <c r="VWW221" t="s">
        <v>557</v>
      </c>
      <c r="VWX221" t="s">
        <v>557</v>
      </c>
      <c r="VWY221" t="s">
        <v>557</v>
      </c>
      <c r="VWZ221" t="s">
        <v>557</v>
      </c>
      <c r="VXA221" t="s">
        <v>557</v>
      </c>
      <c r="VXB221" t="s">
        <v>557</v>
      </c>
      <c r="VXC221" t="s">
        <v>557</v>
      </c>
      <c r="VXD221" t="s">
        <v>557</v>
      </c>
      <c r="VXE221" t="s">
        <v>557</v>
      </c>
      <c r="VXF221" t="s">
        <v>557</v>
      </c>
      <c r="VXG221" t="s">
        <v>557</v>
      </c>
      <c r="VXH221" t="s">
        <v>557</v>
      </c>
      <c r="VXI221" t="s">
        <v>557</v>
      </c>
      <c r="VXJ221" t="s">
        <v>557</v>
      </c>
      <c r="VXK221" t="s">
        <v>557</v>
      </c>
      <c r="VXL221" t="s">
        <v>557</v>
      </c>
      <c r="VXM221" t="s">
        <v>557</v>
      </c>
      <c r="VXN221" t="s">
        <v>557</v>
      </c>
      <c r="VXO221" t="s">
        <v>557</v>
      </c>
      <c r="VXP221" t="s">
        <v>557</v>
      </c>
      <c r="VXQ221" t="s">
        <v>557</v>
      </c>
      <c r="VXR221" t="s">
        <v>557</v>
      </c>
      <c r="VXS221" t="s">
        <v>557</v>
      </c>
      <c r="VXT221" t="s">
        <v>557</v>
      </c>
      <c r="VXU221" t="s">
        <v>557</v>
      </c>
      <c r="VXV221" t="s">
        <v>557</v>
      </c>
      <c r="VXW221" t="s">
        <v>557</v>
      </c>
      <c r="VXX221" t="s">
        <v>557</v>
      </c>
      <c r="VXY221" t="s">
        <v>557</v>
      </c>
      <c r="VXZ221" t="s">
        <v>557</v>
      </c>
      <c r="VYA221" t="s">
        <v>557</v>
      </c>
      <c r="VYB221" t="s">
        <v>557</v>
      </c>
      <c r="VYC221" t="s">
        <v>557</v>
      </c>
      <c r="VYD221" t="s">
        <v>557</v>
      </c>
      <c r="VYE221" t="s">
        <v>557</v>
      </c>
      <c r="VYF221" t="s">
        <v>557</v>
      </c>
      <c r="VYG221" t="s">
        <v>557</v>
      </c>
      <c r="VYH221" t="s">
        <v>557</v>
      </c>
      <c r="VYI221" t="s">
        <v>557</v>
      </c>
      <c r="VYJ221" t="s">
        <v>557</v>
      </c>
      <c r="VYK221" t="s">
        <v>557</v>
      </c>
      <c r="VYL221" t="s">
        <v>557</v>
      </c>
      <c r="VYM221" t="s">
        <v>557</v>
      </c>
      <c r="VYN221" t="s">
        <v>557</v>
      </c>
      <c r="VYO221" t="s">
        <v>557</v>
      </c>
      <c r="VYP221" t="s">
        <v>557</v>
      </c>
      <c r="VYQ221" t="s">
        <v>557</v>
      </c>
      <c r="VYR221" t="s">
        <v>557</v>
      </c>
      <c r="VYS221" t="s">
        <v>557</v>
      </c>
      <c r="VYT221" t="s">
        <v>557</v>
      </c>
      <c r="VYU221" t="s">
        <v>557</v>
      </c>
      <c r="VYV221" t="s">
        <v>557</v>
      </c>
      <c r="VYW221" t="s">
        <v>557</v>
      </c>
      <c r="VYX221" t="s">
        <v>557</v>
      </c>
      <c r="VYY221" t="s">
        <v>557</v>
      </c>
      <c r="VYZ221" t="s">
        <v>557</v>
      </c>
      <c r="VZA221" t="s">
        <v>557</v>
      </c>
      <c r="VZB221" t="s">
        <v>557</v>
      </c>
      <c r="VZC221" t="s">
        <v>557</v>
      </c>
      <c r="VZD221" t="s">
        <v>557</v>
      </c>
      <c r="VZE221" t="s">
        <v>557</v>
      </c>
      <c r="VZF221" t="s">
        <v>557</v>
      </c>
      <c r="VZG221" t="s">
        <v>557</v>
      </c>
      <c r="VZH221" t="s">
        <v>557</v>
      </c>
      <c r="VZI221" t="s">
        <v>557</v>
      </c>
      <c r="VZJ221" t="s">
        <v>557</v>
      </c>
      <c r="VZK221" t="s">
        <v>557</v>
      </c>
      <c r="VZL221" t="s">
        <v>557</v>
      </c>
      <c r="VZM221" t="s">
        <v>557</v>
      </c>
      <c r="VZN221" t="s">
        <v>557</v>
      </c>
      <c r="VZO221" t="s">
        <v>557</v>
      </c>
      <c r="VZP221" t="s">
        <v>557</v>
      </c>
      <c r="VZQ221" t="s">
        <v>557</v>
      </c>
      <c r="VZR221" t="s">
        <v>557</v>
      </c>
      <c r="VZS221" t="s">
        <v>557</v>
      </c>
      <c r="VZT221" t="s">
        <v>557</v>
      </c>
      <c r="VZU221" t="s">
        <v>557</v>
      </c>
      <c r="VZV221" t="s">
        <v>557</v>
      </c>
      <c r="VZW221" t="s">
        <v>557</v>
      </c>
      <c r="VZX221" t="s">
        <v>557</v>
      </c>
      <c r="VZY221" t="s">
        <v>557</v>
      </c>
      <c r="VZZ221" t="s">
        <v>557</v>
      </c>
      <c r="WAA221" t="s">
        <v>557</v>
      </c>
      <c r="WAB221" t="s">
        <v>557</v>
      </c>
      <c r="WAC221" t="s">
        <v>557</v>
      </c>
      <c r="WAD221" t="s">
        <v>557</v>
      </c>
      <c r="WAE221" t="s">
        <v>557</v>
      </c>
      <c r="WAF221" t="s">
        <v>557</v>
      </c>
      <c r="WAG221" t="s">
        <v>557</v>
      </c>
      <c r="WAH221" t="s">
        <v>557</v>
      </c>
      <c r="WAI221" t="s">
        <v>557</v>
      </c>
      <c r="WAJ221" t="s">
        <v>557</v>
      </c>
      <c r="WAK221" t="s">
        <v>557</v>
      </c>
      <c r="WAL221" t="s">
        <v>557</v>
      </c>
      <c r="WAM221" t="s">
        <v>557</v>
      </c>
      <c r="WAN221" t="s">
        <v>557</v>
      </c>
      <c r="WAO221" t="s">
        <v>557</v>
      </c>
      <c r="WAP221" t="s">
        <v>557</v>
      </c>
      <c r="WAQ221" t="s">
        <v>557</v>
      </c>
      <c r="WAR221" t="s">
        <v>557</v>
      </c>
      <c r="WAS221" t="s">
        <v>557</v>
      </c>
      <c r="WAT221" t="s">
        <v>557</v>
      </c>
      <c r="WAU221" t="s">
        <v>557</v>
      </c>
      <c r="WAV221" t="s">
        <v>557</v>
      </c>
      <c r="WAW221" t="s">
        <v>557</v>
      </c>
      <c r="WAX221" t="s">
        <v>557</v>
      </c>
      <c r="WAY221" t="s">
        <v>557</v>
      </c>
      <c r="WAZ221" t="s">
        <v>557</v>
      </c>
      <c r="WBA221" t="s">
        <v>557</v>
      </c>
      <c r="WBB221" t="s">
        <v>557</v>
      </c>
      <c r="WBC221" t="s">
        <v>557</v>
      </c>
      <c r="WBD221" t="s">
        <v>557</v>
      </c>
      <c r="WBE221" t="s">
        <v>557</v>
      </c>
      <c r="WBF221" t="s">
        <v>557</v>
      </c>
      <c r="WBG221" t="s">
        <v>557</v>
      </c>
      <c r="WBH221" t="s">
        <v>557</v>
      </c>
      <c r="WBI221" t="s">
        <v>557</v>
      </c>
      <c r="WBJ221" t="s">
        <v>557</v>
      </c>
      <c r="WBK221" t="s">
        <v>557</v>
      </c>
      <c r="WBL221" t="s">
        <v>557</v>
      </c>
      <c r="WBM221" t="s">
        <v>557</v>
      </c>
      <c r="WBN221" t="s">
        <v>557</v>
      </c>
      <c r="WBO221" t="s">
        <v>557</v>
      </c>
      <c r="WBP221" t="s">
        <v>557</v>
      </c>
      <c r="WBQ221" t="s">
        <v>557</v>
      </c>
      <c r="WBR221" t="s">
        <v>557</v>
      </c>
      <c r="WBS221" t="s">
        <v>557</v>
      </c>
      <c r="WBT221" t="s">
        <v>557</v>
      </c>
      <c r="WBU221" t="s">
        <v>557</v>
      </c>
      <c r="WBV221" t="s">
        <v>557</v>
      </c>
      <c r="WBW221" t="s">
        <v>557</v>
      </c>
      <c r="WBX221" t="s">
        <v>557</v>
      </c>
      <c r="WBY221" t="s">
        <v>557</v>
      </c>
      <c r="WBZ221" t="s">
        <v>557</v>
      </c>
      <c r="WCA221" t="s">
        <v>557</v>
      </c>
      <c r="WCB221" t="s">
        <v>557</v>
      </c>
      <c r="WCC221" t="s">
        <v>557</v>
      </c>
      <c r="WCD221" t="s">
        <v>557</v>
      </c>
      <c r="WCE221" t="s">
        <v>557</v>
      </c>
      <c r="WCF221" t="s">
        <v>557</v>
      </c>
      <c r="WCG221" t="s">
        <v>557</v>
      </c>
      <c r="WCH221" t="s">
        <v>557</v>
      </c>
      <c r="WCI221" t="s">
        <v>557</v>
      </c>
      <c r="WCJ221" t="s">
        <v>557</v>
      </c>
      <c r="WCK221" t="s">
        <v>557</v>
      </c>
      <c r="WCL221" t="s">
        <v>557</v>
      </c>
      <c r="WCM221" t="s">
        <v>557</v>
      </c>
      <c r="WCN221" t="s">
        <v>557</v>
      </c>
      <c r="WCO221" t="s">
        <v>557</v>
      </c>
      <c r="WCP221" t="s">
        <v>557</v>
      </c>
      <c r="WCQ221" t="s">
        <v>557</v>
      </c>
      <c r="WCR221" t="s">
        <v>557</v>
      </c>
      <c r="WCS221" t="s">
        <v>557</v>
      </c>
      <c r="WCT221" t="s">
        <v>557</v>
      </c>
      <c r="WCU221" t="s">
        <v>557</v>
      </c>
      <c r="WCV221" t="s">
        <v>557</v>
      </c>
      <c r="WCW221" t="s">
        <v>557</v>
      </c>
      <c r="WCX221" t="s">
        <v>557</v>
      </c>
      <c r="WCY221" t="s">
        <v>557</v>
      </c>
      <c r="WCZ221" t="s">
        <v>557</v>
      </c>
      <c r="WDA221" t="s">
        <v>557</v>
      </c>
      <c r="WDB221" t="s">
        <v>557</v>
      </c>
      <c r="WDC221" t="s">
        <v>557</v>
      </c>
      <c r="WDD221" t="s">
        <v>557</v>
      </c>
      <c r="WDE221" t="s">
        <v>557</v>
      </c>
      <c r="WDF221" t="s">
        <v>557</v>
      </c>
      <c r="WDG221" t="s">
        <v>557</v>
      </c>
      <c r="WDH221" t="s">
        <v>557</v>
      </c>
      <c r="WDI221" t="s">
        <v>557</v>
      </c>
      <c r="WDJ221" t="s">
        <v>557</v>
      </c>
      <c r="WDK221" t="s">
        <v>557</v>
      </c>
      <c r="WDL221" t="s">
        <v>557</v>
      </c>
      <c r="WDM221" t="s">
        <v>557</v>
      </c>
      <c r="WDN221" t="s">
        <v>557</v>
      </c>
      <c r="WDO221" t="s">
        <v>557</v>
      </c>
      <c r="WDP221" t="s">
        <v>557</v>
      </c>
      <c r="WDQ221" t="s">
        <v>557</v>
      </c>
      <c r="WDR221" t="s">
        <v>557</v>
      </c>
      <c r="WDS221" t="s">
        <v>557</v>
      </c>
      <c r="WDT221" t="s">
        <v>557</v>
      </c>
      <c r="WDU221" t="s">
        <v>557</v>
      </c>
      <c r="WDV221" t="s">
        <v>557</v>
      </c>
      <c r="WDW221" t="s">
        <v>557</v>
      </c>
      <c r="WDX221" t="s">
        <v>557</v>
      </c>
      <c r="WDY221" t="s">
        <v>557</v>
      </c>
      <c r="WDZ221" t="s">
        <v>557</v>
      </c>
      <c r="WEA221" t="s">
        <v>557</v>
      </c>
      <c r="WEB221" t="s">
        <v>557</v>
      </c>
      <c r="WEC221" t="s">
        <v>557</v>
      </c>
      <c r="WED221" t="s">
        <v>557</v>
      </c>
      <c r="WEE221" t="s">
        <v>557</v>
      </c>
      <c r="WEF221" t="s">
        <v>557</v>
      </c>
      <c r="WEG221" t="s">
        <v>557</v>
      </c>
      <c r="WEH221" t="s">
        <v>557</v>
      </c>
      <c r="WEI221" t="s">
        <v>557</v>
      </c>
      <c r="WEJ221" t="s">
        <v>557</v>
      </c>
      <c r="WEK221" t="s">
        <v>557</v>
      </c>
      <c r="WEL221" t="s">
        <v>557</v>
      </c>
      <c r="WEM221" t="s">
        <v>557</v>
      </c>
      <c r="WEN221" t="s">
        <v>557</v>
      </c>
      <c r="WEO221" t="s">
        <v>557</v>
      </c>
      <c r="WEP221" t="s">
        <v>557</v>
      </c>
      <c r="WEQ221" t="s">
        <v>557</v>
      </c>
      <c r="WER221" t="s">
        <v>557</v>
      </c>
      <c r="WES221" t="s">
        <v>557</v>
      </c>
      <c r="WET221" t="s">
        <v>557</v>
      </c>
      <c r="WEU221" t="s">
        <v>557</v>
      </c>
      <c r="WEV221" t="s">
        <v>557</v>
      </c>
      <c r="WEW221" t="s">
        <v>557</v>
      </c>
      <c r="WEX221" t="s">
        <v>557</v>
      </c>
      <c r="WEY221" t="s">
        <v>557</v>
      </c>
      <c r="WEZ221" t="s">
        <v>557</v>
      </c>
      <c r="WFA221" t="s">
        <v>557</v>
      </c>
      <c r="WFB221" t="s">
        <v>557</v>
      </c>
      <c r="WFC221" t="s">
        <v>557</v>
      </c>
      <c r="WFD221" t="s">
        <v>557</v>
      </c>
      <c r="WFE221" t="s">
        <v>557</v>
      </c>
      <c r="WFF221" t="s">
        <v>557</v>
      </c>
      <c r="WFG221" t="s">
        <v>557</v>
      </c>
      <c r="WFH221" t="s">
        <v>557</v>
      </c>
      <c r="WFI221" t="s">
        <v>557</v>
      </c>
      <c r="WFJ221" t="s">
        <v>557</v>
      </c>
      <c r="WFK221" t="s">
        <v>557</v>
      </c>
      <c r="WFL221" t="s">
        <v>557</v>
      </c>
      <c r="WFM221" t="s">
        <v>557</v>
      </c>
      <c r="WFN221" t="s">
        <v>557</v>
      </c>
      <c r="WFO221" t="s">
        <v>557</v>
      </c>
      <c r="WFP221" t="s">
        <v>557</v>
      </c>
      <c r="WFQ221" t="s">
        <v>557</v>
      </c>
      <c r="WFR221" t="s">
        <v>557</v>
      </c>
      <c r="WFS221" t="s">
        <v>557</v>
      </c>
      <c r="WFT221" t="s">
        <v>557</v>
      </c>
      <c r="WFU221" t="s">
        <v>557</v>
      </c>
      <c r="WFV221" t="s">
        <v>557</v>
      </c>
      <c r="WFW221" t="s">
        <v>557</v>
      </c>
      <c r="WFX221" t="s">
        <v>557</v>
      </c>
      <c r="WFY221" t="s">
        <v>557</v>
      </c>
      <c r="WFZ221" t="s">
        <v>557</v>
      </c>
      <c r="WGA221" t="s">
        <v>557</v>
      </c>
      <c r="WGB221" t="s">
        <v>557</v>
      </c>
      <c r="WGC221" t="s">
        <v>557</v>
      </c>
      <c r="WGD221" t="s">
        <v>557</v>
      </c>
      <c r="WGE221" t="s">
        <v>557</v>
      </c>
      <c r="WGF221" t="s">
        <v>557</v>
      </c>
      <c r="WGG221" t="s">
        <v>557</v>
      </c>
      <c r="WGH221" t="s">
        <v>557</v>
      </c>
      <c r="WGI221" t="s">
        <v>557</v>
      </c>
      <c r="WGJ221" t="s">
        <v>557</v>
      </c>
      <c r="WGK221" t="s">
        <v>557</v>
      </c>
      <c r="WGL221" t="s">
        <v>557</v>
      </c>
      <c r="WGM221" t="s">
        <v>557</v>
      </c>
      <c r="WGN221" t="s">
        <v>557</v>
      </c>
      <c r="WGO221" t="s">
        <v>557</v>
      </c>
      <c r="WGP221" t="s">
        <v>557</v>
      </c>
      <c r="WGQ221" t="s">
        <v>557</v>
      </c>
      <c r="WGR221" t="s">
        <v>557</v>
      </c>
      <c r="WGS221" t="s">
        <v>557</v>
      </c>
      <c r="WGT221" t="s">
        <v>557</v>
      </c>
      <c r="WGU221" t="s">
        <v>557</v>
      </c>
      <c r="WGV221" t="s">
        <v>557</v>
      </c>
      <c r="WGW221" t="s">
        <v>557</v>
      </c>
      <c r="WGX221" t="s">
        <v>557</v>
      </c>
      <c r="WGY221" t="s">
        <v>557</v>
      </c>
      <c r="WGZ221" t="s">
        <v>557</v>
      </c>
      <c r="WHA221" t="s">
        <v>557</v>
      </c>
      <c r="WHB221" t="s">
        <v>557</v>
      </c>
      <c r="WHC221" t="s">
        <v>557</v>
      </c>
      <c r="WHD221" t="s">
        <v>557</v>
      </c>
      <c r="WHE221" t="s">
        <v>557</v>
      </c>
      <c r="WHF221" t="s">
        <v>557</v>
      </c>
      <c r="WHG221" t="s">
        <v>557</v>
      </c>
      <c r="WHH221" t="s">
        <v>557</v>
      </c>
      <c r="WHI221" t="s">
        <v>557</v>
      </c>
      <c r="WHJ221" t="s">
        <v>557</v>
      </c>
      <c r="WHK221" t="s">
        <v>557</v>
      </c>
      <c r="WHL221" t="s">
        <v>557</v>
      </c>
      <c r="WHM221" t="s">
        <v>557</v>
      </c>
      <c r="WHN221" t="s">
        <v>557</v>
      </c>
      <c r="WHO221" t="s">
        <v>557</v>
      </c>
      <c r="WHP221" t="s">
        <v>557</v>
      </c>
      <c r="WHQ221" t="s">
        <v>557</v>
      </c>
      <c r="WHR221" t="s">
        <v>557</v>
      </c>
      <c r="WHS221" t="s">
        <v>557</v>
      </c>
      <c r="WHT221" t="s">
        <v>557</v>
      </c>
      <c r="WHU221" t="s">
        <v>557</v>
      </c>
      <c r="WHV221" t="s">
        <v>557</v>
      </c>
      <c r="WHW221" t="s">
        <v>557</v>
      </c>
      <c r="WHX221" t="s">
        <v>557</v>
      </c>
      <c r="WHY221" t="s">
        <v>557</v>
      </c>
      <c r="WHZ221" t="s">
        <v>557</v>
      </c>
      <c r="WIA221" t="s">
        <v>557</v>
      </c>
      <c r="WIB221" t="s">
        <v>557</v>
      </c>
      <c r="WIC221" t="s">
        <v>557</v>
      </c>
      <c r="WID221" t="s">
        <v>557</v>
      </c>
      <c r="WIE221" t="s">
        <v>557</v>
      </c>
      <c r="WIF221" t="s">
        <v>557</v>
      </c>
      <c r="WIG221" t="s">
        <v>557</v>
      </c>
      <c r="WIH221" t="s">
        <v>557</v>
      </c>
      <c r="WII221" t="s">
        <v>557</v>
      </c>
      <c r="WIJ221" t="s">
        <v>557</v>
      </c>
      <c r="WIK221" t="s">
        <v>557</v>
      </c>
      <c r="WIL221" t="s">
        <v>557</v>
      </c>
      <c r="WIM221" t="s">
        <v>557</v>
      </c>
      <c r="WIN221" t="s">
        <v>557</v>
      </c>
      <c r="WIO221" t="s">
        <v>557</v>
      </c>
      <c r="WIP221" t="s">
        <v>557</v>
      </c>
      <c r="WIQ221" t="s">
        <v>557</v>
      </c>
      <c r="WIR221" t="s">
        <v>557</v>
      </c>
      <c r="WIS221" t="s">
        <v>557</v>
      </c>
      <c r="WIT221" t="s">
        <v>557</v>
      </c>
      <c r="WIU221" t="s">
        <v>557</v>
      </c>
      <c r="WIV221" t="s">
        <v>557</v>
      </c>
      <c r="WIW221" t="s">
        <v>557</v>
      </c>
      <c r="WIX221" t="s">
        <v>557</v>
      </c>
      <c r="WIY221" t="s">
        <v>557</v>
      </c>
      <c r="WIZ221" t="s">
        <v>557</v>
      </c>
      <c r="WJA221" t="s">
        <v>557</v>
      </c>
      <c r="WJB221" t="s">
        <v>557</v>
      </c>
      <c r="WJC221" t="s">
        <v>557</v>
      </c>
      <c r="WJD221" t="s">
        <v>557</v>
      </c>
      <c r="WJE221" t="s">
        <v>557</v>
      </c>
      <c r="WJF221" t="s">
        <v>557</v>
      </c>
      <c r="WJG221" t="s">
        <v>557</v>
      </c>
      <c r="WJH221" t="s">
        <v>557</v>
      </c>
      <c r="WJI221" t="s">
        <v>557</v>
      </c>
      <c r="WJJ221" t="s">
        <v>557</v>
      </c>
      <c r="WJK221" t="s">
        <v>557</v>
      </c>
      <c r="WJL221" t="s">
        <v>557</v>
      </c>
      <c r="WJM221" t="s">
        <v>557</v>
      </c>
      <c r="WJN221" t="s">
        <v>557</v>
      </c>
      <c r="WJO221" t="s">
        <v>557</v>
      </c>
      <c r="WJP221" t="s">
        <v>557</v>
      </c>
      <c r="WJQ221" t="s">
        <v>557</v>
      </c>
      <c r="WJR221" t="s">
        <v>557</v>
      </c>
      <c r="WJS221" t="s">
        <v>557</v>
      </c>
      <c r="WJT221" t="s">
        <v>557</v>
      </c>
      <c r="WJU221" t="s">
        <v>557</v>
      </c>
      <c r="WJV221" t="s">
        <v>557</v>
      </c>
      <c r="WJW221" t="s">
        <v>557</v>
      </c>
      <c r="WJX221" t="s">
        <v>557</v>
      </c>
      <c r="WJY221" t="s">
        <v>557</v>
      </c>
      <c r="WJZ221" t="s">
        <v>557</v>
      </c>
      <c r="WKA221" t="s">
        <v>557</v>
      </c>
      <c r="WKB221" t="s">
        <v>557</v>
      </c>
      <c r="WKC221" t="s">
        <v>557</v>
      </c>
      <c r="WKD221" t="s">
        <v>557</v>
      </c>
      <c r="WKE221" t="s">
        <v>557</v>
      </c>
      <c r="WKF221" t="s">
        <v>557</v>
      </c>
      <c r="WKG221" t="s">
        <v>557</v>
      </c>
      <c r="WKH221" t="s">
        <v>557</v>
      </c>
      <c r="WKI221" t="s">
        <v>557</v>
      </c>
      <c r="WKJ221" t="s">
        <v>557</v>
      </c>
      <c r="WKK221" t="s">
        <v>557</v>
      </c>
      <c r="WKL221" t="s">
        <v>557</v>
      </c>
      <c r="WKM221" t="s">
        <v>557</v>
      </c>
      <c r="WKN221" t="s">
        <v>557</v>
      </c>
      <c r="WKO221" t="s">
        <v>557</v>
      </c>
      <c r="WKP221" t="s">
        <v>557</v>
      </c>
      <c r="WKQ221" t="s">
        <v>557</v>
      </c>
      <c r="WKR221" t="s">
        <v>557</v>
      </c>
      <c r="WKS221" t="s">
        <v>557</v>
      </c>
      <c r="WKT221" t="s">
        <v>557</v>
      </c>
      <c r="WKU221" t="s">
        <v>557</v>
      </c>
      <c r="WKV221" t="s">
        <v>557</v>
      </c>
      <c r="WKW221" t="s">
        <v>557</v>
      </c>
      <c r="WKX221" t="s">
        <v>557</v>
      </c>
      <c r="WKY221" t="s">
        <v>557</v>
      </c>
      <c r="WKZ221" t="s">
        <v>557</v>
      </c>
      <c r="WLA221" t="s">
        <v>557</v>
      </c>
      <c r="WLB221" t="s">
        <v>557</v>
      </c>
      <c r="WLC221" t="s">
        <v>557</v>
      </c>
      <c r="WLD221" t="s">
        <v>557</v>
      </c>
      <c r="WLE221" t="s">
        <v>557</v>
      </c>
      <c r="WLF221" t="s">
        <v>557</v>
      </c>
      <c r="WLG221" t="s">
        <v>557</v>
      </c>
      <c r="WLH221" t="s">
        <v>557</v>
      </c>
      <c r="WLI221" t="s">
        <v>557</v>
      </c>
      <c r="WLJ221" t="s">
        <v>557</v>
      </c>
      <c r="WLK221" t="s">
        <v>557</v>
      </c>
      <c r="WLL221" t="s">
        <v>557</v>
      </c>
      <c r="WLM221" t="s">
        <v>557</v>
      </c>
      <c r="WLN221" t="s">
        <v>557</v>
      </c>
      <c r="WLO221" t="s">
        <v>557</v>
      </c>
      <c r="WLP221" t="s">
        <v>557</v>
      </c>
      <c r="WLQ221" t="s">
        <v>557</v>
      </c>
      <c r="WLR221" t="s">
        <v>557</v>
      </c>
      <c r="WLS221" t="s">
        <v>557</v>
      </c>
      <c r="WLT221" t="s">
        <v>557</v>
      </c>
      <c r="WLU221" t="s">
        <v>557</v>
      </c>
      <c r="WLV221" t="s">
        <v>557</v>
      </c>
      <c r="WLW221" t="s">
        <v>557</v>
      </c>
      <c r="WLX221" t="s">
        <v>557</v>
      </c>
      <c r="WLY221" t="s">
        <v>557</v>
      </c>
      <c r="WLZ221" t="s">
        <v>557</v>
      </c>
      <c r="WMA221" t="s">
        <v>557</v>
      </c>
      <c r="WMB221" t="s">
        <v>557</v>
      </c>
      <c r="WMC221" t="s">
        <v>557</v>
      </c>
      <c r="WMD221" t="s">
        <v>557</v>
      </c>
      <c r="WME221" t="s">
        <v>557</v>
      </c>
      <c r="WMF221" t="s">
        <v>557</v>
      </c>
      <c r="WMG221" t="s">
        <v>557</v>
      </c>
      <c r="WMH221" t="s">
        <v>557</v>
      </c>
      <c r="WMI221" t="s">
        <v>557</v>
      </c>
      <c r="WMJ221" t="s">
        <v>557</v>
      </c>
      <c r="WMK221" t="s">
        <v>557</v>
      </c>
      <c r="WML221" t="s">
        <v>557</v>
      </c>
      <c r="WMM221" t="s">
        <v>557</v>
      </c>
      <c r="WMN221" t="s">
        <v>557</v>
      </c>
      <c r="WMO221" t="s">
        <v>557</v>
      </c>
      <c r="WMP221" t="s">
        <v>557</v>
      </c>
      <c r="WMQ221" t="s">
        <v>557</v>
      </c>
      <c r="WMR221" t="s">
        <v>557</v>
      </c>
      <c r="WMS221" t="s">
        <v>557</v>
      </c>
      <c r="WMT221" t="s">
        <v>557</v>
      </c>
      <c r="WMU221" t="s">
        <v>557</v>
      </c>
      <c r="WMV221" t="s">
        <v>557</v>
      </c>
      <c r="WMW221" t="s">
        <v>557</v>
      </c>
      <c r="WMX221" t="s">
        <v>557</v>
      </c>
      <c r="WMY221" t="s">
        <v>557</v>
      </c>
      <c r="WMZ221" t="s">
        <v>557</v>
      </c>
      <c r="WNA221" t="s">
        <v>557</v>
      </c>
      <c r="WNB221" t="s">
        <v>557</v>
      </c>
      <c r="WNC221" t="s">
        <v>557</v>
      </c>
      <c r="WND221" t="s">
        <v>557</v>
      </c>
      <c r="WNE221" t="s">
        <v>557</v>
      </c>
      <c r="WNF221" t="s">
        <v>557</v>
      </c>
      <c r="WNG221" t="s">
        <v>557</v>
      </c>
      <c r="WNH221" t="s">
        <v>557</v>
      </c>
      <c r="WNI221" t="s">
        <v>557</v>
      </c>
      <c r="WNJ221" t="s">
        <v>557</v>
      </c>
      <c r="WNK221" t="s">
        <v>557</v>
      </c>
      <c r="WNL221" t="s">
        <v>557</v>
      </c>
      <c r="WNM221" t="s">
        <v>557</v>
      </c>
      <c r="WNN221" t="s">
        <v>557</v>
      </c>
      <c r="WNO221" t="s">
        <v>557</v>
      </c>
      <c r="WNP221" t="s">
        <v>557</v>
      </c>
      <c r="WNQ221" t="s">
        <v>557</v>
      </c>
      <c r="WNR221" t="s">
        <v>557</v>
      </c>
      <c r="WNS221" t="s">
        <v>557</v>
      </c>
      <c r="WNT221" t="s">
        <v>557</v>
      </c>
      <c r="WNU221" t="s">
        <v>557</v>
      </c>
      <c r="WNV221" t="s">
        <v>557</v>
      </c>
      <c r="WNW221" t="s">
        <v>557</v>
      </c>
      <c r="WNX221" t="s">
        <v>557</v>
      </c>
      <c r="WNY221" t="s">
        <v>557</v>
      </c>
      <c r="WNZ221" t="s">
        <v>557</v>
      </c>
      <c r="WOA221" t="s">
        <v>557</v>
      </c>
      <c r="WOB221" t="s">
        <v>557</v>
      </c>
      <c r="WOC221" t="s">
        <v>557</v>
      </c>
      <c r="WOD221" t="s">
        <v>557</v>
      </c>
      <c r="WOE221" t="s">
        <v>557</v>
      </c>
      <c r="WOF221" t="s">
        <v>557</v>
      </c>
      <c r="WOG221" t="s">
        <v>557</v>
      </c>
      <c r="WOH221" t="s">
        <v>557</v>
      </c>
      <c r="WOI221" t="s">
        <v>557</v>
      </c>
      <c r="WOJ221" t="s">
        <v>557</v>
      </c>
      <c r="WOK221" t="s">
        <v>557</v>
      </c>
      <c r="WOL221" t="s">
        <v>557</v>
      </c>
      <c r="WOM221" t="s">
        <v>557</v>
      </c>
      <c r="WON221" t="s">
        <v>557</v>
      </c>
      <c r="WOO221" t="s">
        <v>557</v>
      </c>
      <c r="WOP221" t="s">
        <v>557</v>
      </c>
      <c r="WOQ221" t="s">
        <v>557</v>
      </c>
      <c r="WOR221" t="s">
        <v>557</v>
      </c>
      <c r="WOS221" t="s">
        <v>557</v>
      </c>
      <c r="WOT221" t="s">
        <v>557</v>
      </c>
      <c r="WOU221" t="s">
        <v>557</v>
      </c>
      <c r="WOV221" t="s">
        <v>557</v>
      </c>
      <c r="WOW221" t="s">
        <v>557</v>
      </c>
      <c r="WOX221" t="s">
        <v>557</v>
      </c>
      <c r="WOY221" t="s">
        <v>557</v>
      </c>
      <c r="WOZ221" t="s">
        <v>557</v>
      </c>
      <c r="WPA221" t="s">
        <v>557</v>
      </c>
      <c r="WPB221" t="s">
        <v>557</v>
      </c>
      <c r="WPC221" t="s">
        <v>557</v>
      </c>
      <c r="WPD221" t="s">
        <v>557</v>
      </c>
      <c r="WPE221" t="s">
        <v>557</v>
      </c>
      <c r="WPF221" t="s">
        <v>557</v>
      </c>
      <c r="WPG221" t="s">
        <v>557</v>
      </c>
      <c r="WPH221" t="s">
        <v>557</v>
      </c>
      <c r="WPI221" t="s">
        <v>557</v>
      </c>
      <c r="WPJ221" t="s">
        <v>557</v>
      </c>
      <c r="WPK221" t="s">
        <v>557</v>
      </c>
      <c r="WPL221" t="s">
        <v>557</v>
      </c>
      <c r="WPM221" t="s">
        <v>557</v>
      </c>
      <c r="WPN221" t="s">
        <v>557</v>
      </c>
      <c r="WPO221" t="s">
        <v>557</v>
      </c>
      <c r="WPP221" t="s">
        <v>557</v>
      </c>
      <c r="WPQ221" t="s">
        <v>557</v>
      </c>
      <c r="WPR221" t="s">
        <v>557</v>
      </c>
      <c r="WPS221" t="s">
        <v>557</v>
      </c>
      <c r="WPT221" t="s">
        <v>557</v>
      </c>
      <c r="WPU221" t="s">
        <v>557</v>
      </c>
      <c r="WPV221" t="s">
        <v>557</v>
      </c>
      <c r="WPW221" t="s">
        <v>557</v>
      </c>
      <c r="WPX221" t="s">
        <v>557</v>
      </c>
      <c r="WPY221" t="s">
        <v>557</v>
      </c>
      <c r="WPZ221" t="s">
        <v>557</v>
      </c>
      <c r="WQA221" t="s">
        <v>557</v>
      </c>
      <c r="WQB221" t="s">
        <v>557</v>
      </c>
      <c r="WQC221" t="s">
        <v>557</v>
      </c>
      <c r="WQD221" t="s">
        <v>557</v>
      </c>
      <c r="WQE221" t="s">
        <v>557</v>
      </c>
      <c r="WQF221" t="s">
        <v>557</v>
      </c>
      <c r="WQG221" t="s">
        <v>557</v>
      </c>
      <c r="WQH221" t="s">
        <v>557</v>
      </c>
      <c r="WQI221" t="s">
        <v>557</v>
      </c>
      <c r="WQJ221" t="s">
        <v>557</v>
      </c>
      <c r="WQK221" t="s">
        <v>557</v>
      </c>
      <c r="WQL221" t="s">
        <v>557</v>
      </c>
      <c r="WQM221" t="s">
        <v>557</v>
      </c>
      <c r="WQN221" t="s">
        <v>557</v>
      </c>
      <c r="WQO221" t="s">
        <v>557</v>
      </c>
      <c r="WQP221" t="s">
        <v>557</v>
      </c>
      <c r="WQQ221" t="s">
        <v>557</v>
      </c>
      <c r="WQR221" t="s">
        <v>557</v>
      </c>
      <c r="WQS221" t="s">
        <v>557</v>
      </c>
      <c r="WQT221" t="s">
        <v>557</v>
      </c>
      <c r="WQU221" t="s">
        <v>557</v>
      </c>
      <c r="WQV221" t="s">
        <v>557</v>
      </c>
      <c r="WQW221" t="s">
        <v>557</v>
      </c>
      <c r="WQX221" t="s">
        <v>557</v>
      </c>
      <c r="WQY221" t="s">
        <v>557</v>
      </c>
      <c r="WQZ221" t="s">
        <v>557</v>
      </c>
      <c r="WRA221" t="s">
        <v>557</v>
      </c>
      <c r="WRB221" t="s">
        <v>557</v>
      </c>
      <c r="WRC221" t="s">
        <v>557</v>
      </c>
      <c r="WRD221" t="s">
        <v>557</v>
      </c>
      <c r="WRE221" t="s">
        <v>557</v>
      </c>
      <c r="WRF221" t="s">
        <v>557</v>
      </c>
      <c r="WRG221" t="s">
        <v>557</v>
      </c>
      <c r="WRH221" t="s">
        <v>557</v>
      </c>
      <c r="WRI221" t="s">
        <v>557</v>
      </c>
      <c r="WRJ221" t="s">
        <v>557</v>
      </c>
      <c r="WRK221" t="s">
        <v>557</v>
      </c>
      <c r="WRL221" t="s">
        <v>557</v>
      </c>
      <c r="WRM221" t="s">
        <v>557</v>
      </c>
      <c r="WRN221" t="s">
        <v>557</v>
      </c>
      <c r="WRO221" t="s">
        <v>557</v>
      </c>
      <c r="WRP221" t="s">
        <v>557</v>
      </c>
      <c r="WRQ221" t="s">
        <v>557</v>
      </c>
      <c r="WRR221" t="s">
        <v>557</v>
      </c>
      <c r="WRS221" t="s">
        <v>557</v>
      </c>
      <c r="WRT221" t="s">
        <v>557</v>
      </c>
      <c r="WRU221" t="s">
        <v>557</v>
      </c>
      <c r="WRV221" t="s">
        <v>557</v>
      </c>
      <c r="WRW221" t="s">
        <v>557</v>
      </c>
      <c r="WRX221" t="s">
        <v>557</v>
      </c>
      <c r="WRY221" t="s">
        <v>557</v>
      </c>
      <c r="WRZ221" t="s">
        <v>557</v>
      </c>
      <c r="WSA221" t="s">
        <v>557</v>
      </c>
      <c r="WSB221" t="s">
        <v>557</v>
      </c>
      <c r="WSC221" t="s">
        <v>557</v>
      </c>
      <c r="WSD221" t="s">
        <v>557</v>
      </c>
      <c r="WSE221" t="s">
        <v>557</v>
      </c>
      <c r="WSF221" t="s">
        <v>557</v>
      </c>
      <c r="WSG221" t="s">
        <v>557</v>
      </c>
      <c r="WSH221" t="s">
        <v>557</v>
      </c>
      <c r="WSI221" t="s">
        <v>557</v>
      </c>
      <c r="WSJ221" t="s">
        <v>557</v>
      </c>
      <c r="WSK221" t="s">
        <v>557</v>
      </c>
      <c r="WSL221" t="s">
        <v>557</v>
      </c>
      <c r="WSM221" t="s">
        <v>557</v>
      </c>
      <c r="WSN221" t="s">
        <v>557</v>
      </c>
      <c r="WSO221" t="s">
        <v>557</v>
      </c>
      <c r="WSP221" t="s">
        <v>557</v>
      </c>
      <c r="WSQ221" t="s">
        <v>557</v>
      </c>
      <c r="WSR221" t="s">
        <v>557</v>
      </c>
      <c r="WSS221" t="s">
        <v>557</v>
      </c>
      <c r="WST221" t="s">
        <v>557</v>
      </c>
      <c r="WSU221" t="s">
        <v>557</v>
      </c>
      <c r="WSV221" t="s">
        <v>557</v>
      </c>
      <c r="WSW221" t="s">
        <v>557</v>
      </c>
      <c r="WSX221" t="s">
        <v>557</v>
      </c>
      <c r="WSY221" t="s">
        <v>557</v>
      </c>
      <c r="WSZ221" t="s">
        <v>557</v>
      </c>
      <c r="WTA221" t="s">
        <v>557</v>
      </c>
      <c r="WTB221" t="s">
        <v>557</v>
      </c>
      <c r="WTC221" t="s">
        <v>557</v>
      </c>
      <c r="WTD221" t="s">
        <v>557</v>
      </c>
      <c r="WTE221" t="s">
        <v>557</v>
      </c>
      <c r="WTF221" t="s">
        <v>557</v>
      </c>
      <c r="WTG221" t="s">
        <v>557</v>
      </c>
      <c r="WTH221" t="s">
        <v>557</v>
      </c>
      <c r="WTI221" t="s">
        <v>557</v>
      </c>
      <c r="WTJ221" t="s">
        <v>557</v>
      </c>
      <c r="WTK221" t="s">
        <v>557</v>
      </c>
      <c r="WTL221" t="s">
        <v>557</v>
      </c>
      <c r="WTM221" t="s">
        <v>557</v>
      </c>
      <c r="WTN221" t="s">
        <v>557</v>
      </c>
      <c r="WTO221" t="s">
        <v>557</v>
      </c>
      <c r="WTP221" t="s">
        <v>557</v>
      </c>
      <c r="WTQ221" t="s">
        <v>557</v>
      </c>
      <c r="WTR221" t="s">
        <v>557</v>
      </c>
      <c r="WTS221" t="s">
        <v>557</v>
      </c>
      <c r="WTT221" t="s">
        <v>557</v>
      </c>
      <c r="WTU221" t="s">
        <v>557</v>
      </c>
      <c r="WTV221" t="s">
        <v>557</v>
      </c>
      <c r="WTW221" t="s">
        <v>557</v>
      </c>
      <c r="WTX221" t="s">
        <v>557</v>
      </c>
      <c r="WTY221" t="s">
        <v>557</v>
      </c>
      <c r="WTZ221" t="s">
        <v>557</v>
      </c>
      <c r="WUA221" t="s">
        <v>557</v>
      </c>
      <c r="WUB221" t="s">
        <v>557</v>
      </c>
      <c r="WUC221" t="s">
        <v>557</v>
      </c>
      <c r="WUD221" t="s">
        <v>557</v>
      </c>
      <c r="WUE221" t="s">
        <v>557</v>
      </c>
      <c r="WUF221" t="s">
        <v>557</v>
      </c>
      <c r="WUG221" t="s">
        <v>557</v>
      </c>
      <c r="WUH221" t="s">
        <v>557</v>
      </c>
      <c r="WUI221" t="s">
        <v>557</v>
      </c>
      <c r="WUJ221" t="s">
        <v>557</v>
      </c>
      <c r="WUK221" t="s">
        <v>557</v>
      </c>
      <c r="WUL221" t="s">
        <v>557</v>
      </c>
      <c r="WUM221" t="s">
        <v>557</v>
      </c>
      <c r="WUN221" t="s">
        <v>557</v>
      </c>
      <c r="WUO221" t="s">
        <v>557</v>
      </c>
      <c r="WUP221" t="s">
        <v>557</v>
      </c>
      <c r="WUQ221" t="s">
        <v>557</v>
      </c>
      <c r="WUR221" t="s">
        <v>557</v>
      </c>
      <c r="WUS221" t="s">
        <v>557</v>
      </c>
      <c r="WUT221" t="s">
        <v>557</v>
      </c>
      <c r="WUU221" t="s">
        <v>557</v>
      </c>
      <c r="WUV221" t="s">
        <v>557</v>
      </c>
      <c r="WUW221" t="s">
        <v>557</v>
      </c>
      <c r="WUX221" t="s">
        <v>557</v>
      </c>
      <c r="WUY221" t="s">
        <v>557</v>
      </c>
      <c r="WUZ221" t="s">
        <v>557</v>
      </c>
      <c r="WVA221" t="s">
        <v>557</v>
      </c>
      <c r="WVB221" t="s">
        <v>557</v>
      </c>
      <c r="WVC221" t="s">
        <v>557</v>
      </c>
      <c r="WVD221" t="s">
        <v>557</v>
      </c>
      <c r="WVE221" t="s">
        <v>557</v>
      </c>
      <c r="WVF221" t="s">
        <v>557</v>
      </c>
      <c r="WVG221" t="s">
        <v>557</v>
      </c>
      <c r="WVH221" t="s">
        <v>557</v>
      </c>
      <c r="WVI221" t="s">
        <v>557</v>
      </c>
      <c r="WVJ221" t="s">
        <v>557</v>
      </c>
      <c r="WVK221" t="s">
        <v>557</v>
      </c>
      <c r="WVL221" t="s">
        <v>557</v>
      </c>
      <c r="WVM221" t="s">
        <v>557</v>
      </c>
      <c r="WVN221" t="s">
        <v>557</v>
      </c>
      <c r="WVO221" t="s">
        <v>557</v>
      </c>
      <c r="WVP221" t="s">
        <v>557</v>
      </c>
      <c r="WVQ221" t="s">
        <v>557</v>
      </c>
      <c r="WVR221" t="s">
        <v>557</v>
      </c>
      <c r="WVS221" t="s">
        <v>557</v>
      </c>
      <c r="WVT221" t="s">
        <v>557</v>
      </c>
      <c r="WVU221" t="s">
        <v>557</v>
      </c>
      <c r="WVV221" t="s">
        <v>557</v>
      </c>
      <c r="WVW221" t="s">
        <v>557</v>
      </c>
      <c r="WVX221" t="s">
        <v>557</v>
      </c>
      <c r="WVY221" t="s">
        <v>557</v>
      </c>
      <c r="WVZ221" t="s">
        <v>557</v>
      </c>
      <c r="WWA221" t="s">
        <v>557</v>
      </c>
      <c r="WWB221" t="s">
        <v>557</v>
      </c>
      <c r="WWC221" t="s">
        <v>557</v>
      </c>
      <c r="WWD221" t="s">
        <v>557</v>
      </c>
      <c r="WWE221" t="s">
        <v>557</v>
      </c>
      <c r="WWF221" t="s">
        <v>557</v>
      </c>
      <c r="WWG221" t="s">
        <v>557</v>
      </c>
      <c r="WWH221" t="s">
        <v>557</v>
      </c>
      <c r="WWI221" t="s">
        <v>557</v>
      </c>
      <c r="WWJ221" t="s">
        <v>557</v>
      </c>
      <c r="WWK221" t="s">
        <v>557</v>
      </c>
      <c r="WWL221" t="s">
        <v>557</v>
      </c>
      <c r="WWM221" t="s">
        <v>557</v>
      </c>
      <c r="WWN221" t="s">
        <v>557</v>
      </c>
      <c r="WWO221" t="s">
        <v>557</v>
      </c>
      <c r="WWP221" t="s">
        <v>557</v>
      </c>
      <c r="WWQ221" t="s">
        <v>557</v>
      </c>
      <c r="WWR221" t="s">
        <v>557</v>
      </c>
      <c r="WWS221" t="s">
        <v>557</v>
      </c>
      <c r="WWT221" t="s">
        <v>557</v>
      </c>
      <c r="WWU221" t="s">
        <v>557</v>
      </c>
      <c r="WWV221" t="s">
        <v>557</v>
      </c>
      <c r="WWW221" t="s">
        <v>557</v>
      </c>
      <c r="WWX221" t="s">
        <v>557</v>
      </c>
      <c r="WWY221" t="s">
        <v>557</v>
      </c>
      <c r="WWZ221" t="s">
        <v>557</v>
      </c>
      <c r="WXA221" t="s">
        <v>557</v>
      </c>
      <c r="WXB221" t="s">
        <v>557</v>
      </c>
      <c r="WXC221" t="s">
        <v>557</v>
      </c>
      <c r="WXD221" t="s">
        <v>557</v>
      </c>
      <c r="WXE221" t="s">
        <v>557</v>
      </c>
      <c r="WXF221" t="s">
        <v>557</v>
      </c>
      <c r="WXG221" t="s">
        <v>557</v>
      </c>
      <c r="WXH221" t="s">
        <v>557</v>
      </c>
      <c r="WXI221" t="s">
        <v>557</v>
      </c>
      <c r="WXJ221" t="s">
        <v>557</v>
      </c>
      <c r="WXK221" t="s">
        <v>557</v>
      </c>
      <c r="WXL221" t="s">
        <v>557</v>
      </c>
      <c r="WXM221" t="s">
        <v>557</v>
      </c>
      <c r="WXN221" t="s">
        <v>557</v>
      </c>
      <c r="WXO221" t="s">
        <v>557</v>
      </c>
      <c r="WXP221" t="s">
        <v>557</v>
      </c>
      <c r="WXQ221" t="s">
        <v>557</v>
      </c>
      <c r="WXR221" t="s">
        <v>557</v>
      </c>
      <c r="WXS221" t="s">
        <v>557</v>
      </c>
      <c r="WXT221" t="s">
        <v>557</v>
      </c>
      <c r="WXU221" t="s">
        <v>557</v>
      </c>
      <c r="WXV221" t="s">
        <v>557</v>
      </c>
      <c r="WXW221" t="s">
        <v>557</v>
      </c>
      <c r="WXX221" t="s">
        <v>557</v>
      </c>
      <c r="WXY221" t="s">
        <v>557</v>
      </c>
      <c r="WXZ221" t="s">
        <v>557</v>
      </c>
      <c r="WYA221" t="s">
        <v>557</v>
      </c>
      <c r="WYB221" t="s">
        <v>557</v>
      </c>
      <c r="WYC221" t="s">
        <v>557</v>
      </c>
      <c r="WYD221" t="s">
        <v>557</v>
      </c>
      <c r="WYE221" t="s">
        <v>557</v>
      </c>
      <c r="WYF221" t="s">
        <v>557</v>
      </c>
      <c r="WYG221" t="s">
        <v>557</v>
      </c>
      <c r="WYH221" t="s">
        <v>557</v>
      </c>
      <c r="WYI221" t="s">
        <v>557</v>
      </c>
      <c r="WYJ221" t="s">
        <v>557</v>
      </c>
      <c r="WYK221" t="s">
        <v>557</v>
      </c>
      <c r="WYL221" t="s">
        <v>557</v>
      </c>
      <c r="WYM221" t="s">
        <v>557</v>
      </c>
      <c r="WYN221" t="s">
        <v>557</v>
      </c>
      <c r="WYO221" t="s">
        <v>557</v>
      </c>
      <c r="WYP221" t="s">
        <v>557</v>
      </c>
      <c r="WYQ221" t="s">
        <v>557</v>
      </c>
      <c r="WYR221" t="s">
        <v>557</v>
      </c>
      <c r="WYS221" t="s">
        <v>557</v>
      </c>
      <c r="WYT221" t="s">
        <v>557</v>
      </c>
      <c r="WYU221" t="s">
        <v>557</v>
      </c>
      <c r="WYV221" t="s">
        <v>557</v>
      </c>
      <c r="WYW221" t="s">
        <v>557</v>
      </c>
      <c r="WYX221" t="s">
        <v>557</v>
      </c>
      <c r="WYY221" t="s">
        <v>557</v>
      </c>
      <c r="WYZ221" t="s">
        <v>557</v>
      </c>
      <c r="WZA221" t="s">
        <v>557</v>
      </c>
      <c r="WZB221" t="s">
        <v>557</v>
      </c>
      <c r="WZC221" t="s">
        <v>557</v>
      </c>
      <c r="WZD221" t="s">
        <v>557</v>
      </c>
      <c r="WZE221" t="s">
        <v>557</v>
      </c>
      <c r="WZF221" t="s">
        <v>557</v>
      </c>
      <c r="WZG221" t="s">
        <v>557</v>
      </c>
      <c r="WZH221" t="s">
        <v>557</v>
      </c>
      <c r="WZI221" t="s">
        <v>557</v>
      </c>
      <c r="WZJ221" t="s">
        <v>557</v>
      </c>
      <c r="WZK221" t="s">
        <v>557</v>
      </c>
      <c r="WZL221" t="s">
        <v>557</v>
      </c>
      <c r="WZM221" t="s">
        <v>557</v>
      </c>
      <c r="WZN221" t="s">
        <v>557</v>
      </c>
      <c r="WZO221" t="s">
        <v>557</v>
      </c>
      <c r="WZP221" t="s">
        <v>557</v>
      </c>
      <c r="WZQ221" t="s">
        <v>557</v>
      </c>
      <c r="WZR221" t="s">
        <v>557</v>
      </c>
      <c r="WZS221" t="s">
        <v>557</v>
      </c>
      <c r="WZT221" t="s">
        <v>557</v>
      </c>
      <c r="WZU221" t="s">
        <v>557</v>
      </c>
      <c r="WZV221" t="s">
        <v>557</v>
      </c>
      <c r="WZW221" t="s">
        <v>557</v>
      </c>
      <c r="WZX221" t="s">
        <v>557</v>
      </c>
      <c r="WZY221" t="s">
        <v>557</v>
      </c>
      <c r="WZZ221" t="s">
        <v>557</v>
      </c>
      <c r="XAA221" t="s">
        <v>557</v>
      </c>
      <c r="XAB221" t="s">
        <v>557</v>
      </c>
      <c r="XAC221" t="s">
        <v>557</v>
      </c>
      <c r="XAD221" t="s">
        <v>557</v>
      </c>
      <c r="XAE221" t="s">
        <v>557</v>
      </c>
      <c r="XAF221" t="s">
        <v>557</v>
      </c>
      <c r="XAG221" t="s">
        <v>557</v>
      </c>
      <c r="XAH221" t="s">
        <v>557</v>
      </c>
      <c r="XAI221" t="s">
        <v>557</v>
      </c>
      <c r="XAJ221" t="s">
        <v>557</v>
      </c>
      <c r="XAK221" t="s">
        <v>557</v>
      </c>
      <c r="XAL221" t="s">
        <v>557</v>
      </c>
      <c r="XAM221" t="s">
        <v>557</v>
      </c>
      <c r="XAN221" t="s">
        <v>557</v>
      </c>
      <c r="XAO221" t="s">
        <v>557</v>
      </c>
      <c r="XAP221" t="s">
        <v>557</v>
      </c>
      <c r="XAQ221" t="s">
        <v>557</v>
      </c>
      <c r="XAR221" t="s">
        <v>557</v>
      </c>
      <c r="XAS221" t="s">
        <v>557</v>
      </c>
      <c r="XAT221" t="s">
        <v>557</v>
      </c>
      <c r="XAU221" t="s">
        <v>557</v>
      </c>
      <c r="XAV221" t="s">
        <v>557</v>
      </c>
      <c r="XAW221" t="s">
        <v>557</v>
      </c>
      <c r="XAX221" t="s">
        <v>557</v>
      </c>
      <c r="XAY221" t="s">
        <v>557</v>
      </c>
      <c r="XAZ221" t="s">
        <v>557</v>
      </c>
      <c r="XBA221" t="s">
        <v>557</v>
      </c>
      <c r="XBB221" t="s">
        <v>557</v>
      </c>
      <c r="XBC221" t="s">
        <v>557</v>
      </c>
      <c r="XBD221" t="s">
        <v>557</v>
      </c>
      <c r="XBE221" t="s">
        <v>557</v>
      </c>
      <c r="XBF221" t="s">
        <v>557</v>
      </c>
      <c r="XBG221" t="s">
        <v>557</v>
      </c>
      <c r="XBH221" t="s">
        <v>557</v>
      </c>
      <c r="XBI221" t="s">
        <v>557</v>
      </c>
      <c r="XBJ221" t="s">
        <v>557</v>
      </c>
      <c r="XBK221" t="s">
        <v>557</v>
      </c>
      <c r="XBL221" t="s">
        <v>557</v>
      </c>
      <c r="XBM221" t="s">
        <v>557</v>
      </c>
      <c r="XBN221" t="s">
        <v>557</v>
      </c>
      <c r="XBO221" t="s">
        <v>557</v>
      </c>
      <c r="XBP221" t="s">
        <v>557</v>
      </c>
      <c r="XBQ221" t="s">
        <v>557</v>
      </c>
      <c r="XBR221" t="s">
        <v>557</v>
      </c>
      <c r="XBS221" t="s">
        <v>557</v>
      </c>
      <c r="XBT221" t="s">
        <v>557</v>
      </c>
      <c r="XBU221" t="s">
        <v>557</v>
      </c>
      <c r="XBV221" t="s">
        <v>557</v>
      </c>
      <c r="XBW221" t="s">
        <v>557</v>
      </c>
      <c r="XBX221" t="s">
        <v>557</v>
      </c>
      <c r="XBY221" t="s">
        <v>557</v>
      </c>
      <c r="XBZ221" t="s">
        <v>557</v>
      </c>
      <c r="XCA221" t="s">
        <v>557</v>
      </c>
      <c r="XCB221" t="s">
        <v>557</v>
      </c>
      <c r="XCC221" t="s">
        <v>557</v>
      </c>
      <c r="XCD221" t="s">
        <v>557</v>
      </c>
      <c r="XCE221" t="s">
        <v>557</v>
      </c>
      <c r="XCF221" t="s">
        <v>557</v>
      </c>
      <c r="XCG221" t="s">
        <v>557</v>
      </c>
      <c r="XCH221" t="s">
        <v>557</v>
      </c>
      <c r="XCI221" t="s">
        <v>557</v>
      </c>
      <c r="XCJ221" t="s">
        <v>557</v>
      </c>
      <c r="XCK221" t="s">
        <v>557</v>
      </c>
      <c r="XCL221" t="s">
        <v>557</v>
      </c>
      <c r="XCM221" t="s">
        <v>557</v>
      </c>
      <c r="XCN221" t="s">
        <v>557</v>
      </c>
      <c r="XCO221" t="s">
        <v>557</v>
      </c>
      <c r="XCP221" t="s">
        <v>557</v>
      </c>
      <c r="XCQ221" t="s">
        <v>557</v>
      </c>
      <c r="XCR221" t="s">
        <v>557</v>
      </c>
      <c r="XCS221" t="s">
        <v>557</v>
      </c>
      <c r="XCT221" t="s">
        <v>557</v>
      </c>
      <c r="XCU221" t="s">
        <v>557</v>
      </c>
      <c r="XCV221" t="s">
        <v>557</v>
      </c>
      <c r="XCW221" t="s">
        <v>557</v>
      </c>
      <c r="XCX221" t="s">
        <v>557</v>
      </c>
      <c r="XCY221" t="s">
        <v>557</v>
      </c>
      <c r="XCZ221" t="s">
        <v>557</v>
      </c>
      <c r="XDA221" t="s">
        <v>557</v>
      </c>
      <c r="XDB221" t="s">
        <v>557</v>
      </c>
      <c r="XDC221" t="s">
        <v>557</v>
      </c>
      <c r="XDD221" t="s">
        <v>557</v>
      </c>
      <c r="XDE221" t="s">
        <v>557</v>
      </c>
      <c r="XDF221" t="s">
        <v>557</v>
      </c>
      <c r="XDG221" t="s">
        <v>557</v>
      </c>
      <c r="XDH221" t="s">
        <v>557</v>
      </c>
      <c r="XDI221" t="s">
        <v>557</v>
      </c>
      <c r="XDJ221" t="s">
        <v>557</v>
      </c>
      <c r="XDK221" t="s">
        <v>557</v>
      </c>
      <c r="XDL221" t="s">
        <v>557</v>
      </c>
      <c r="XDM221" t="s">
        <v>557</v>
      </c>
      <c r="XDN221" t="s">
        <v>557</v>
      </c>
      <c r="XDO221" t="s">
        <v>557</v>
      </c>
      <c r="XDP221" t="s">
        <v>557</v>
      </c>
      <c r="XDQ221" t="s">
        <v>557</v>
      </c>
      <c r="XDR221" t="s">
        <v>557</v>
      </c>
      <c r="XDS221" t="s">
        <v>557</v>
      </c>
      <c r="XDT221" t="s">
        <v>557</v>
      </c>
      <c r="XDU221" t="s">
        <v>557</v>
      </c>
      <c r="XDV221" t="s">
        <v>557</v>
      </c>
      <c r="XDW221" t="s">
        <v>557</v>
      </c>
      <c r="XDX221" t="s">
        <v>557</v>
      </c>
      <c r="XDY221" t="s">
        <v>557</v>
      </c>
      <c r="XDZ221" t="s">
        <v>557</v>
      </c>
      <c r="XEA221" t="s">
        <v>557</v>
      </c>
      <c r="XEB221" t="s">
        <v>557</v>
      </c>
      <c r="XEC221" t="s">
        <v>557</v>
      </c>
      <c r="XED221" t="s">
        <v>557</v>
      </c>
      <c r="XEE221" t="s">
        <v>557</v>
      </c>
      <c r="XEF221" t="s">
        <v>557</v>
      </c>
      <c r="XEG221" t="s">
        <v>557</v>
      </c>
      <c r="XEH221" t="s">
        <v>557</v>
      </c>
      <c r="XEI221" t="s">
        <v>557</v>
      </c>
      <c r="XEJ221" t="s">
        <v>557</v>
      </c>
      <c r="XEK221" t="s">
        <v>557</v>
      </c>
      <c r="XEL221" t="s">
        <v>557</v>
      </c>
      <c r="XEM221" t="s">
        <v>557</v>
      </c>
      <c r="XEN221" t="s">
        <v>557</v>
      </c>
      <c r="XEO221" t="s">
        <v>557</v>
      </c>
      <c r="XEP221" t="s">
        <v>557</v>
      </c>
      <c r="XEQ221" t="s">
        <v>557</v>
      </c>
      <c r="XER221" t="s">
        <v>557</v>
      </c>
      <c r="XES221" t="s">
        <v>557</v>
      </c>
      <c r="XET221" t="s">
        <v>557</v>
      </c>
      <c r="XEU221" t="s">
        <v>557</v>
      </c>
      <c r="XEV221" t="s">
        <v>557</v>
      </c>
      <c r="XEW221" t="s">
        <v>557</v>
      </c>
      <c r="XEX221" t="s">
        <v>557</v>
      </c>
      <c r="XEY221" t="s">
        <v>557</v>
      </c>
      <c r="XEZ221" t="s">
        <v>557</v>
      </c>
      <c r="XFA221" t="s">
        <v>557</v>
      </c>
      <c r="XFB221" t="s">
        <v>557</v>
      </c>
      <c r="XFC221" t="s">
        <v>557</v>
      </c>
      <c r="XFD221" t="s">
        <v>557</v>
      </c>
    </row>
    <row r="222" spans="1:16384" collapsed="1">
      <c r="A222" s="37" t="s">
        <v>89</v>
      </c>
      <c r="B222" s="42"/>
      <c r="C222" s="43"/>
      <c r="D222" s="43"/>
      <c r="E222" s="43"/>
    </row>
    <row r="223" spans="1:16384" hidden="1" outlineLevel="1">
      <c r="A223" s="39" t="s">
        <v>558</v>
      </c>
      <c r="B223" s="45" t="s">
        <v>217</v>
      </c>
      <c r="C223" s="41" t="s">
        <v>323</v>
      </c>
      <c r="D223" s="41" t="s">
        <v>324</v>
      </c>
      <c r="E223" s="41" t="s">
        <v>325</v>
      </c>
    </row>
    <row r="224" spans="1:16384" hidden="1" outlineLevel="1">
      <c r="A224" s="39" t="s">
        <v>559</v>
      </c>
      <c r="B224" s="45" t="s">
        <v>217</v>
      </c>
      <c r="C224" s="41" t="s">
        <v>323</v>
      </c>
      <c r="D224" s="41" t="s">
        <v>324</v>
      </c>
      <c r="E224" s="41" t="s">
        <v>325</v>
      </c>
    </row>
    <row r="225" spans="1:5" hidden="1" outlineLevel="1">
      <c r="A225" s="39" t="s">
        <v>560</v>
      </c>
      <c r="B225" s="45" t="s">
        <v>217</v>
      </c>
      <c r="C225" s="41" t="s">
        <v>323</v>
      </c>
      <c r="D225" s="41" t="s">
        <v>324</v>
      </c>
      <c r="E225" s="41" t="s">
        <v>325</v>
      </c>
    </row>
    <row r="226" spans="1:5" hidden="1" outlineLevel="1">
      <c r="A226" s="39" t="s">
        <v>561</v>
      </c>
      <c r="B226" s="45" t="s">
        <v>217</v>
      </c>
      <c r="C226" s="41" t="s">
        <v>323</v>
      </c>
      <c r="D226" s="41" t="s">
        <v>324</v>
      </c>
      <c r="E226" s="41" t="s">
        <v>325</v>
      </c>
    </row>
    <row r="227" spans="1:5" hidden="1" outlineLevel="1">
      <c r="A227" s="39" t="s">
        <v>562</v>
      </c>
      <c r="B227" s="45" t="s">
        <v>217</v>
      </c>
      <c r="C227" s="41" t="s">
        <v>323</v>
      </c>
      <c r="D227" s="41" t="s">
        <v>324</v>
      </c>
      <c r="E227" s="41" t="s">
        <v>325</v>
      </c>
    </row>
    <row r="228" spans="1:5" hidden="1" outlineLevel="1">
      <c r="A228" s="39" t="s">
        <v>563</v>
      </c>
      <c r="B228" s="45" t="s">
        <v>217</v>
      </c>
      <c r="C228" s="41" t="s">
        <v>323</v>
      </c>
      <c r="D228" s="41" t="s">
        <v>324</v>
      </c>
      <c r="E228" s="41" t="s">
        <v>325</v>
      </c>
    </row>
    <row r="229" spans="1:5" hidden="1" outlineLevel="1">
      <c r="A229" s="39" t="s">
        <v>564</v>
      </c>
      <c r="B229" s="45" t="s">
        <v>217</v>
      </c>
      <c r="C229" s="41" t="s">
        <v>323</v>
      </c>
      <c r="D229" s="41" t="s">
        <v>324</v>
      </c>
      <c r="E229" s="41" t="s">
        <v>325</v>
      </c>
    </row>
    <row r="230" spans="1:5" hidden="1" outlineLevel="1">
      <c r="A230" s="39" t="s">
        <v>565</v>
      </c>
      <c r="B230" s="45" t="s">
        <v>217</v>
      </c>
      <c r="C230" s="41" t="s">
        <v>323</v>
      </c>
      <c r="D230" s="41" t="s">
        <v>324</v>
      </c>
      <c r="E230" s="41" t="s">
        <v>325</v>
      </c>
    </row>
    <row r="231" spans="1:5" hidden="1" outlineLevel="1">
      <c r="A231" s="39" t="s">
        <v>566</v>
      </c>
      <c r="B231" s="45" t="s">
        <v>217</v>
      </c>
      <c r="C231" s="41" t="s">
        <v>323</v>
      </c>
      <c r="D231" s="41" t="s">
        <v>324</v>
      </c>
      <c r="E231" s="41" t="s">
        <v>325</v>
      </c>
    </row>
    <row r="232" spans="1:5" hidden="1" outlineLevel="1">
      <c r="A232" s="39" t="s">
        <v>567</v>
      </c>
      <c r="B232" s="40" t="s">
        <v>217</v>
      </c>
      <c r="C232" s="41" t="s">
        <v>568</v>
      </c>
      <c r="D232" s="41" t="s">
        <v>569</v>
      </c>
      <c r="E232" s="41" t="s">
        <v>570</v>
      </c>
    </row>
    <row r="233" spans="1:5" hidden="1" outlineLevel="1">
      <c r="A233" s="39" t="s">
        <v>571</v>
      </c>
      <c r="B233" s="40" t="s">
        <v>217</v>
      </c>
      <c r="C233" s="41" t="s">
        <v>572</v>
      </c>
      <c r="D233" s="41" t="s">
        <v>573</v>
      </c>
      <c r="E233" s="41" t="s">
        <v>574</v>
      </c>
    </row>
    <row r="234" spans="1:5" collapsed="1">
      <c r="A234" s="37" t="s">
        <v>93</v>
      </c>
      <c r="B234" s="42"/>
      <c r="C234" s="43"/>
      <c r="D234" s="43"/>
      <c r="E234" s="43"/>
    </row>
    <row r="235" spans="1:5" hidden="1" outlineLevel="1">
      <c r="A235" s="39" t="s">
        <v>575</v>
      </c>
      <c r="B235" s="40" t="s">
        <v>217</v>
      </c>
      <c r="C235" s="41" t="s">
        <v>323</v>
      </c>
      <c r="D235" s="41" t="s">
        <v>324</v>
      </c>
      <c r="E235" s="41" t="s">
        <v>325</v>
      </c>
    </row>
    <row r="236" spans="1:5" hidden="1" outlineLevel="1">
      <c r="A236" s="39" t="s">
        <v>576</v>
      </c>
      <c r="B236" s="40" t="s">
        <v>217</v>
      </c>
      <c r="C236" s="41" t="s">
        <v>323</v>
      </c>
      <c r="D236" s="41" t="s">
        <v>324</v>
      </c>
      <c r="E236" s="41" t="s">
        <v>325</v>
      </c>
    </row>
    <row r="237" spans="1:5" hidden="1" outlineLevel="1">
      <c r="A237" s="39" t="s">
        <v>577</v>
      </c>
      <c r="B237" s="40" t="s">
        <v>217</v>
      </c>
      <c r="C237" s="41" t="s">
        <v>323</v>
      </c>
      <c r="D237" s="41" t="s">
        <v>324</v>
      </c>
      <c r="E237" s="41" t="s">
        <v>325</v>
      </c>
    </row>
    <row r="238" spans="1:5" hidden="1" outlineLevel="1">
      <c r="A238" s="39" t="s">
        <v>578</v>
      </c>
      <c r="B238" s="40" t="s">
        <v>217</v>
      </c>
      <c r="C238" s="41" t="s">
        <v>323</v>
      </c>
      <c r="D238" s="41" t="s">
        <v>324</v>
      </c>
      <c r="E238" s="41" t="s">
        <v>325</v>
      </c>
    </row>
    <row r="239" spans="1:5" hidden="1" outlineLevel="1">
      <c r="A239" s="39" t="s">
        <v>579</v>
      </c>
      <c r="B239" s="40" t="s">
        <v>217</v>
      </c>
      <c r="C239" s="41" t="s">
        <v>323</v>
      </c>
      <c r="D239" s="41" t="s">
        <v>324</v>
      </c>
      <c r="E239" s="41" t="s">
        <v>325</v>
      </c>
    </row>
    <row r="240" spans="1:5" hidden="1" outlineLevel="1">
      <c r="A240" s="39" t="s">
        <v>580</v>
      </c>
      <c r="B240" s="40" t="s">
        <v>217</v>
      </c>
      <c r="C240" s="41" t="s">
        <v>323</v>
      </c>
      <c r="D240" s="41" t="s">
        <v>324</v>
      </c>
      <c r="E240" s="41" t="s">
        <v>325</v>
      </c>
    </row>
    <row r="241" spans="1:5" hidden="1" outlineLevel="1">
      <c r="A241" s="39" t="s">
        <v>581</v>
      </c>
      <c r="B241" s="40" t="s">
        <v>217</v>
      </c>
      <c r="C241" s="41" t="s">
        <v>323</v>
      </c>
      <c r="D241" s="41" t="s">
        <v>324</v>
      </c>
      <c r="E241" s="41" t="s">
        <v>325</v>
      </c>
    </row>
    <row r="242" spans="1:5" hidden="1" outlineLevel="1">
      <c r="A242" s="39" t="s">
        <v>582</v>
      </c>
      <c r="B242" s="40" t="s">
        <v>217</v>
      </c>
      <c r="C242" s="41" t="s">
        <v>323</v>
      </c>
      <c r="D242" s="41" t="s">
        <v>324</v>
      </c>
      <c r="E242" s="41" t="s">
        <v>325</v>
      </c>
    </row>
    <row r="243" spans="1:5" hidden="1" outlineLevel="1">
      <c r="A243" s="39" t="s">
        <v>583</v>
      </c>
      <c r="B243" s="40" t="s">
        <v>217</v>
      </c>
      <c r="C243" s="41" t="s">
        <v>323</v>
      </c>
      <c r="D243" s="41" t="s">
        <v>324</v>
      </c>
      <c r="E243" s="41" t="s">
        <v>325</v>
      </c>
    </row>
    <row r="244" spans="1:5" hidden="1" outlineLevel="1">
      <c r="A244" s="39" t="s">
        <v>584</v>
      </c>
      <c r="B244" s="40" t="s">
        <v>217</v>
      </c>
      <c r="C244" s="41" t="s">
        <v>323</v>
      </c>
      <c r="D244" s="41" t="s">
        <v>324</v>
      </c>
      <c r="E244" s="41" t="s">
        <v>325</v>
      </c>
    </row>
    <row r="245" spans="1:5" hidden="1" outlineLevel="1">
      <c r="A245" s="39" t="s">
        <v>585</v>
      </c>
      <c r="B245" s="40" t="s">
        <v>217</v>
      </c>
      <c r="C245" s="41" t="s">
        <v>331</v>
      </c>
      <c r="D245" s="41" t="s">
        <v>332</v>
      </c>
      <c r="E245" s="41" t="s">
        <v>333</v>
      </c>
    </row>
    <row r="246" spans="1:5" hidden="1" outlineLevel="1">
      <c r="A246" s="39" t="s">
        <v>586</v>
      </c>
      <c r="B246" s="40" t="s">
        <v>217</v>
      </c>
      <c r="C246" s="41" t="s">
        <v>587</v>
      </c>
      <c r="D246" s="41" t="s">
        <v>588</v>
      </c>
      <c r="E246" s="41" t="s">
        <v>589</v>
      </c>
    </row>
    <row r="247" spans="1:5" hidden="1" outlineLevel="1">
      <c r="A247" s="39" t="s">
        <v>590</v>
      </c>
      <c r="B247" s="40" t="s">
        <v>217</v>
      </c>
      <c r="C247" s="41" t="s">
        <v>591</v>
      </c>
      <c r="D247" s="41" t="s">
        <v>592</v>
      </c>
      <c r="E247" s="41" t="s">
        <v>593</v>
      </c>
    </row>
    <row r="248" spans="1:5" collapsed="1">
      <c r="A248" s="37" t="s">
        <v>100</v>
      </c>
      <c r="B248" s="42"/>
      <c r="C248" s="43"/>
      <c r="D248" s="43"/>
      <c r="E248" s="43"/>
    </row>
    <row r="249" spans="1:5" hidden="1" outlineLevel="1">
      <c r="A249" s="39" t="s">
        <v>594</v>
      </c>
      <c r="B249" s="40" t="s">
        <v>217</v>
      </c>
      <c r="C249" s="41" t="s">
        <v>323</v>
      </c>
      <c r="D249" s="41" t="s">
        <v>324</v>
      </c>
      <c r="E249" s="41" t="s">
        <v>325</v>
      </c>
    </row>
    <row r="250" spans="1:5" hidden="1" outlineLevel="1">
      <c r="A250" s="39" t="s">
        <v>595</v>
      </c>
      <c r="B250" s="40" t="s">
        <v>217</v>
      </c>
      <c r="C250" s="41" t="s">
        <v>323</v>
      </c>
      <c r="D250" s="41" t="s">
        <v>324</v>
      </c>
      <c r="E250" s="41" t="s">
        <v>325</v>
      </c>
    </row>
    <row r="251" spans="1:5" hidden="1" outlineLevel="1">
      <c r="A251" s="39" t="s">
        <v>596</v>
      </c>
      <c r="B251" s="40" t="s">
        <v>217</v>
      </c>
      <c r="C251" s="41" t="s">
        <v>323</v>
      </c>
      <c r="D251" s="41" t="s">
        <v>324</v>
      </c>
      <c r="E251" s="41" t="s">
        <v>325</v>
      </c>
    </row>
    <row r="252" spans="1:5" hidden="1" outlineLevel="1">
      <c r="A252" s="39" t="s">
        <v>597</v>
      </c>
      <c r="B252" s="40" t="s">
        <v>217</v>
      </c>
      <c r="C252" s="41" t="s">
        <v>323</v>
      </c>
      <c r="D252" s="41" t="s">
        <v>324</v>
      </c>
      <c r="E252" s="41" t="s">
        <v>325</v>
      </c>
    </row>
    <row r="253" spans="1:5" hidden="1" outlineLevel="1">
      <c r="A253" s="39" t="s">
        <v>598</v>
      </c>
      <c r="B253" s="40" t="s">
        <v>217</v>
      </c>
      <c r="C253" s="41" t="s">
        <v>323</v>
      </c>
      <c r="D253" s="41" t="s">
        <v>324</v>
      </c>
      <c r="E253" s="41" t="s">
        <v>325</v>
      </c>
    </row>
    <row r="254" spans="1:5" hidden="1" outlineLevel="1">
      <c r="A254" s="39" t="s">
        <v>599</v>
      </c>
      <c r="B254" s="40" t="s">
        <v>217</v>
      </c>
      <c r="C254" s="41" t="s">
        <v>600</v>
      </c>
      <c r="D254" s="41" t="s">
        <v>601</v>
      </c>
      <c r="E254" s="41" t="s">
        <v>602</v>
      </c>
    </row>
    <row r="255" spans="1:5" hidden="1" outlineLevel="1">
      <c r="A255" s="39" t="s">
        <v>603</v>
      </c>
      <c r="B255" s="40" t="s">
        <v>217</v>
      </c>
      <c r="C255" s="41" t="s">
        <v>604</v>
      </c>
      <c r="D255" s="41" t="s">
        <v>605</v>
      </c>
      <c r="E255" s="41" t="s">
        <v>606</v>
      </c>
    </row>
    <row r="256" spans="1:5" collapsed="1">
      <c r="A256" s="37" t="s">
        <v>105</v>
      </c>
      <c r="B256" s="42"/>
      <c r="C256" s="43"/>
      <c r="D256" s="43"/>
      <c r="E256" s="43"/>
    </row>
    <row r="257" spans="1:5" hidden="1" outlineLevel="1">
      <c r="A257" s="39" t="s">
        <v>607</v>
      </c>
      <c r="B257" s="40" t="s">
        <v>217</v>
      </c>
      <c r="C257" s="41" t="s">
        <v>323</v>
      </c>
      <c r="D257" s="41" t="s">
        <v>324</v>
      </c>
      <c r="E257" s="41" t="s">
        <v>325</v>
      </c>
    </row>
    <row r="258" spans="1:5" hidden="1" outlineLevel="1">
      <c r="A258" s="39" t="s">
        <v>608</v>
      </c>
      <c r="B258" s="40" t="s">
        <v>217</v>
      </c>
      <c r="C258" s="41" t="s">
        <v>323</v>
      </c>
      <c r="D258" s="41" t="s">
        <v>324</v>
      </c>
      <c r="E258" s="41" t="s">
        <v>325</v>
      </c>
    </row>
    <row r="259" spans="1:5" hidden="1" outlineLevel="1">
      <c r="A259" s="39" t="s">
        <v>609</v>
      </c>
      <c r="B259" s="40" t="s">
        <v>217</v>
      </c>
      <c r="C259" s="41" t="s">
        <v>323</v>
      </c>
      <c r="D259" s="41" t="s">
        <v>324</v>
      </c>
      <c r="E259" s="41" t="s">
        <v>325</v>
      </c>
    </row>
    <row r="260" spans="1:5" hidden="1" outlineLevel="1">
      <c r="A260" s="39" t="s">
        <v>610</v>
      </c>
      <c r="B260" s="40" t="s">
        <v>217</v>
      </c>
      <c r="C260" s="41" t="s">
        <v>323</v>
      </c>
      <c r="D260" s="41" t="s">
        <v>324</v>
      </c>
      <c r="E260" s="41" t="s">
        <v>325</v>
      </c>
    </row>
    <row r="261" spans="1:5" hidden="1" outlineLevel="1">
      <c r="A261" s="39" t="s">
        <v>611</v>
      </c>
      <c r="B261" s="40" t="s">
        <v>217</v>
      </c>
      <c r="C261" s="41" t="s">
        <v>323</v>
      </c>
      <c r="D261" s="41" t="s">
        <v>324</v>
      </c>
      <c r="E261" s="41" t="s">
        <v>325</v>
      </c>
    </row>
    <row r="262" spans="1:5" hidden="1" outlineLevel="1">
      <c r="A262" s="39" t="s">
        <v>612</v>
      </c>
      <c r="B262" s="40" t="s">
        <v>217</v>
      </c>
      <c r="C262" s="41" t="s">
        <v>323</v>
      </c>
      <c r="D262" s="41" t="s">
        <v>324</v>
      </c>
      <c r="E262" s="41" t="s">
        <v>325</v>
      </c>
    </row>
    <row r="263" spans="1:5" hidden="1" outlineLevel="1">
      <c r="A263" s="39" t="s">
        <v>613</v>
      </c>
      <c r="B263" s="40" t="s">
        <v>217</v>
      </c>
      <c r="C263" s="41" t="s">
        <v>323</v>
      </c>
      <c r="D263" s="41" t="s">
        <v>324</v>
      </c>
      <c r="E263" s="41" t="s">
        <v>325</v>
      </c>
    </row>
    <row r="264" spans="1:5" hidden="1" outlineLevel="1">
      <c r="A264" s="39" t="s">
        <v>614</v>
      </c>
      <c r="B264" s="40" t="s">
        <v>217</v>
      </c>
      <c r="C264" s="41" t="s">
        <v>323</v>
      </c>
      <c r="D264" s="41" t="s">
        <v>324</v>
      </c>
      <c r="E264" s="41" t="s">
        <v>325</v>
      </c>
    </row>
    <row r="265" spans="1:5" hidden="1" outlineLevel="1">
      <c r="A265" s="39" t="s">
        <v>615</v>
      </c>
      <c r="B265" s="40" t="s">
        <v>217</v>
      </c>
      <c r="C265" s="41" t="s">
        <v>323</v>
      </c>
      <c r="D265" s="41" t="s">
        <v>324</v>
      </c>
      <c r="E265" s="41" t="s">
        <v>325</v>
      </c>
    </row>
    <row r="266" spans="1:5" hidden="1" outlineLevel="1">
      <c r="A266" s="39" t="s">
        <v>616</v>
      </c>
      <c r="B266" s="40" t="s">
        <v>217</v>
      </c>
      <c r="C266" s="41" t="s">
        <v>323</v>
      </c>
      <c r="D266" s="41" t="s">
        <v>324</v>
      </c>
      <c r="E266" s="41" t="s">
        <v>325</v>
      </c>
    </row>
    <row r="267" spans="1:5" hidden="1" outlineLevel="1">
      <c r="A267" s="39" t="s">
        <v>617</v>
      </c>
      <c r="B267" s="40" t="s">
        <v>217</v>
      </c>
      <c r="C267" s="41" t="s">
        <v>323</v>
      </c>
      <c r="D267" s="41" t="s">
        <v>324</v>
      </c>
      <c r="E267" s="41" t="s">
        <v>325</v>
      </c>
    </row>
    <row r="268" spans="1:5" hidden="1" outlineLevel="1">
      <c r="A268" s="39" t="s">
        <v>618</v>
      </c>
      <c r="B268" s="40" t="s">
        <v>217</v>
      </c>
      <c r="C268" s="41" t="s">
        <v>323</v>
      </c>
      <c r="D268" s="41" t="s">
        <v>324</v>
      </c>
      <c r="E268" s="41" t="s">
        <v>325</v>
      </c>
    </row>
    <row r="269" spans="1:5" hidden="1" outlineLevel="1">
      <c r="A269" s="39" t="s">
        <v>619</v>
      </c>
      <c r="B269" s="40" t="s">
        <v>217</v>
      </c>
      <c r="C269" s="41" t="s">
        <v>620</v>
      </c>
      <c r="D269" s="41" t="s">
        <v>621</v>
      </c>
      <c r="E269" s="41" t="s">
        <v>622</v>
      </c>
    </row>
    <row r="270" spans="1:5" hidden="1" outlineLevel="1">
      <c r="A270" s="39" t="s">
        <v>623</v>
      </c>
      <c r="B270" s="40" t="s">
        <v>217</v>
      </c>
      <c r="C270" s="41" t="s">
        <v>624</v>
      </c>
      <c r="D270" s="41" t="s">
        <v>625</v>
      </c>
      <c r="E270" s="41" t="s">
        <v>626</v>
      </c>
    </row>
    <row r="271" spans="1:5" hidden="1" outlineLevel="1">
      <c r="A271" s="39" t="s">
        <v>627</v>
      </c>
      <c r="B271" s="44" t="s">
        <v>549</v>
      </c>
      <c r="C271" s="41" t="s">
        <v>192</v>
      </c>
      <c r="D271" s="41" t="s">
        <v>192</v>
      </c>
      <c r="E271" s="41" t="s">
        <v>192</v>
      </c>
    </row>
    <row r="272" spans="1:5" hidden="1" outlineLevel="1">
      <c r="A272" s="39" t="s">
        <v>628</v>
      </c>
      <c r="B272" s="40" t="s">
        <v>217</v>
      </c>
      <c r="C272" s="41" t="s">
        <v>357</v>
      </c>
      <c r="D272" s="41" t="s">
        <v>358</v>
      </c>
      <c r="E272" s="41" t="s">
        <v>359</v>
      </c>
    </row>
    <row r="273" spans="1:5" hidden="1" outlineLevel="1">
      <c r="A273" s="39" t="s">
        <v>629</v>
      </c>
      <c r="B273" s="40" t="s">
        <v>217</v>
      </c>
      <c r="C273" s="41" t="s">
        <v>357</v>
      </c>
      <c r="D273" s="41" t="s">
        <v>358</v>
      </c>
      <c r="E273" s="41" t="s">
        <v>359</v>
      </c>
    </row>
    <row r="274" spans="1:5" hidden="1" outlineLevel="1">
      <c r="A274" s="39" t="s">
        <v>630</v>
      </c>
      <c r="B274" s="40" t="s">
        <v>217</v>
      </c>
      <c r="C274" s="41" t="s">
        <v>357</v>
      </c>
      <c r="D274" s="41" t="s">
        <v>358</v>
      </c>
      <c r="E274" s="41" t="s">
        <v>359</v>
      </c>
    </row>
    <row r="275" spans="1:5" hidden="1" outlineLevel="1">
      <c r="A275" s="39" t="s">
        <v>631</v>
      </c>
      <c r="B275" s="40" t="s">
        <v>217</v>
      </c>
      <c r="C275" s="41" t="s">
        <v>357</v>
      </c>
      <c r="D275" s="41" t="s">
        <v>358</v>
      </c>
      <c r="E275" s="41" t="s">
        <v>359</v>
      </c>
    </row>
    <row r="276" spans="1:5" hidden="1" outlineLevel="1">
      <c r="A276" s="39" t="s">
        <v>632</v>
      </c>
      <c r="B276" s="40" t="s">
        <v>217</v>
      </c>
      <c r="C276" s="41" t="s">
        <v>357</v>
      </c>
      <c r="D276" s="41" t="s">
        <v>358</v>
      </c>
      <c r="E276" s="41" t="s">
        <v>359</v>
      </c>
    </row>
    <row r="277" spans="1:5" hidden="1" outlineLevel="1">
      <c r="A277" s="39" t="s">
        <v>633</v>
      </c>
      <c r="B277" s="40" t="s">
        <v>217</v>
      </c>
      <c r="C277" s="41" t="s">
        <v>357</v>
      </c>
      <c r="D277" s="41" t="s">
        <v>358</v>
      </c>
      <c r="E277" s="41" t="s">
        <v>359</v>
      </c>
    </row>
    <row r="278" spans="1:5" hidden="1" outlineLevel="1">
      <c r="A278" s="39" t="s">
        <v>634</v>
      </c>
      <c r="B278" s="40" t="s">
        <v>217</v>
      </c>
      <c r="C278" s="41" t="s">
        <v>357</v>
      </c>
      <c r="D278" s="41" t="s">
        <v>358</v>
      </c>
      <c r="E278" s="41" t="s">
        <v>359</v>
      </c>
    </row>
    <row r="279" spans="1:5" hidden="1" outlineLevel="1">
      <c r="A279" s="39" t="s">
        <v>635</v>
      </c>
      <c r="B279" s="40" t="s">
        <v>217</v>
      </c>
      <c r="C279" s="41" t="s">
        <v>357</v>
      </c>
      <c r="D279" s="41" t="s">
        <v>358</v>
      </c>
      <c r="E279" s="41" t="s">
        <v>359</v>
      </c>
    </row>
    <row r="280" spans="1:5" hidden="1" outlineLevel="1">
      <c r="A280" s="39" t="s">
        <v>636</v>
      </c>
      <c r="B280" s="40" t="s">
        <v>217</v>
      </c>
      <c r="C280" s="41" t="s">
        <v>357</v>
      </c>
      <c r="D280" s="41" t="s">
        <v>358</v>
      </c>
      <c r="E280" s="41" t="s">
        <v>359</v>
      </c>
    </row>
    <row r="281" spans="1:5" hidden="1" outlineLevel="1">
      <c r="A281" s="39" t="s">
        <v>637</v>
      </c>
      <c r="B281" s="40" t="s">
        <v>217</v>
      </c>
      <c r="C281" s="41" t="s">
        <v>357</v>
      </c>
      <c r="D281" s="41" t="s">
        <v>358</v>
      </c>
      <c r="E281" s="41" t="s">
        <v>359</v>
      </c>
    </row>
    <row r="282" spans="1:5" hidden="1" outlineLevel="1">
      <c r="A282" s="39" t="s">
        <v>638</v>
      </c>
      <c r="B282" s="40" t="s">
        <v>217</v>
      </c>
      <c r="C282" s="41" t="s">
        <v>357</v>
      </c>
      <c r="D282" s="41" t="s">
        <v>358</v>
      </c>
      <c r="E282" s="41" t="s">
        <v>359</v>
      </c>
    </row>
    <row r="283" spans="1:5" hidden="1" outlineLevel="1">
      <c r="A283" s="39" t="s">
        <v>639</v>
      </c>
      <c r="B283" s="40" t="s">
        <v>217</v>
      </c>
      <c r="C283" s="41" t="s">
        <v>357</v>
      </c>
      <c r="D283" s="41" t="s">
        <v>358</v>
      </c>
      <c r="E283" s="41" t="s">
        <v>359</v>
      </c>
    </row>
    <row r="284" spans="1:5" hidden="1" outlineLevel="1">
      <c r="A284" s="39" t="s">
        <v>640</v>
      </c>
      <c r="B284" s="40" t="s">
        <v>217</v>
      </c>
      <c r="C284" s="41" t="s">
        <v>357</v>
      </c>
      <c r="D284" s="41" t="s">
        <v>358</v>
      </c>
      <c r="E284" s="41" t="s">
        <v>359</v>
      </c>
    </row>
    <row r="285" spans="1:5" hidden="1" outlineLevel="1">
      <c r="A285" s="39" t="s">
        <v>641</v>
      </c>
      <c r="B285" s="40" t="s">
        <v>217</v>
      </c>
      <c r="C285" s="41" t="s">
        <v>357</v>
      </c>
      <c r="D285" s="41" t="s">
        <v>358</v>
      </c>
      <c r="E285" s="41" t="s">
        <v>359</v>
      </c>
    </row>
    <row r="286" spans="1:5" hidden="1" outlineLevel="1">
      <c r="A286" s="39" t="s">
        <v>642</v>
      </c>
      <c r="B286" s="40" t="s">
        <v>217</v>
      </c>
      <c r="C286" s="41" t="s">
        <v>357</v>
      </c>
      <c r="D286" s="41" t="s">
        <v>358</v>
      </c>
      <c r="E286" s="41" t="s">
        <v>359</v>
      </c>
    </row>
    <row r="287" spans="1:5" hidden="1" outlineLevel="1">
      <c r="A287" s="39" t="s">
        <v>643</v>
      </c>
      <c r="B287" s="40" t="s">
        <v>217</v>
      </c>
      <c r="C287" s="41" t="s">
        <v>357</v>
      </c>
      <c r="D287" s="41" t="s">
        <v>358</v>
      </c>
      <c r="E287" s="41" t="s">
        <v>359</v>
      </c>
    </row>
    <row r="288" spans="1:5" hidden="1" outlineLevel="1">
      <c r="A288" s="39" t="s">
        <v>644</v>
      </c>
      <c r="B288" s="40" t="s">
        <v>217</v>
      </c>
      <c r="C288" s="41" t="s">
        <v>357</v>
      </c>
      <c r="D288" s="41" t="s">
        <v>358</v>
      </c>
      <c r="E288" s="41" t="s">
        <v>359</v>
      </c>
    </row>
    <row r="289" spans="1:5" hidden="1" outlineLevel="1">
      <c r="A289" s="39" t="s">
        <v>645</v>
      </c>
      <c r="B289" s="40" t="s">
        <v>217</v>
      </c>
      <c r="C289" s="41" t="s">
        <v>357</v>
      </c>
      <c r="D289" s="41" t="s">
        <v>358</v>
      </c>
      <c r="E289" s="41" t="s">
        <v>359</v>
      </c>
    </row>
    <row r="290" spans="1:5" hidden="1" outlineLevel="1">
      <c r="A290" s="39" t="s">
        <v>646</v>
      </c>
      <c r="B290" s="40" t="s">
        <v>217</v>
      </c>
      <c r="C290" s="41" t="s">
        <v>357</v>
      </c>
      <c r="D290" s="41" t="s">
        <v>358</v>
      </c>
      <c r="E290" s="41" t="s">
        <v>359</v>
      </c>
    </row>
    <row r="291" spans="1:5" hidden="1" outlineLevel="1">
      <c r="A291" s="39" t="s">
        <v>647</v>
      </c>
      <c r="B291" s="40" t="s">
        <v>217</v>
      </c>
      <c r="C291" s="41" t="s">
        <v>357</v>
      </c>
      <c r="D291" s="41" t="s">
        <v>358</v>
      </c>
      <c r="E291" s="41" t="s">
        <v>359</v>
      </c>
    </row>
    <row r="292" spans="1:5" hidden="1" outlineLevel="1">
      <c r="A292" s="39" t="s">
        <v>648</v>
      </c>
      <c r="B292" s="40" t="s">
        <v>217</v>
      </c>
      <c r="C292" s="41" t="s">
        <v>357</v>
      </c>
      <c r="D292" s="41" t="s">
        <v>358</v>
      </c>
      <c r="E292" s="41" t="s">
        <v>359</v>
      </c>
    </row>
    <row r="293" spans="1:5" hidden="1" outlineLevel="1">
      <c r="A293" s="39" t="s">
        <v>649</v>
      </c>
      <c r="B293" s="40" t="s">
        <v>217</v>
      </c>
      <c r="C293" s="41" t="s">
        <v>357</v>
      </c>
      <c r="D293" s="41" t="s">
        <v>358</v>
      </c>
      <c r="E293" s="41" t="s">
        <v>359</v>
      </c>
    </row>
    <row r="294" spans="1:5" hidden="1" outlineLevel="1">
      <c r="A294" s="39" t="s">
        <v>650</v>
      </c>
      <c r="B294" s="40" t="s">
        <v>217</v>
      </c>
      <c r="C294" s="41" t="s">
        <v>357</v>
      </c>
      <c r="D294" s="41" t="s">
        <v>358</v>
      </c>
      <c r="E294" s="41" t="s">
        <v>359</v>
      </c>
    </row>
    <row r="295" spans="1:5" hidden="1" outlineLevel="1">
      <c r="A295" s="39" t="s">
        <v>651</v>
      </c>
      <c r="B295" s="40" t="s">
        <v>217</v>
      </c>
      <c r="C295" s="41" t="s">
        <v>357</v>
      </c>
      <c r="D295" s="41" t="s">
        <v>358</v>
      </c>
      <c r="E295" s="41" t="s">
        <v>359</v>
      </c>
    </row>
    <row r="296" spans="1:5" hidden="1" outlineLevel="1">
      <c r="A296" s="39" t="s">
        <v>652</v>
      </c>
      <c r="B296" s="40" t="s">
        <v>217</v>
      </c>
      <c r="C296" s="41" t="s">
        <v>357</v>
      </c>
      <c r="D296" s="41" t="s">
        <v>358</v>
      </c>
      <c r="E296" s="41" t="s">
        <v>359</v>
      </c>
    </row>
    <row r="297" spans="1:5" hidden="1" outlineLevel="1">
      <c r="A297" s="39" t="s">
        <v>653</v>
      </c>
      <c r="B297" s="40" t="s">
        <v>217</v>
      </c>
      <c r="C297" s="41" t="s">
        <v>357</v>
      </c>
      <c r="D297" s="41" t="s">
        <v>358</v>
      </c>
      <c r="E297" s="41" t="s">
        <v>359</v>
      </c>
    </row>
    <row r="298" spans="1:5" hidden="1" outlineLevel="1">
      <c r="A298" s="39" t="s">
        <v>654</v>
      </c>
      <c r="B298" s="40" t="s">
        <v>217</v>
      </c>
      <c r="C298" s="41" t="s">
        <v>357</v>
      </c>
      <c r="D298" s="41" t="s">
        <v>358</v>
      </c>
      <c r="E298" s="41" t="s">
        <v>359</v>
      </c>
    </row>
    <row r="299" spans="1:5" hidden="1" outlineLevel="1">
      <c r="A299" s="39" t="s">
        <v>655</v>
      </c>
      <c r="B299" s="40" t="s">
        <v>217</v>
      </c>
      <c r="C299" s="41" t="s">
        <v>357</v>
      </c>
      <c r="D299" s="41" t="s">
        <v>358</v>
      </c>
      <c r="E299" s="41" t="s">
        <v>359</v>
      </c>
    </row>
    <row r="300" spans="1:5" hidden="1" outlineLevel="1">
      <c r="A300" s="39" t="s">
        <v>656</v>
      </c>
      <c r="B300" s="40" t="s">
        <v>217</v>
      </c>
      <c r="C300" s="41" t="s">
        <v>357</v>
      </c>
      <c r="D300" s="41" t="s">
        <v>358</v>
      </c>
      <c r="E300" s="41" t="s">
        <v>359</v>
      </c>
    </row>
    <row r="301" spans="1:5" hidden="1" outlineLevel="1">
      <c r="A301" s="39" t="s">
        <v>657</v>
      </c>
      <c r="B301" s="40" t="s">
        <v>217</v>
      </c>
      <c r="C301" s="41" t="s">
        <v>357</v>
      </c>
      <c r="D301" s="41" t="s">
        <v>358</v>
      </c>
      <c r="E301" s="41" t="s">
        <v>359</v>
      </c>
    </row>
    <row r="302" spans="1:5" hidden="1" outlineLevel="1">
      <c r="A302" s="39" t="s">
        <v>658</v>
      </c>
      <c r="B302" s="40" t="s">
        <v>217</v>
      </c>
      <c r="C302" s="41" t="s">
        <v>357</v>
      </c>
      <c r="D302" s="41" t="s">
        <v>358</v>
      </c>
      <c r="E302" s="41" t="s">
        <v>359</v>
      </c>
    </row>
    <row r="303" spans="1:5" hidden="1" outlineLevel="1">
      <c r="A303" s="39" t="s">
        <v>659</v>
      </c>
      <c r="B303" s="40" t="s">
        <v>217</v>
      </c>
      <c r="C303" s="41" t="s">
        <v>357</v>
      </c>
      <c r="D303" s="41" t="s">
        <v>358</v>
      </c>
      <c r="E303" s="41" t="s">
        <v>359</v>
      </c>
    </row>
    <row r="304" spans="1:5" hidden="1" outlineLevel="1">
      <c r="A304" s="39" t="s">
        <v>660</v>
      </c>
      <c r="B304" s="40" t="s">
        <v>217</v>
      </c>
      <c r="C304" s="41" t="s">
        <v>357</v>
      </c>
      <c r="D304" s="41" t="s">
        <v>358</v>
      </c>
      <c r="E304" s="41" t="s">
        <v>359</v>
      </c>
    </row>
    <row r="305" spans="1:5" collapsed="1">
      <c r="A305" s="37" t="s">
        <v>127</v>
      </c>
      <c r="B305" s="42"/>
      <c r="C305" s="43"/>
      <c r="D305" s="43"/>
      <c r="E305" s="43"/>
    </row>
    <row r="306" spans="1:5" hidden="1" outlineLevel="1">
      <c r="A306" s="39" t="s">
        <v>661</v>
      </c>
      <c r="B306" s="45" t="s">
        <v>217</v>
      </c>
      <c r="C306" s="41" t="s">
        <v>323</v>
      </c>
      <c r="D306" s="41" t="s">
        <v>324</v>
      </c>
      <c r="E306" s="41" t="s">
        <v>325</v>
      </c>
    </row>
    <row r="307" spans="1:5" hidden="1" outlineLevel="1">
      <c r="A307" s="39" t="s">
        <v>662</v>
      </c>
      <c r="B307" s="45" t="s">
        <v>217</v>
      </c>
      <c r="C307" s="41" t="s">
        <v>323</v>
      </c>
      <c r="D307" s="41" t="s">
        <v>324</v>
      </c>
      <c r="E307" s="41" t="s">
        <v>325</v>
      </c>
    </row>
    <row r="308" spans="1:5" hidden="1" outlineLevel="1">
      <c r="A308" s="39" t="s">
        <v>663</v>
      </c>
      <c r="B308" s="45" t="s">
        <v>217</v>
      </c>
      <c r="C308" s="41" t="s">
        <v>323</v>
      </c>
      <c r="D308" s="41" t="s">
        <v>324</v>
      </c>
      <c r="E308" s="41" t="s">
        <v>325</v>
      </c>
    </row>
    <row r="309" spans="1:5" hidden="1" outlineLevel="1">
      <c r="A309" s="39" t="s">
        <v>664</v>
      </c>
      <c r="B309" s="45" t="s">
        <v>217</v>
      </c>
      <c r="C309" s="41" t="s">
        <v>323</v>
      </c>
      <c r="D309" s="41" t="s">
        <v>324</v>
      </c>
      <c r="E309" s="41" t="s">
        <v>325</v>
      </c>
    </row>
    <row r="310" spans="1:5" hidden="1" outlineLevel="1">
      <c r="A310" s="39" t="s">
        <v>665</v>
      </c>
      <c r="B310" s="45" t="s">
        <v>217</v>
      </c>
      <c r="C310" s="41" t="s">
        <v>323</v>
      </c>
      <c r="D310" s="41" t="s">
        <v>324</v>
      </c>
      <c r="E310" s="41" t="s">
        <v>325</v>
      </c>
    </row>
    <row r="311" spans="1:5" hidden="1" outlineLevel="1">
      <c r="A311" s="39" t="s">
        <v>666</v>
      </c>
      <c r="B311" s="45" t="s">
        <v>217</v>
      </c>
      <c r="C311" s="41" t="s">
        <v>323</v>
      </c>
      <c r="D311" s="41" t="s">
        <v>324</v>
      </c>
      <c r="E311" s="41" t="s">
        <v>325</v>
      </c>
    </row>
    <row r="312" spans="1:5" hidden="1" outlineLevel="1">
      <c r="A312" s="39" t="s">
        <v>667</v>
      </c>
      <c r="B312" s="45" t="s">
        <v>217</v>
      </c>
      <c r="C312" s="41" t="s">
        <v>323</v>
      </c>
      <c r="D312" s="41" t="s">
        <v>324</v>
      </c>
      <c r="E312" s="41" t="s">
        <v>325</v>
      </c>
    </row>
    <row r="313" spans="1:5" hidden="1" outlineLevel="1">
      <c r="A313" s="39" t="s">
        <v>668</v>
      </c>
      <c r="B313" s="45" t="s">
        <v>217</v>
      </c>
      <c r="C313" s="41" t="s">
        <v>323</v>
      </c>
      <c r="D313" s="41" t="s">
        <v>324</v>
      </c>
      <c r="E313" s="41" t="s">
        <v>325</v>
      </c>
    </row>
    <row r="314" spans="1:5" hidden="1" outlineLevel="1">
      <c r="A314" s="39" t="s">
        <v>669</v>
      </c>
      <c r="B314" s="45" t="s">
        <v>217</v>
      </c>
      <c r="C314" s="41" t="s">
        <v>323</v>
      </c>
      <c r="D314" s="41" t="s">
        <v>324</v>
      </c>
      <c r="E314" s="41" t="s">
        <v>325</v>
      </c>
    </row>
    <row r="315" spans="1:5" hidden="1" outlineLevel="1">
      <c r="A315" s="39" t="s">
        <v>670</v>
      </c>
      <c r="B315" s="45" t="s">
        <v>217</v>
      </c>
      <c r="C315" s="41" t="s">
        <v>323</v>
      </c>
      <c r="D315" s="41" t="s">
        <v>324</v>
      </c>
      <c r="E315" s="41" t="s">
        <v>325</v>
      </c>
    </row>
    <row r="316" spans="1:5" hidden="1" outlineLevel="1">
      <c r="A316" s="39" t="s">
        <v>671</v>
      </c>
      <c r="B316" s="45" t="s">
        <v>217</v>
      </c>
      <c r="C316" s="41" t="s">
        <v>323</v>
      </c>
      <c r="D316" s="41" t="s">
        <v>324</v>
      </c>
      <c r="E316" s="41" t="s">
        <v>325</v>
      </c>
    </row>
    <row r="317" spans="1:5" hidden="1" outlineLevel="1">
      <c r="A317" s="39" t="s">
        <v>672</v>
      </c>
      <c r="B317" s="45" t="s">
        <v>217</v>
      </c>
      <c r="C317" s="41" t="s">
        <v>323</v>
      </c>
      <c r="D317" s="41" t="s">
        <v>324</v>
      </c>
      <c r="E317" s="41" t="s">
        <v>325</v>
      </c>
    </row>
    <row r="318" spans="1:5" hidden="1" outlineLevel="1">
      <c r="A318" s="39" t="s">
        <v>673</v>
      </c>
      <c r="B318" s="45" t="s">
        <v>217</v>
      </c>
      <c r="C318" s="41" t="s">
        <v>323</v>
      </c>
      <c r="D318" s="41" t="s">
        <v>324</v>
      </c>
      <c r="E318" s="41" t="s">
        <v>325</v>
      </c>
    </row>
    <row r="319" spans="1:5" hidden="1" outlineLevel="1">
      <c r="A319" s="39" t="s">
        <v>674</v>
      </c>
      <c r="B319" s="45" t="s">
        <v>217</v>
      </c>
      <c r="C319" s="41" t="s">
        <v>323</v>
      </c>
      <c r="D319" s="41" t="s">
        <v>324</v>
      </c>
      <c r="E319" s="41" t="s">
        <v>325</v>
      </c>
    </row>
    <row r="320" spans="1:5" hidden="1" outlineLevel="1">
      <c r="A320" s="39" t="s">
        <v>675</v>
      </c>
      <c r="B320" s="45" t="s">
        <v>217</v>
      </c>
      <c r="C320" s="41" t="s">
        <v>323</v>
      </c>
      <c r="D320" s="41" t="s">
        <v>324</v>
      </c>
      <c r="E320" s="41" t="s">
        <v>325</v>
      </c>
    </row>
    <row r="321" spans="1:5" hidden="1" outlineLevel="1">
      <c r="A321" s="39" t="s">
        <v>676</v>
      </c>
      <c r="B321" s="45" t="s">
        <v>217</v>
      </c>
      <c r="C321" s="41" t="s">
        <v>323</v>
      </c>
      <c r="D321" s="41" t="s">
        <v>324</v>
      </c>
      <c r="E321" s="41" t="s">
        <v>325</v>
      </c>
    </row>
    <row r="322" spans="1:5" hidden="1" outlineLevel="1">
      <c r="A322" s="39" t="s">
        <v>677</v>
      </c>
      <c r="B322" s="45" t="s">
        <v>217</v>
      </c>
      <c r="C322" s="41" t="s">
        <v>323</v>
      </c>
      <c r="D322" s="41" t="s">
        <v>324</v>
      </c>
      <c r="E322" s="41" t="s">
        <v>325</v>
      </c>
    </row>
    <row r="323" spans="1:5" hidden="1" outlineLevel="1">
      <c r="A323" s="39" t="s">
        <v>678</v>
      </c>
      <c r="B323" s="45" t="s">
        <v>217</v>
      </c>
      <c r="C323" s="41" t="s">
        <v>323</v>
      </c>
      <c r="D323" s="41" t="s">
        <v>324</v>
      </c>
      <c r="E323" s="41" t="s">
        <v>325</v>
      </c>
    </row>
    <row r="324" spans="1:5" hidden="1" outlineLevel="1">
      <c r="A324" s="39" t="s">
        <v>679</v>
      </c>
      <c r="B324" s="45" t="s">
        <v>217</v>
      </c>
      <c r="C324" s="41" t="s">
        <v>323</v>
      </c>
      <c r="D324" s="41" t="s">
        <v>324</v>
      </c>
      <c r="E324" s="41" t="s">
        <v>325</v>
      </c>
    </row>
    <row r="325" spans="1:5" hidden="1" outlineLevel="1">
      <c r="A325" s="39" t="s">
        <v>680</v>
      </c>
      <c r="B325" s="45" t="s">
        <v>217</v>
      </c>
      <c r="C325" s="41" t="s">
        <v>323</v>
      </c>
      <c r="D325" s="41" t="s">
        <v>324</v>
      </c>
      <c r="E325" s="41" t="s">
        <v>325</v>
      </c>
    </row>
    <row r="326" spans="1:5" hidden="1" outlineLevel="1">
      <c r="A326" s="39" t="s">
        <v>681</v>
      </c>
      <c r="B326" s="45" t="s">
        <v>217</v>
      </c>
      <c r="C326" s="41" t="s">
        <v>323</v>
      </c>
      <c r="D326" s="41" t="s">
        <v>324</v>
      </c>
      <c r="E326" s="41" t="s">
        <v>325</v>
      </c>
    </row>
    <row r="327" spans="1:5" hidden="1" outlineLevel="1">
      <c r="A327" s="39" t="s">
        <v>682</v>
      </c>
      <c r="B327" s="40" t="s">
        <v>217</v>
      </c>
      <c r="C327" s="41" t="s">
        <v>683</v>
      </c>
      <c r="D327" s="41" t="s">
        <v>684</v>
      </c>
      <c r="E327" s="41" t="s">
        <v>685</v>
      </c>
    </row>
    <row r="328" spans="1:5" hidden="1" outlineLevel="1">
      <c r="A328" s="39" t="s">
        <v>686</v>
      </c>
      <c r="B328" s="40" t="s">
        <v>217</v>
      </c>
      <c r="C328" s="41" t="s">
        <v>687</v>
      </c>
      <c r="D328" s="41" t="s">
        <v>688</v>
      </c>
      <c r="E328" s="41" t="s">
        <v>689</v>
      </c>
    </row>
    <row r="329" spans="1:5" hidden="1" outlineLevel="1">
      <c r="A329" s="39" t="s">
        <v>690</v>
      </c>
      <c r="B329" s="44" t="s">
        <v>549</v>
      </c>
      <c r="C329" s="41" t="s">
        <v>193</v>
      </c>
      <c r="D329" s="41" t="s">
        <v>193</v>
      </c>
      <c r="E329" s="41" t="s">
        <v>193</v>
      </c>
    </row>
    <row r="330" spans="1:5" hidden="1" outlineLevel="1">
      <c r="A330" s="39" t="s">
        <v>691</v>
      </c>
      <c r="B330" s="44" t="s">
        <v>549</v>
      </c>
      <c r="C330" s="41" t="s">
        <v>194</v>
      </c>
      <c r="D330" s="41" t="s">
        <v>194</v>
      </c>
      <c r="E330" s="41" t="s">
        <v>194</v>
      </c>
    </row>
    <row r="331" spans="1:5" hidden="1" outlineLevel="1">
      <c r="A331" s="39" t="s">
        <v>692</v>
      </c>
      <c r="B331" s="44" t="s">
        <v>549</v>
      </c>
      <c r="C331" s="41" t="s">
        <v>195</v>
      </c>
      <c r="D331" s="41" t="s">
        <v>195</v>
      </c>
      <c r="E331" s="41" t="s">
        <v>195</v>
      </c>
    </row>
    <row r="332" spans="1:5" hidden="1" outlineLevel="1">
      <c r="A332" s="39" t="s">
        <v>693</v>
      </c>
      <c r="B332" s="44" t="s">
        <v>549</v>
      </c>
      <c r="C332" s="41" t="s">
        <v>196</v>
      </c>
      <c r="D332" s="41" t="s">
        <v>196</v>
      </c>
      <c r="E332" s="41" t="s">
        <v>196</v>
      </c>
    </row>
    <row r="333" spans="1:5" hidden="1" outlineLevel="1">
      <c r="A333" s="39" t="s">
        <v>694</v>
      </c>
      <c r="B333" s="44" t="s">
        <v>549</v>
      </c>
      <c r="C333" s="41" t="s">
        <v>197</v>
      </c>
      <c r="D333" s="41" t="s">
        <v>197</v>
      </c>
      <c r="E333" s="41" t="s">
        <v>197</v>
      </c>
    </row>
    <row r="334" spans="1:5" hidden="1" outlineLevel="1">
      <c r="A334" s="39" t="s">
        <v>695</v>
      </c>
      <c r="B334" s="44" t="s">
        <v>549</v>
      </c>
      <c r="C334" s="41" t="s">
        <v>198</v>
      </c>
      <c r="D334" s="41" t="s">
        <v>198</v>
      </c>
      <c r="E334" s="41" t="s">
        <v>198</v>
      </c>
    </row>
    <row r="335" spans="1:5" hidden="1" outlineLevel="1">
      <c r="A335" s="39" t="s">
        <v>696</v>
      </c>
      <c r="B335" s="44" t="s">
        <v>549</v>
      </c>
      <c r="C335" s="41" t="s">
        <v>199</v>
      </c>
      <c r="D335" s="41" t="s">
        <v>199</v>
      </c>
      <c r="E335" s="41" t="s">
        <v>199</v>
      </c>
    </row>
    <row r="336" spans="1:5" hidden="1" outlineLevel="1">
      <c r="A336" s="39" t="s">
        <v>697</v>
      </c>
      <c r="B336" s="44" t="s">
        <v>549</v>
      </c>
      <c r="C336" s="41" t="s">
        <v>200</v>
      </c>
      <c r="D336" s="41" t="s">
        <v>200</v>
      </c>
      <c r="E336" s="41" t="s">
        <v>200</v>
      </c>
    </row>
    <row r="337" spans="1:5" hidden="1" outlineLevel="1">
      <c r="A337" s="39" t="s">
        <v>698</v>
      </c>
      <c r="B337" s="44" t="s">
        <v>549</v>
      </c>
      <c r="C337" s="41" t="s">
        <v>201</v>
      </c>
      <c r="D337" s="41" t="s">
        <v>201</v>
      </c>
      <c r="E337" s="41" t="s">
        <v>201</v>
      </c>
    </row>
    <row r="338" spans="1:5" hidden="1" outlineLevel="1">
      <c r="A338" s="39" t="s">
        <v>699</v>
      </c>
      <c r="B338" s="44" t="s">
        <v>549</v>
      </c>
      <c r="C338" s="41" t="s">
        <v>202</v>
      </c>
      <c r="D338" s="41" t="s">
        <v>202</v>
      </c>
      <c r="E338" s="41" t="s">
        <v>202</v>
      </c>
    </row>
    <row r="339" spans="1:5" hidden="1" outlineLevel="1">
      <c r="A339" s="39" t="s">
        <v>700</v>
      </c>
      <c r="B339" s="44" t="s">
        <v>549</v>
      </c>
      <c r="C339" s="41" t="s">
        <v>203</v>
      </c>
      <c r="D339" s="41" t="s">
        <v>203</v>
      </c>
      <c r="E339" s="41" t="s">
        <v>203</v>
      </c>
    </row>
    <row r="340" spans="1:5" hidden="1" outlineLevel="1">
      <c r="A340" s="39" t="s">
        <v>701</v>
      </c>
      <c r="B340" s="44" t="s">
        <v>549</v>
      </c>
      <c r="C340" s="41" t="s">
        <v>204</v>
      </c>
      <c r="D340" s="41" t="s">
        <v>204</v>
      </c>
      <c r="E340" s="41" t="s">
        <v>204</v>
      </c>
    </row>
    <row r="341" spans="1:5" hidden="1" outlineLevel="1">
      <c r="A341" s="39" t="s">
        <v>702</v>
      </c>
      <c r="B341" s="44" t="s">
        <v>549</v>
      </c>
      <c r="C341" s="41" t="s">
        <v>205</v>
      </c>
      <c r="D341" s="41" t="s">
        <v>205</v>
      </c>
      <c r="E341" s="41" t="s">
        <v>205</v>
      </c>
    </row>
    <row r="342" spans="1:5" hidden="1" outlineLevel="1">
      <c r="A342" s="39" t="s">
        <v>703</v>
      </c>
      <c r="B342" s="44" t="s">
        <v>549</v>
      </c>
      <c r="C342" s="41" t="s">
        <v>206</v>
      </c>
      <c r="D342" s="41" t="s">
        <v>206</v>
      </c>
      <c r="E342" s="41" t="s">
        <v>206</v>
      </c>
    </row>
    <row r="343" spans="1:5" hidden="1" outlineLevel="1">
      <c r="A343" s="39" t="s">
        <v>704</v>
      </c>
      <c r="B343" s="44" t="s">
        <v>549</v>
      </c>
      <c r="C343" s="41" t="s">
        <v>207</v>
      </c>
      <c r="D343" s="41" t="s">
        <v>207</v>
      </c>
      <c r="E343" s="41" t="s">
        <v>207</v>
      </c>
    </row>
    <row r="344" spans="1:5" hidden="1" outlineLevel="1">
      <c r="A344" s="39" t="s">
        <v>705</v>
      </c>
      <c r="B344" s="44" t="s">
        <v>549</v>
      </c>
      <c r="C344" s="41" t="s">
        <v>208</v>
      </c>
      <c r="D344" s="41" t="s">
        <v>208</v>
      </c>
      <c r="E344" s="41" t="s">
        <v>208</v>
      </c>
    </row>
    <row r="345" spans="1:5" hidden="1" outlineLevel="1">
      <c r="A345" s="39" t="s">
        <v>706</v>
      </c>
      <c r="B345" s="44" t="s">
        <v>549</v>
      </c>
      <c r="C345" s="41" t="s">
        <v>209</v>
      </c>
      <c r="D345" s="41" t="s">
        <v>209</v>
      </c>
      <c r="E345" s="41" t="s">
        <v>209</v>
      </c>
    </row>
    <row r="346" spans="1:5" hidden="1" outlineLevel="1">
      <c r="A346" s="39" t="s">
        <v>707</v>
      </c>
      <c r="B346" s="44" t="s">
        <v>549</v>
      </c>
      <c r="C346" s="41" t="s">
        <v>210</v>
      </c>
      <c r="D346" s="41" t="s">
        <v>210</v>
      </c>
      <c r="E346" s="41" t="s">
        <v>210</v>
      </c>
    </row>
    <row r="347" spans="1:5" collapsed="1">
      <c r="A347" s="37" t="s">
        <v>148</v>
      </c>
      <c r="B347" s="42"/>
      <c r="C347" s="43"/>
      <c r="D347" s="43"/>
      <c r="E347" s="43"/>
    </row>
    <row r="348" spans="1:5" hidden="1" outlineLevel="1">
      <c r="A348" s="39" t="s">
        <v>708</v>
      </c>
      <c r="B348" s="40" t="s">
        <v>217</v>
      </c>
      <c r="C348" s="41" t="s">
        <v>323</v>
      </c>
      <c r="D348" s="41" t="s">
        <v>324</v>
      </c>
      <c r="E348" s="41" t="s">
        <v>325</v>
      </c>
    </row>
    <row r="349" spans="1:5" hidden="1" outlineLevel="1">
      <c r="A349" s="39" t="s">
        <v>709</v>
      </c>
      <c r="B349" s="40" t="s">
        <v>217</v>
      </c>
      <c r="C349" s="41" t="s">
        <v>323</v>
      </c>
      <c r="D349" s="41" t="s">
        <v>324</v>
      </c>
      <c r="E349" s="41" t="s">
        <v>325</v>
      </c>
    </row>
    <row r="350" spans="1:5" hidden="1" outlineLevel="1">
      <c r="A350" s="39" t="s">
        <v>710</v>
      </c>
      <c r="B350" s="40" t="s">
        <v>217</v>
      </c>
      <c r="C350" s="41" t="s">
        <v>323</v>
      </c>
      <c r="D350" s="41" t="s">
        <v>324</v>
      </c>
      <c r="E350" s="41" t="s">
        <v>325</v>
      </c>
    </row>
    <row r="351" spans="1:5" hidden="1" outlineLevel="1">
      <c r="A351" s="39" t="s">
        <v>711</v>
      </c>
      <c r="B351" s="40" t="s">
        <v>217</v>
      </c>
      <c r="C351" s="41" t="s">
        <v>712</v>
      </c>
      <c r="D351" s="41" t="s">
        <v>713</v>
      </c>
      <c r="E351" s="41" t="s">
        <v>714</v>
      </c>
    </row>
    <row r="352" spans="1:5" hidden="1" outlineLevel="1">
      <c r="A352" s="39" t="s">
        <v>715</v>
      </c>
      <c r="B352" s="40" t="s">
        <v>217</v>
      </c>
      <c r="C352" s="41" t="s">
        <v>716</v>
      </c>
      <c r="D352" s="41" t="s">
        <v>717</v>
      </c>
      <c r="E352" s="41" t="s">
        <v>718</v>
      </c>
    </row>
    <row r="353" spans="1:5" collapsed="1">
      <c r="A353" s="37" t="s">
        <v>164</v>
      </c>
      <c r="B353" s="42"/>
      <c r="C353" s="43"/>
      <c r="D353" s="43"/>
      <c r="E353" s="43"/>
    </row>
    <row r="354" spans="1:5" hidden="1" outlineLevel="1">
      <c r="A354" s="39" t="s">
        <v>719</v>
      </c>
      <c r="B354" s="40" t="s">
        <v>217</v>
      </c>
      <c r="C354" s="41" t="s">
        <v>323</v>
      </c>
      <c r="D354" s="41" t="s">
        <v>324</v>
      </c>
      <c r="E354" s="41" t="s">
        <v>325</v>
      </c>
    </row>
    <row r="355" spans="1:5" hidden="1" outlineLevel="1">
      <c r="A355" s="39" t="s">
        <v>720</v>
      </c>
      <c r="B355" s="40" t="s">
        <v>217</v>
      </c>
      <c r="C355" s="41" t="s">
        <v>331</v>
      </c>
      <c r="D355" s="41" t="s">
        <v>332</v>
      </c>
      <c r="E355" s="41" t="s">
        <v>333</v>
      </c>
    </row>
    <row r="356" spans="1:5" hidden="1" outlineLevel="1">
      <c r="A356" s="39" t="s">
        <v>721</v>
      </c>
      <c r="B356" s="40" t="s">
        <v>217</v>
      </c>
      <c r="C356" s="41" t="s">
        <v>323</v>
      </c>
      <c r="D356" s="41" t="s">
        <v>324</v>
      </c>
      <c r="E356" s="41" t="s">
        <v>325</v>
      </c>
    </row>
    <row r="357" spans="1:5" hidden="1" outlineLevel="1">
      <c r="A357" s="39" t="s">
        <v>722</v>
      </c>
      <c r="B357" s="40" t="s">
        <v>217</v>
      </c>
      <c r="C357" s="41" t="s">
        <v>331</v>
      </c>
      <c r="D357" s="41" t="s">
        <v>332</v>
      </c>
      <c r="E357" s="41" t="s">
        <v>333</v>
      </c>
    </row>
    <row r="358" spans="1:5" hidden="1" outlineLevel="1">
      <c r="A358" s="39" t="s">
        <v>723</v>
      </c>
      <c r="B358" s="40" t="s">
        <v>217</v>
      </c>
      <c r="C358" s="41" t="s">
        <v>323</v>
      </c>
      <c r="D358" s="41" t="s">
        <v>324</v>
      </c>
      <c r="E358" s="41" t="s">
        <v>325</v>
      </c>
    </row>
    <row r="359" spans="1:5" hidden="1" outlineLevel="1">
      <c r="A359" s="39" t="s">
        <v>724</v>
      </c>
      <c r="B359" s="40" t="s">
        <v>217</v>
      </c>
      <c r="C359" s="41" t="s">
        <v>331</v>
      </c>
      <c r="D359" s="41" t="s">
        <v>332</v>
      </c>
      <c r="E359" s="41" t="s">
        <v>333</v>
      </c>
    </row>
    <row r="360" spans="1:5" hidden="1" outlineLevel="1">
      <c r="A360" s="39" t="s">
        <v>725</v>
      </c>
      <c r="B360" s="40" t="s">
        <v>217</v>
      </c>
      <c r="C360" s="41" t="s">
        <v>726</v>
      </c>
      <c r="D360" s="41" t="s">
        <v>727</v>
      </c>
      <c r="E360" s="41" t="s">
        <v>728</v>
      </c>
    </row>
    <row r="361" spans="1:5" hidden="1" outlineLevel="1">
      <c r="A361" s="39" t="s">
        <v>729</v>
      </c>
      <c r="B361" s="40" t="s">
        <v>217</v>
      </c>
      <c r="C361" s="41" t="s">
        <v>730</v>
      </c>
      <c r="D361" s="41" t="s">
        <v>731</v>
      </c>
      <c r="E361" s="41" t="s">
        <v>732</v>
      </c>
    </row>
    <row r="362" spans="1:5" collapsed="1">
      <c r="A362" s="37" t="s">
        <v>154</v>
      </c>
      <c r="B362" s="42"/>
      <c r="C362" s="43"/>
      <c r="D362" s="43"/>
      <c r="E362" s="43"/>
    </row>
    <row r="363" spans="1:5" hidden="1" outlineLevel="1">
      <c r="A363" s="39" t="s">
        <v>733</v>
      </c>
      <c r="B363" s="40" t="s">
        <v>217</v>
      </c>
      <c r="C363" s="41" t="s">
        <v>323</v>
      </c>
      <c r="D363" s="41" t="s">
        <v>324</v>
      </c>
      <c r="E363" s="41" t="s">
        <v>325</v>
      </c>
    </row>
    <row r="364" spans="1:5" hidden="1" outlineLevel="1">
      <c r="A364" s="39" t="s">
        <v>734</v>
      </c>
      <c r="B364" s="40" t="s">
        <v>217</v>
      </c>
      <c r="C364" s="41" t="s">
        <v>331</v>
      </c>
      <c r="D364" s="41" t="s">
        <v>332</v>
      </c>
      <c r="E364" s="41" t="s">
        <v>333</v>
      </c>
    </row>
    <row r="365" spans="1:5" hidden="1" outlineLevel="1">
      <c r="A365" s="39" t="s">
        <v>735</v>
      </c>
      <c r="B365" s="40" t="s">
        <v>217</v>
      </c>
      <c r="C365" s="41" t="s">
        <v>323</v>
      </c>
      <c r="D365" s="41" t="s">
        <v>324</v>
      </c>
      <c r="E365" s="41" t="s">
        <v>325</v>
      </c>
    </row>
    <row r="366" spans="1:5" hidden="1" outlineLevel="1">
      <c r="A366" s="39" t="s">
        <v>736</v>
      </c>
      <c r="B366" s="40" t="s">
        <v>217</v>
      </c>
      <c r="C366" s="41" t="s">
        <v>331</v>
      </c>
      <c r="D366" s="41" t="s">
        <v>332</v>
      </c>
      <c r="E366" s="41" t="s">
        <v>333</v>
      </c>
    </row>
    <row r="367" spans="1:5" hidden="1" outlineLevel="1">
      <c r="A367" s="39" t="s">
        <v>737</v>
      </c>
      <c r="B367" s="40" t="s">
        <v>217</v>
      </c>
      <c r="C367" s="41" t="s">
        <v>738</v>
      </c>
      <c r="D367" s="41" t="s">
        <v>739</v>
      </c>
      <c r="E367" s="41" t="s">
        <v>740</v>
      </c>
    </row>
    <row r="368" spans="1:5" hidden="1" outlineLevel="1">
      <c r="A368" s="39" t="s">
        <v>741</v>
      </c>
      <c r="B368" s="40" t="s">
        <v>217</v>
      </c>
      <c r="C368" s="41" t="s">
        <v>742</v>
      </c>
      <c r="D368" s="41" t="s">
        <v>743</v>
      </c>
      <c r="E368" s="41" t="s">
        <v>744</v>
      </c>
    </row>
    <row r="369" spans="1:5" collapsed="1">
      <c r="A369" s="37" t="s">
        <v>169</v>
      </c>
      <c r="B369" s="42"/>
      <c r="C369" s="43"/>
      <c r="D369" s="43"/>
      <c r="E369" s="43"/>
    </row>
  </sheetData>
  <mergeCells count="1">
    <mergeCell ref="A1:C1"/>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FEF1-E164-4175-9E17-F1DC0E5CA707}">
  <sheetPr>
    <tabColor theme="4" tint="0.39997558519241921"/>
  </sheetPr>
  <dimension ref="B1:D17"/>
  <sheetViews>
    <sheetView zoomScale="90" zoomScaleNormal="90" workbookViewId="0" xr3:uid="{620FA7C6-BCBF-5A50-A666-42B11E8EB6D1}">
      <selection activeCell="C8" sqref="C8"/>
    </sheetView>
  </sheetViews>
  <sheetFormatPr defaultRowHeight="14.45"/>
  <cols>
    <col min="1" max="1" width="2.85546875" customWidth="1"/>
    <col min="2" max="3" width="30.5703125" customWidth="1"/>
    <col min="4" max="4" width="7.85546875" customWidth="1"/>
  </cols>
  <sheetData>
    <row r="1" spans="2:4">
      <c r="B1" s="1"/>
    </row>
    <row r="2" spans="2:4">
      <c r="B2" s="170" t="s">
        <v>1</v>
      </c>
      <c r="C2" s="171"/>
      <c r="D2" s="171"/>
    </row>
    <row r="3" spans="2:4">
      <c r="B3" s="171"/>
      <c r="C3" s="171"/>
      <c r="D3" s="171"/>
    </row>
    <row r="4" spans="2:4">
      <c r="B4" s="172" t="s">
        <v>2</v>
      </c>
      <c r="C4" s="173" t="s">
        <v>3</v>
      </c>
      <c r="D4" s="171"/>
    </row>
    <row r="5" spans="2:4">
      <c r="B5" s="174" t="s">
        <v>4</v>
      </c>
      <c r="C5" s="173" t="s">
        <v>5</v>
      </c>
      <c r="D5" s="171"/>
    </row>
    <row r="6" spans="2:4">
      <c r="B6" s="175" t="s">
        <v>6</v>
      </c>
      <c r="C6" s="173" t="s">
        <v>7</v>
      </c>
      <c r="D6" s="171"/>
    </row>
    <row r="7" spans="2:4">
      <c r="B7" s="172" t="s">
        <v>8</v>
      </c>
      <c r="C7" s="173" t="s">
        <v>9</v>
      </c>
      <c r="D7" s="171"/>
    </row>
    <row r="8" spans="2:4">
      <c r="B8" s="172" t="s">
        <v>10</v>
      </c>
      <c r="C8" s="173" t="s">
        <v>11</v>
      </c>
      <c r="D8" s="171"/>
    </row>
    <row r="9" spans="2:4">
      <c r="B9" s="172" t="s">
        <v>12</v>
      </c>
      <c r="C9" s="176">
        <v>4491116</v>
      </c>
      <c r="D9" s="171"/>
    </row>
    <row r="10" spans="2:4">
      <c r="B10" s="172" t="s">
        <v>13</v>
      </c>
      <c r="C10" s="176">
        <v>20240710</v>
      </c>
      <c r="D10" s="171"/>
    </row>
    <row r="11" spans="2:4">
      <c r="B11" s="172" t="s">
        <v>14</v>
      </c>
      <c r="C11" s="176">
        <v>20240630</v>
      </c>
      <c r="D11" s="171"/>
    </row>
    <row r="12" spans="2:4">
      <c r="B12" s="177" t="s">
        <v>15</v>
      </c>
      <c r="C12" s="173" t="s">
        <v>16</v>
      </c>
      <c r="D12" s="171"/>
    </row>
    <row r="13" spans="2:4">
      <c r="B13" s="178" t="s">
        <v>17</v>
      </c>
      <c r="C13" s="173" t="s">
        <v>18</v>
      </c>
      <c r="D13" s="171"/>
    </row>
    <row r="14" spans="2:4">
      <c r="B14" s="172" t="s">
        <v>19</v>
      </c>
      <c r="C14" s="179" t="s">
        <v>20</v>
      </c>
      <c r="D14" s="171"/>
    </row>
    <row r="15" spans="2:4">
      <c r="B15" s="172" t="s">
        <v>21</v>
      </c>
      <c r="C15" s="173" t="s">
        <v>22</v>
      </c>
      <c r="D15" s="171"/>
    </row>
    <row r="16" spans="2:4">
      <c r="B16" s="172" t="s">
        <v>23</v>
      </c>
      <c r="C16" s="173" t="s">
        <v>24</v>
      </c>
      <c r="D16" s="171"/>
    </row>
    <row r="17" spans="2:4">
      <c r="B17" s="180" t="s">
        <v>25</v>
      </c>
      <c r="C17" s="173" t="s">
        <v>26</v>
      </c>
      <c r="D17" s="171"/>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4BB15-9C15-40B4-840F-F05AD7BEDE95}">
  <sheetPr>
    <tabColor theme="4" tint="0.39997558519241921"/>
    <pageSetUpPr fitToPage="1"/>
  </sheetPr>
  <dimension ref="B1:R49"/>
  <sheetViews>
    <sheetView showGridLines="0" topLeftCell="A3" zoomScaleNormal="100" zoomScaleSheetLayoutView="55" workbookViewId="0" xr3:uid="{F95202E4-F753-50F5-888A-48AF84B27A2F}">
      <selection activeCell="G28" sqref="G28"/>
    </sheetView>
  </sheetViews>
  <sheetFormatPr defaultColWidth="9.140625" defaultRowHeight="11.45"/>
  <cols>
    <col min="1" max="1" width="5.5703125" style="55" customWidth="1"/>
    <col min="2" max="6" width="5.5703125" style="56" customWidth="1"/>
    <col min="7" max="7" width="79.5703125" style="56" customWidth="1"/>
    <col min="8" max="8" width="5.85546875" style="73" customWidth="1"/>
    <col min="9" max="9" width="15.5703125" style="56" customWidth="1"/>
    <col min="10" max="10" width="15.5703125" style="55" customWidth="1"/>
    <col min="11" max="11" width="15.5703125" style="78" customWidth="1"/>
    <col min="12" max="18" width="15.5703125" style="55" customWidth="1"/>
    <col min="19" max="21" width="9.140625" style="55"/>
    <col min="22" max="22" width="9.28515625" style="55" customWidth="1"/>
    <col min="23" max="16384" width="9.140625" style="55"/>
  </cols>
  <sheetData>
    <row r="1" spans="2:18" s="49" customFormat="1" ht="12.6"/>
    <row r="2" spans="2:18" s="49" customFormat="1" ht="24.95">
      <c r="B2" s="190" t="s">
        <v>27</v>
      </c>
      <c r="C2" s="190"/>
      <c r="D2" s="190"/>
    </row>
    <row r="3" spans="2:18" s="49" customFormat="1" ht="12.6"/>
    <row r="4" spans="2:18" s="49" customFormat="1" ht="12.6">
      <c r="B4" s="49" t="s">
        <v>28</v>
      </c>
    </row>
    <row r="5" spans="2:18" s="49" customFormat="1" ht="12.6"/>
    <row r="6" spans="2:18" s="49" customFormat="1" ht="15.6">
      <c r="B6" s="50" t="s">
        <v>29</v>
      </c>
    </row>
    <row r="7" spans="2:18" s="49" customFormat="1" ht="14.1">
      <c r="B7" s="51" t="s">
        <v>30</v>
      </c>
    </row>
    <row r="8" spans="2:18" s="49" customFormat="1" ht="12.6">
      <c r="B8" s="52" t="s">
        <v>31</v>
      </c>
      <c r="C8" s="53"/>
      <c r="D8" s="53"/>
      <c r="E8" s="53"/>
      <c r="F8" s="53"/>
      <c r="G8" s="53" t="s">
        <v>32</v>
      </c>
      <c r="H8" s="53"/>
      <c r="I8" s="53"/>
      <c r="J8" s="53"/>
      <c r="K8" s="53"/>
    </row>
    <row r="9" spans="2:18" s="49" customFormat="1" ht="12.6">
      <c r="B9" s="54"/>
      <c r="C9" s="53"/>
      <c r="D9" s="53"/>
      <c r="E9" s="53"/>
      <c r="F9" s="53"/>
      <c r="G9" s="53"/>
      <c r="H9" s="53"/>
      <c r="I9" s="53"/>
      <c r="J9" s="53"/>
      <c r="K9" s="53"/>
    </row>
    <row r="10" spans="2:18" s="49" customFormat="1" ht="12.6">
      <c r="B10" s="191" t="s">
        <v>33</v>
      </c>
      <c r="C10" s="192"/>
      <c r="D10" s="192"/>
      <c r="E10" s="193" t="s">
        <v>27</v>
      </c>
      <c r="F10" s="194"/>
      <c r="G10" s="53"/>
      <c r="H10" s="53"/>
      <c r="I10" s="53"/>
      <c r="J10" s="53"/>
      <c r="K10" s="53"/>
    </row>
    <row r="11" spans="2:18" s="49" customFormat="1" ht="12.6">
      <c r="B11" s="191" t="s">
        <v>34</v>
      </c>
      <c r="C11" s="192"/>
      <c r="D11" s="192"/>
      <c r="E11" s="193" t="s">
        <v>35</v>
      </c>
      <c r="F11" s="194"/>
      <c r="G11" s="53"/>
      <c r="H11" s="53"/>
      <c r="I11" s="53"/>
      <c r="J11" s="53"/>
      <c r="K11" s="53"/>
    </row>
    <row r="12" spans="2:18" s="49" customFormat="1" ht="12.95">
      <c r="B12" s="53"/>
      <c r="C12" s="53"/>
      <c r="D12" s="53"/>
      <c r="E12" s="53"/>
      <c r="F12" s="53"/>
      <c r="G12" s="53"/>
      <c r="H12" s="53"/>
      <c r="I12" s="185" t="s">
        <v>36</v>
      </c>
      <c r="J12" s="195"/>
      <c r="K12" s="195"/>
      <c r="L12" s="195"/>
      <c r="M12" s="185" t="s">
        <v>37</v>
      </c>
      <c r="N12" s="186"/>
      <c r="O12" s="186"/>
      <c r="P12" s="186"/>
      <c r="Q12" s="187"/>
      <c r="R12" s="188" t="s">
        <v>38</v>
      </c>
    </row>
    <row r="13" spans="2:18" ht="57.6">
      <c r="B13" s="55"/>
      <c r="C13" s="55"/>
      <c r="D13" s="55"/>
      <c r="E13" s="55"/>
      <c r="G13" s="57"/>
      <c r="H13" s="58"/>
      <c r="I13" s="59" t="s">
        <v>39</v>
      </c>
      <c r="J13" s="59" t="s">
        <v>40</v>
      </c>
      <c r="K13" s="59" t="s">
        <v>41</v>
      </c>
      <c r="L13" s="59" t="s">
        <v>42</v>
      </c>
      <c r="M13" s="59" t="s">
        <v>43</v>
      </c>
      <c r="N13" s="59" t="s">
        <v>44</v>
      </c>
      <c r="O13" s="59" t="s">
        <v>45</v>
      </c>
      <c r="P13" s="59" t="s">
        <v>46</v>
      </c>
      <c r="Q13" s="59" t="s">
        <v>47</v>
      </c>
      <c r="R13" s="189"/>
    </row>
    <row r="14" spans="2:18">
      <c r="B14" s="60"/>
      <c r="C14" s="60"/>
      <c r="D14" s="60"/>
      <c r="E14" s="55"/>
      <c r="G14" s="61"/>
      <c r="H14" s="58"/>
      <c r="I14" s="62">
        <v>10</v>
      </c>
      <c r="J14" s="62">
        <v>15</v>
      </c>
      <c r="K14" s="62">
        <v>20</v>
      </c>
      <c r="L14" s="62">
        <v>25</v>
      </c>
      <c r="M14" s="62">
        <v>30</v>
      </c>
      <c r="N14" s="62">
        <v>35</v>
      </c>
      <c r="O14" s="62">
        <v>40</v>
      </c>
      <c r="P14" s="62">
        <v>45</v>
      </c>
      <c r="Q14" s="62">
        <v>50</v>
      </c>
      <c r="R14" s="62">
        <v>55</v>
      </c>
    </row>
    <row r="15" spans="2:18" ht="23.1">
      <c r="B15" s="63" t="s">
        <v>48</v>
      </c>
      <c r="C15" s="60"/>
      <c r="D15" s="60"/>
      <c r="E15" s="55"/>
      <c r="F15" s="55"/>
      <c r="G15" s="64" t="s">
        <v>49</v>
      </c>
      <c r="H15" s="58"/>
      <c r="I15" s="65"/>
      <c r="J15" s="66"/>
      <c r="K15" s="66"/>
      <c r="L15" s="66"/>
      <c r="M15" s="66"/>
      <c r="N15" s="66"/>
      <c r="O15" s="66"/>
      <c r="P15" s="66"/>
      <c r="Q15" s="66"/>
      <c r="R15" s="66"/>
    </row>
    <row r="16" spans="2:18" ht="23.1">
      <c r="B16" s="63" t="s">
        <v>50</v>
      </c>
      <c r="C16" s="60"/>
      <c r="D16" s="60"/>
      <c r="E16" s="55"/>
      <c r="F16" s="55"/>
      <c r="G16" s="64" t="s">
        <v>51</v>
      </c>
      <c r="H16" s="58"/>
      <c r="I16" s="65"/>
      <c r="J16" s="66"/>
      <c r="K16" s="66"/>
      <c r="L16" s="66"/>
      <c r="M16" s="66"/>
      <c r="N16" s="66"/>
      <c r="O16" s="66"/>
      <c r="P16" s="66"/>
      <c r="Q16" s="66"/>
      <c r="R16" s="66"/>
    </row>
    <row r="17" spans="2:18" ht="23.1">
      <c r="B17" s="63" t="s">
        <v>52</v>
      </c>
      <c r="C17" s="60"/>
      <c r="D17" s="60"/>
      <c r="E17" s="55"/>
      <c r="F17" s="55"/>
      <c r="G17" s="64" t="s">
        <v>53</v>
      </c>
      <c r="H17" s="58"/>
      <c r="I17" s="65"/>
      <c r="J17" s="66"/>
      <c r="K17" s="66"/>
      <c r="L17" s="66"/>
      <c r="M17" s="66"/>
      <c r="N17" s="66"/>
      <c r="O17" s="66"/>
      <c r="P17" s="66"/>
      <c r="Q17" s="66"/>
      <c r="R17" s="66"/>
    </row>
    <row r="18" spans="2:18" ht="23.1">
      <c r="B18" s="63" t="s">
        <v>54</v>
      </c>
      <c r="C18" s="60"/>
      <c r="D18" s="60"/>
      <c r="E18" s="55"/>
      <c r="G18" s="64" t="s">
        <v>55</v>
      </c>
      <c r="H18" s="67"/>
      <c r="I18" s="65"/>
      <c r="J18" s="66"/>
      <c r="K18" s="66"/>
      <c r="L18" s="66"/>
      <c r="M18" s="66"/>
      <c r="N18" s="66"/>
      <c r="O18" s="66"/>
      <c r="P18" s="66"/>
      <c r="Q18" s="66"/>
      <c r="R18" s="66"/>
    </row>
    <row r="19" spans="2:18">
      <c r="B19" s="63" t="s">
        <v>56</v>
      </c>
      <c r="C19" s="60"/>
      <c r="D19" s="60"/>
      <c r="E19" s="55"/>
      <c r="F19" s="68"/>
      <c r="G19" s="64" t="s">
        <v>57</v>
      </c>
      <c r="H19" s="67"/>
      <c r="I19" s="65"/>
      <c r="J19" s="66"/>
      <c r="K19" s="66"/>
      <c r="L19" s="66"/>
      <c r="M19" s="66"/>
      <c r="N19" s="66"/>
      <c r="O19" s="66"/>
      <c r="P19" s="66"/>
      <c r="Q19" s="66"/>
      <c r="R19" s="69"/>
    </row>
    <row r="20" spans="2:18" ht="12">
      <c r="B20" s="55"/>
      <c r="C20" s="55"/>
      <c r="D20" s="60"/>
      <c r="E20" s="55"/>
      <c r="F20" s="70"/>
      <c r="G20" s="71"/>
      <c r="H20" s="58"/>
      <c r="I20" s="58"/>
      <c r="J20" s="58"/>
      <c r="K20" s="58"/>
      <c r="L20" s="58"/>
      <c r="M20" s="58"/>
      <c r="N20" s="58"/>
      <c r="O20" s="58"/>
      <c r="P20" s="58"/>
      <c r="Q20" s="58"/>
    </row>
    <row r="21" spans="2:18">
      <c r="B21" s="55"/>
      <c r="C21" s="55"/>
      <c r="D21" s="60"/>
      <c r="E21" s="55"/>
      <c r="G21" s="64" t="s">
        <v>58</v>
      </c>
      <c r="H21" s="67"/>
      <c r="I21" s="67"/>
      <c r="J21" s="67"/>
      <c r="K21" s="67"/>
      <c r="L21" s="67"/>
      <c r="M21" s="67"/>
      <c r="N21" s="67"/>
      <c r="O21" s="67"/>
      <c r="P21" s="67"/>
      <c r="Q21" s="67"/>
    </row>
    <row r="22" spans="2:18" ht="12">
      <c r="B22" s="55"/>
      <c r="C22" s="55"/>
      <c r="D22" s="60"/>
      <c r="E22" s="55"/>
      <c r="G22" s="72"/>
      <c r="H22" s="67"/>
      <c r="I22" s="67"/>
      <c r="J22" s="67"/>
      <c r="K22" s="67"/>
      <c r="L22" s="67"/>
      <c r="M22" s="67"/>
      <c r="N22" s="67"/>
      <c r="O22" s="67"/>
      <c r="P22" s="67"/>
      <c r="Q22" s="67"/>
    </row>
    <row r="23" spans="2:18" ht="12">
      <c r="B23" s="55"/>
      <c r="C23" s="55"/>
      <c r="D23" s="60"/>
      <c r="E23" s="55"/>
      <c r="G23" s="72"/>
      <c r="I23" s="73"/>
      <c r="J23" s="73"/>
      <c r="K23" s="73"/>
      <c r="L23" s="73"/>
      <c r="M23" s="73"/>
      <c r="N23" s="73"/>
      <c r="O23" s="73"/>
      <c r="P23" s="73"/>
      <c r="Q23" s="73"/>
    </row>
    <row r="24" spans="2:18" ht="12">
      <c r="B24" s="55"/>
      <c r="C24" s="55"/>
      <c r="D24" s="60"/>
      <c r="E24" s="55"/>
      <c r="G24" s="72"/>
      <c r="I24" s="73"/>
      <c r="J24" s="73"/>
      <c r="K24" s="73"/>
      <c r="L24" s="73"/>
      <c r="M24" s="73"/>
      <c r="N24" s="73"/>
      <c r="O24" s="73"/>
      <c r="P24" s="73"/>
      <c r="Q24" s="73"/>
    </row>
    <row r="25" spans="2:18" ht="12">
      <c r="B25" s="55"/>
      <c r="C25" s="55"/>
      <c r="D25" s="60"/>
      <c r="E25" s="55"/>
      <c r="G25" s="72"/>
      <c r="I25" s="73"/>
      <c r="J25" s="73"/>
      <c r="K25" s="73"/>
      <c r="L25" s="73"/>
      <c r="M25" s="73"/>
      <c r="N25" s="73"/>
      <c r="O25" s="73"/>
      <c r="P25" s="73"/>
      <c r="Q25" s="73"/>
    </row>
    <row r="26" spans="2:18">
      <c r="B26" s="55"/>
      <c r="C26" s="55"/>
      <c r="D26" s="60"/>
      <c r="E26" s="55"/>
      <c r="G26" s="74"/>
      <c r="H26" s="67"/>
      <c r="I26" s="67"/>
      <c r="J26" s="67"/>
      <c r="K26" s="67"/>
      <c r="L26" s="67"/>
      <c r="M26" s="67"/>
      <c r="N26" s="67"/>
      <c r="O26" s="67"/>
      <c r="P26" s="67"/>
      <c r="Q26" s="67"/>
    </row>
    <row r="27" spans="2:18" ht="12">
      <c r="B27" s="55"/>
      <c r="C27" s="55"/>
      <c r="D27" s="60"/>
      <c r="E27" s="55"/>
      <c r="G27" s="72"/>
      <c r="H27" s="67"/>
      <c r="I27" s="67"/>
      <c r="J27" s="67"/>
      <c r="K27" s="67"/>
      <c r="L27" s="67"/>
      <c r="M27" s="67"/>
      <c r="N27" s="67"/>
      <c r="O27" s="67"/>
      <c r="P27" s="67"/>
      <c r="Q27" s="67"/>
    </row>
    <row r="28" spans="2:18" ht="12">
      <c r="B28" s="55"/>
      <c r="C28" s="55"/>
      <c r="D28" s="60"/>
      <c r="G28" s="72"/>
      <c r="I28" s="73"/>
      <c r="J28" s="73"/>
      <c r="K28" s="73"/>
      <c r="L28" s="73"/>
      <c r="M28" s="73"/>
      <c r="N28" s="73"/>
      <c r="O28" s="73"/>
      <c r="P28" s="73"/>
      <c r="Q28" s="73"/>
    </row>
    <row r="29" spans="2:18" ht="12">
      <c r="B29" s="55"/>
      <c r="C29" s="55"/>
      <c r="D29" s="60"/>
      <c r="G29" s="72"/>
      <c r="I29" s="73"/>
      <c r="J29" s="73"/>
      <c r="K29" s="73"/>
      <c r="L29" s="73"/>
      <c r="M29" s="73"/>
      <c r="N29" s="73"/>
      <c r="O29" s="73"/>
      <c r="P29" s="73"/>
      <c r="Q29" s="73"/>
    </row>
    <row r="30" spans="2:18" ht="12">
      <c r="B30" s="55"/>
      <c r="C30" s="55"/>
      <c r="D30" s="60"/>
      <c r="G30" s="72"/>
      <c r="I30" s="73"/>
      <c r="J30" s="73"/>
      <c r="K30" s="73"/>
      <c r="L30" s="73"/>
      <c r="M30" s="73"/>
      <c r="N30" s="73"/>
      <c r="O30" s="73"/>
      <c r="P30" s="73"/>
      <c r="Q30" s="73"/>
    </row>
    <row r="31" spans="2:18" ht="12">
      <c r="B31" s="55"/>
      <c r="C31" s="55"/>
      <c r="D31" s="60"/>
      <c r="G31" s="72"/>
      <c r="I31" s="73"/>
      <c r="J31" s="73"/>
      <c r="K31" s="73"/>
      <c r="L31" s="73"/>
      <c r="M31" s="73"/>
      <c r="N31" s="73"/>
      <c r="O31" s="73"/>
      <c r="P31" s="73"/>
      <c r="Q31" s="73"/>
    </row>
    <row r="32" spans="2:18" ht="12">
      <c r="B32" s="55"/>
      <c r="C32" s="55"/>
      <c r="D32" s="60"/>
      <c r="G32" s="72"/>
      <c r="I32" s="73"/>
      <c r="J32" s="73"/>
      <c r="K32" s="73"/>
      <c r="L32" s="73"/>
      <c r="M32" s="73"/>
      <c r="N32" s="73"/>
      <c r="O32" s="73"/>
      <c r="P32" s="73"/>
      <c r="Q32" s="73"/>
    </row>
    <row r="33" spans="2:17" ht="12">
      <c r="B33" s="55"/>
      <c r="C33" s="55"/>
      <c r="D33" s="60"/>
      <c r="G33" s="72"/>
      <c r="I33" s="73"/>
      <c r="J33" s="73"/>
      <c r="K33" s="73"/>
      <c r="L33" s="73"/>
      <c r="M33" s="73"/>
      <c r="N33" s="73"/>
      <c r="O33" s="73"/>
      <c r="P33" s="73"/>
      <c r="Q33" s="73"/>
    </row>
    <row r="34" spans="2:17">
      <c r="B34" s="55"/>
      <c r="C34" s="55"/>
      <c r="D34" s="60"/>
      <c r="G34" s="74"/>
      <c r="I34" s="73"/>
      <c r="J34" s="73"/>
      <c r="K34" s="73"/>
      <c r="L34" s="73"/>
      <c r="M34" s="73"/>
      <c r="N34" s="73"/>
      <c r="O34" s="73"/>
      <c r="P34" s="73"/>
      <c r="Q34" s="73"/>
    </row>
    <row r="35" spans="2:17">
      <c r="B35" s="55"/>
      <c r="C35" s="55"/>
      <c r="D35" s="60"/>
      <c r="E35" s="55"/>
      <c r="G35" s="75"/>
      <c r="I35" s="73"/>
      <c r="J35" s="73"/>
      <c r="K35" s="73"/>
      <c r="L35" s="73"/>
      <c r="M35" s="73"/>
      <c r="N35" s="73"/>
      <c r="O35" s="73"/>
      <c r="P35" s="73"/>
      <c r="Q35" s="73"/>
    </row>
    <row r="36" spans="2:17">
      <c r="B36" s="55"/>
      <c r="C36" s="55"/>
      <c r="D36" s="60"/>
      <c r="G36" s="76"/>
      <c r="I36" s="73"/>
      <c r="J36" s="73"/>
      <c r="K36" s="73"/>
      <c r="L36" s="73"/>
      <c r="M36" s="73"/>
      <c r="N36" s="73"/>
      <c r="O36" s="73"/>
      <c r="P36" s="73"/>
      <c r="Q36" s="73"/>
    </row>
    <row r="37" spans="2:17">
      <c r="B37" s="55"/>
      <c r="C37" s="55"/>
      <c r="D37" s="60"/>
      <c r="G37" s="76"/>
      <c r="I37" s="73"/>
      <c r="J37" s="73"/>
      <c r="K37" s="73"/>
      <c r="L37" s="73"/>
      <c r="M37" s="73"/>
      <c r="N37" s="73"/>
      <c r="O37" s="73"/>
      <c r="P37" s="73"/>
      <c r="Q37" s="73"/>
    </row>
    <row r="38" spans="2:17">
      <c r="B38" s="55"/>
      <c r="C38" s="55"/>
      <c r="D38" s="60"/>
      <c r="G38" s="76"/>
      <c r="I38" s="73"/>
      <c r="J38" s="73"/>
      <c r="K38" s="73"/>
      <c r="L38" s="73"/>
      <c r="M38" s="73"/>
      <c r="N38" s="73"/>
      <c r="O38" s="73"/>
      <c r="P38" s="73"/>
      <c r="Q38" s="73"/>
    </row>
    <row r="39" spans="2:17">
      <c r="B39" s="55"/>
      <c r="C39" s="55"/>
      <c r="D39" s="60"/>
      <c r="G39" s="76"/>
      <c r="I39" s="73"/>
      <c r="J39" s="73"/>
      <c r="K39" s="73"/>
      <c r="L39" s="73"/>
      <c r="M39" s="73"/>
      <c r="N39" s="73"/>
      <c r="O39" s="73"/>
      <c r="P39" s="73"/>
      <c r="Q39" s="73"/>
    </row>
    <row r="40" spans="2:17">
      <c r="B40" s="55"/>
      <c r="C40" s="55"/>
      <c r="D40" s="60"/>
      <c r="G40" s="76"/>
      <c r="I40" s="73"/>
      <c r="J40" s="73"/>
      <c r="K40" s="73"/>
      <c r="L40" s="73"/>
      <c r="M40" s="73"/>
      <c r="N40" s="73"/>
      <c r="O40" s="73"/>
      <c r="P40" s="73"/>
      <c r="Q40" s="73"/>
    </row>
    <row r="41" spans="2:17">
      <c r="B41" s="55"/>
      <c r="C41" s="55"/>
      <c r="D41" s="60"/>
      <c r="E41" s="55"/>
      <c r="G41" s="75"/>
      <c r="H41" s="75"/>
      <c r="I41" s="75"/>
      <c r="J41" s="75"/>
      <c r="K41" s="75"/>
      <c r="L41" s="75"/>
      <c r="M41" s="75"/>
      <c r="N41" s="75"/>
      <c r="O41" s="75"/>
      <c r="P41" s="75"/>
      <c r="Q41" s="75"/>
    </row>
    <row r="42" spans="2:17">
      <c r="B42" s="55"/>
      <c r="C42" s="55"/>
      <c r="D42" s="60"/>
      <c r="E42" s="55"/>
      <c r="F42" s="55"/>
      <c r="G42" s="76"/>
      <c r="I42" s="73"/>
      <c r="J42" s="73"/>
      <c r="K42" s="73"/>
      <c r="L42" s="73"/>
      <c r="M42" s="73"/>
      <c r="N42" s="73"/>
      <c r="O42" s="73"/>
      <c r="P42" s="73"/>
      <c r="Q42" s="73"/>
    </row>
    <row r="43" spans="2:17">
      <c r="B43" s="55"/>
      <c r="C43" s="60"/>
      <c r="D43" s="60"/>
      <c r="E43" s="55"/>
      <c r="F43" s="55"/>
      <c r="G43" s="77"/>
      <c r="H43" s="77"/>
      <c r="I43" s="77"/>
      <c r="J43" s="77"/>
      <c r="K43" s="77"/>
      <c r="L43" s="77"/>
      <c r="M43" s="77"/>
      <c r="N43" s="77"/>
      <c r="O43" s="77"/>
      <c r="P43" s="77"/>
      <c r="Q43" s="77"/>
    </row>
    <row r="44" spans="2:17">
      <c r="B44" s="55"/>
      <c r="C44" s="60"/>
      <c r="D44" s="60"/>
      <c r="E44" s="55"/>
      <c r="F44" s="55"/>
      <c r="G44" s="77"/>
      <c r="H44" s="77"/>
      <c r="I44" s="77"/>
      <c r="J44" s="77"/>
      <c r="K44" s="77"/>
      <c r="L44" s="77"/>
      <c r="M44" s="77"/>
      <c r="N44" s="77"/>
      <c r="O44" s="77"/>
      <c r="P44" s="77"/>
      <c r="Q44" s="77"/>
    </row>
    <row r="45" spans="2:17" ht="12.6">
      <c r="C45" s="60"/>
      <c r="D45" s="60"/>
      <c r="M45" s="49"/>
      <c r="N45" s="49"/>
    </row>
    <row r="46" spans="2:17" ht="12.6">
      <c r="C46" s="60"/>
      <c r="D46" s="60"/>
      <c r="M46" s="49"/>
      <c r="N46" s="49"/>
    </row>
    <row r="47" spans="2:17" ht="12.6">
      <c r="C47" s="60"/>
      <c r="D47" s="60"/>
      <c r="M47" s="49"/>
      <c r="N47" s="49"/>
    </row>
    <row r="48" spans="2:17">
      <c r="C48" s="60"/>
      <c r="D48" s="60"/>
    </row>
    <row r="49" spans="3:4">
      <c r="C49" s="60"/>
      <c r="D49" s="60"/>
    </row>
  </sheetData>
  <sheetProtection password="F0A6"/>
  <mergeCells count="8">
    <mergeCell ref="M12:Q12"/>
    <mergeCell ref="R12:R13"/>
    <mergeCell ref="B2:D2"/>
    <mergeCell ref="B10:D10"/>
    <mergeCell ref="E10:F10"/>
    <mergeCell ref="B11:D11"/>
    <mergeCell ref="E11:F11"/>
    <mergeCell ref="I12:L12"/>
  </mergeCells>
  <pageMargins left="0.31496062992125984" right="0.19685039370078741" top="0.19685039370078741" bottom="0.31496062992125984" header="0" footer="0.19685039370078741"/>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8C3F0-F2AD-4A82-81F0-B38C7D1CCB8E}">
  <sheetPr>
    <tabColor theme="4" tint="0.39997558519241921"/>
    <pageSetUpPr fitToPage="1"/>
  </sheetPr>
  <dimension ref="B1:T45"/>
  <sheetViews>
    <sheetView showGridLines="0" zoomScaleNormal="100" zoomScaleSheetLayoutView="55" workbookViewId="0" xr3:uid="{768A498F-81FC-5F57-98FA-70573938AFE6}">
      <selection activeCell="G28" sqref="G28"/>
    </sheetView>
  </sheetViews>
  <sheetFormatPr defaultColWidth="9.140625" defaultRowHeight="11.45"/>
  <cols>
    <col min="1" max="1" width="5.5703125" style="55" customWidth="1"/>
    <col min="2" max="6" width="5.5703125" style="56" customWidth="1"/>
    <col min="7" max="7" width="26.5703125" style="56" customWidth="1"/>
    <col min="8" max="8" width="5.85546875" style="73" customWidth="1"/>
    <col min="9" max="9" width="15.5703125" style="56" customWidth="1"/>
    <col min="10" max="10" width="15.5703125" style="55" customWidth="1"/>
    <col min="11" max="11" width="15.5703125" style="78" customWidth="1"/>
    <col min="12" max="18" width="15.5703125" style="55" customWidth="1"/>
    <col min="19" max="19" width="9.140625" style="55" customWidth="1"/>
    <col min="20" max="21" width="9.140625" style="55"/>
    <col min="22" max="22" width="9.28515625" style="55" customWidth="1"/>
    <col min="23" max="16384" width="9.140625" style="55"/>
  </cols>
  <sheetData>
    <row r="1" spans="2:20" s="49" customFormat="1" ht="12.6"/>
    <row r="2" spans="2:20" s="49" customFormat="1" ht="24.95">
      <c r="B2" s="190" t="s">
        <v>59</v>
      </c>
      <c r="C2" s="190"/>
      <c r="D2" s="190"/>
    </row>
    <row r="3" spans="2:20" s="49" customFormat="1" ht="12.6"/>
    <row r="4" spans="2:20" s="49" customFormat="1" ht="12.6">
      <c r="B4" s="49" t="s">
        <v>28</v>
      </c>
    </row>
    <row r="5" spans="2:20" s="49" customFormat="1" ht="12.6"/>
    <row r="6" spans="2:20" s="49" customFormat="1" ht="15.6">
      <c r="B6" s="50" t="s">
        <v>29</v>
      </c>
    </row>
    <row r="7" spans="2:20" s="49" customFormat="1" ht="14.1">
      <c r="B7" s="51" t="s">
        <v>60</v>
      </c>
    </row>
    <row r="8" spans="2:20" s="49" customFormat="1" ht="12.6">
      <c r="B8" s="52" t="s">
        <v>31</v>
      </c>
      <c r="C8" s="53"/>
      <c r="D8" s="53"/>
      <c r="E8" s="53"/>
      <c r="F8" s="53"/>
      <c r="G8" s="53" t="s">
        <v>32</v>
      </c>
      <c r="H8" s="53"/>
      <c r="I8" s="53"/>
      <c r="J8" s="53"/>
      <c r="K8" s="53"/>
    </row>
    <row r="9" spans="2:20" s="49" customFormat="1" ht="12.6">
      <c r="B9" s="54"/>
      <c r="C9" s="53"/>
      <c r="D9" s="53"/>
      <c r="E9" s="53"/>
      <c r="F9" s="53"/>
      <c r="G9" s="53"/>
      <c r="H9" s="53"/>
      <c r="I9" s="53"/>
      <c r="J9" s="53"/>
      <c r="K9" s="53"/>
    </row>
    <row r="10" spans="2:20" s="49" customFormat="1" ht="12.6">
      <c r="B10" s="191" t="s">
        <v>33</v>
      </c>
      <c r="C10" s="192"/>
      <c r="D10" s="192"/>
      <c r="E10" s="193" t="s">
        <v>59</v>
      </c>
      <c r="F10" s="194"/>
      <c r="G10" s="53"/>
      <c r="H10" s="53"/>
      <c r="I10" s="53"/>
      <c r="J10" s="53"/>
      <c r="K10" s="53"/>
    </row>
    <row r="11" spans="2:20" s="49" customFormat="1" ht="12.6">
      <c r="B11" s="191" t="s">
        <v>34</v>
      </c>
      <c r="C11" s="192"/>
      <c r="D11" s="192"/>
      <c r="E11" s="193" t="s">
        <v>35</v>
      </c>
      <c r="F11" s="194"/>
      <c r="G11" s="53"/>
      <c r="H11" s="53"/>
      <c r="I11" s="53"/>
      <c r="J11" s="53"/>
      <c r="K11" s="53"/>
    </row>
    <row r="12" spans="2:20" s="49" customFormat="1" ht="12.95">
      <c r="B12" s="53"/>
      <c r="C12" s="53"/>
      <c r="D12" s="53"/>
      <c r="E12" s="53"/>
      <c r="F12" s="53"/>
      <c r="G12" s="53"/>
      <c r="H12" s="53"/>
      <c r="I12" s="185" t="s">
        <v>36</v>
      </c>
      <c r="J12" s="199"/>
      <c r="K12" s="199"/>
      <c r="L12" s="199"/>
      <c r="M12" s="199"/>
      <c r="N12" s="200"/>
      <c r="O12" s="196" t="s">
        <v>37</v>
      </c>
      <c r="P12" s="197"/>
      <c r="Q12" s="197"/>
      <c r="R12" s="197"/>
      <c r="S12" s="197"/>
      <c r="T12" s="198"/>
    </row>
    <row r="13" spans="2:20" ht="80.45">
      <c r="B13" s="55"/>
      <c r="C13" s="55"/>
      <c r="D13" s="55"/>
      <c r="E13" s="55"/>
      <c r="G13" s="57"/>
      <c r="H13" s="58"/>
      <c r="I13" s="59" t="s">
        <v>61</v>
      </c>
      <c r="J13" s="59" t="s">
        <v>40</v>
      </c>
      <c r="K13" s="59" t="s">
        <v>41</v>
      </c>
      <c r="L13" s="59" t="s">
        <v>42</v>
      </c>
      <c r="M13" s="59" t="s">
        <v>62</v>
      </c>
      <c r="N13" s="59" t="s">
        <v>63</v>
      </c>
      <c r="O13" s="59" t="s">
        <v>43</v>
      </c>
      <c r="P13" s="59" t="s">
        <v>44</v>
      </c>
      <c r="Q13" s="59" t="s">
        <v>45</v>
      </c>
      <c r="R13" s="59" t="s">
        <v>46</v>
      </c>
      <c r="S13" s="59" t="s">
        <v>64</v>
      </c>
      <c r="T13" s="79" t="s">
        <v>47</v>
      </c>
    </row>
    <row r="14" spans="2:20">
      <c r="B14" s="60"/>
      <c r="C14" s="60"/>
      <c r="D14" s="60"/>
      <c r="E14" s="55"/>
      <c r="G14" s="61"/>
      <c r="H14" s="58"/>
      <c r="I14" s="62">
        <v>10</v>
      </c>
      <c r="J14" s="62">
        <v>15</v>
      </c>
      <c r="K14" s="62">
        <v>20</v>
      </c>
      <c r="L14" s="62">
        <v>25</v>
      </c>
      <c r="M14" s="62">
        <v>30</v>
      </c>
      <c r="N14" s="62">
        <v>33</v>
      </c>
      <c r="O14" s="62">
        <v>35</v>
      </c>
      <c r="P14" s="62">
        <v>40</v>
      </c>
      <c r="Q14" s="62">
        <v>45</v>
      </c>
      <c r="R14" s="62">
        <v>50</v>
      </c>
      <c r="S14" s="62">
        <v>55</v>
      </c>
      <c r="T14" s="80">
        <v>60</v>
      </c>
    </row>
    <row r="15" spans="2:20">
      <c r="B15" s="63" t="s">
        <v>48</v>
      </c>
      <c r="C15" s="60"/>
      <c r="D15" s="60"/>
      <c r="E15" s="55"/>
      <c r="F15" s="55"/>
      <c r="G15" s="81" t="s">
        <v>65</v>
      </c>
      <c r="H15" s="58"/>
      <c r="I15" s="82"/>
      <c r="J15" s="82"/>
      <c r="K15" s="82"/>
      <c r="L15" s="82"/>
      <c r="M15" s="82"/>
      <c r="N15" s="82"/>
      <c r="O15" s="82"/>
      <c r="P15" s="82"/>
      <c r="Q15" s="82"/>
      <c r="R15" s="82"/>
      <c r="S15" s="82"/>
      <c r="T15" s="65"/>
    </row>
    <row r="16" spans="2:20" ht="12">
      <c r="B16" s="55"/>
      <c r="C16" s="55"/>
      <c r="D16" s="60"/>
      <c r="E16" s="55"/>
      <c r="F16" s="70"/>
      <c r="G16" s="71"/>
      <c r="H16" s="58"/>
      <c r="I16" s="58"/>
      <c r="J16" s="58"/>
      <c r="K16" s="58"/>
      <c r="L16" s="58"/>
      <c r="M16" s="58"/>
      <c r="N16" s="58"/>
      <c r="O16" s="58"/>
      <c r="P16" s="58"/>
      <c r="Q16" s="58"/>
    </row>
    <row r="17" spans="2:17">
      <c r="B17" s="55"/>
      <c r="C17" s="55"/>
      <c r="D17" s="60"/>
      <c r="E17" s="55"/>
      <c r="G17" s="83"/>
      <c r="H17" s="67"/>
      <c r="I17" s="67"/>
      <c r="J17" s="67"/>
      <c r="K17" s="67"/>
      <c r="L17" s="67"/>
      <c r="M17" s="67"/>
      <c r="N17" s="67"/>
      <c r="O17" s="67"/>
      <c r="P17" s="67"/>
      <c r="Q17" s="67"/>
    </row>
    <row r="18" spans="2:17" ht="12">
      <c r="B18" s="55"/>
      <c r="C18" s="55"/>
      <c r="D18" s="60"/>
      <c r="E18" s="55"/>
      <c r="G18" s="72"/>
      <c r="H18" s="67"/>
      <c r="I18" s="67"/>
      <c r="J18" s="67"/>
      <c r="K18" s="67"/>
      <c r="L18" s="67"/>
      <c r="M18" s="67"/>
      <c r="N18" s="67"/>
      <c r="O18" s="67"/>
      <c r="P18" s="67"/>
      <c r="Q18" s="67"/>
    </row>
    <row r="19" spans="2:17" ht="12">
      <c r="B19" s="55"/>
      <c r="C19" s="55"/>
      <c r="D19" s="60"/>
      <c r="E19" s="55"/>
      <c r="G19" s="72"/>
      <c r="I19" s="73"/>
      <c r="J19" s="73"/>
      <c r="K19" s="73"/>
      <c r="L19" s="73"/>
      <c r="M19" s="73"/>
      <c r="N19" s="73"/>
      <c r="O19" s="73"/>
      <c r="P19" s="73"/>
      <c r="Q19" s="73"/>
    </row>
    <row r="20" spans="2:17" ht="12">
      <c r="B20" s="55"/>
      <c r="C20" s="55"/>
      <c r="D20" s="60"/>
      <c r="E20" s="55"/>
      <c r="G20" s="72"/>
      <c r="I20" s="73"/>
      <c r="J20" s="73"/>
      <c r="K20" s="73"/>
      <c r="L20" s="73"/>
      <c r="M20" s="73"/>
      <c r="N20" s="73"/>
      <c r="O20" s="73"/>
      <c r="P20" s="73"/>
      <c r="Q20" s="73"/>
    </row>
    <row r="21" spans="2:17" ht="12">
      <c r="B21" s="55"/>
      <c r="C21" s="55"/>
      <c r="D21" s="60"/>
      <c r="E21" s="55"/>
      <c r="G21" s="72"/>
      <c r="I21" s="73"/>
      <c r="J21" s="73"/>
      <c r="K21" s="73"/>
      <c r="L21" s="73"/>
      <c r="M21" s="73"/>
      <c r="N21" s="73"/>
      <c r="O21" s="73"/>
      <c r="P21" s="73"/>
      <c r="Q21" s="73"/>
    </row>
    <row r="22" spans="2:17">
      <c r="B22" s="55"/>
      <c r="C22" s="55"/>
      <c r="D22" s="60"/>
      <c r="E22" s="55"/>
      <c r="G22" s="74"/>
      <c r="H22" s="67"/>
      <c r="I22" s="67"/>
      <c r="J22" s="67"/>
      <c r="K22" s="67"/>
      <c r="L22" s="67"/>
      <c r="M22" s="67"/>
      <c r="N22" s="67"/>
      <c r="O22" s="67"/>
      <c r="P22" s="67"/>
      <c r="Q22" s="67"/>
    </row>
    <row r="23" spans="2:17" ht="12">
      <c r="B23" s="55"/>
      <c r="C23" s="55"/>
      <c r="D23" s="60"/>
      <c r="E23" s="55"/>
      <c r="G23" s="72"/>
      <c r="H23" s="67"/>
      <c r="I23" s="67"/>
      <c r="J23" s="67"/>
      <c r="K23" s="67"/>
      <c r="L23" s="67"/>
      <c r="M23" s="67"/>
      <c r="N23" s="67"/>
      <c r="O23" s="67"/>
      <c r="P23" s="67"/>
      <c r="Q23" s="67"/>
    </row>
    <row r="24" spans="2:17" ht="12">
      <c r="B24" s="55"/>
      <c r="C24" s="55"/>
      <c r="D24" s="60"/>
      <c r="G24" s="72"/>
      <c r="I24" s="73"/>
      <c r="J24" s="73"/>
      <c r="K24" s="73"/>
      <c r="L24" s="73"/>
      <c r="M24" s="73"/>
      <c r="N24" s="73"/>
      <c r="O24" s="73"/>
      <c r="P24" s="73"/>
      <c r="Q24" s="73"/>
    </row>
    <row r="25" spans="2:17" ht="12">
      <c r="B25" s="55"/>
      <c r="C25" s="55"/>
      <c r="D25" s="60"/>
      <c r="G25" s="72"/>
      <c r="I25" s="73"/>
      <c r="J25" s="73"/>
      <c r="K25" s="73"/>
      <c r="L25" s="73"/>
      <c r="M25" s="73"/>
      <c r="N25" s="73"/>
      <c r="O25" s="73"/>
      <c r="P25" s="73"/>
      <c r="Q25" s="73"/>
    </row>
    <row r="26" spans="2:17" ht="12">
      <c r="B26" s="55"/>
      <c r="C26" s="55"/>
      <c r="D26" s="60"/>
      <c r="G26" s="72"/>
      <c r="I26" s="73"/>
      <c r="J26" s="73"/>
      <c r="K26" s="73"/>
      <c r="L26" s="73"/>
      <c r="M26" s="73"/>
      <c r="N26" s="73"/>
      <c r="O26" s="73"/>
      <c r="P26" s="73"/>
      <c r="Q26" s="73"/>
    </row>
    <row r="27" spans="2:17" ht="12">
      <c r="B27" s="55"/>
      <c r="C27" s="55"/>
      <c r="D27" s="60"/>
      <c r="G27" s="72"/>
      <c r="I27" s="73"/>
      <c r="J27" s="73"/>
      <c r="K27" s="73"/>
      <c r="L27" s="73"/>
      <c r="M27" s="73"/>
      <c r="N27" s="73"/>
      <c r="O27" s="73"/>
      <c r="P27" s="73"/>
      <c r="Q27" s="73"/>
    </row>
    <row r="28" spans="2:17" ht="12">
      <c r="B28" s="55"/>
      <c r="C28" s="55"/>
      <c r="D28" s="60"/>
      <c r="G28" s="72"/>
      <c r="I28" s="73"/>
      <c r="J28" s="73"/>
      <c r="K28" s="73"/>
      <c r="L28" s="73"/>
      <c r="M28" s="73"/>
      <c r="N28" s="73"/>
      <c r="O28" s="73"/>
      <c r="P28" s="73"/>
      <c r="Q28" s="73"/>
    </row>
    <row r="29" spans="2:17" ht="12">
      <c r="B29" s="55"/>
      <c r="C29" s="55"/>
      <c r="D29" s="60"/>
      <c r="G29" s="72"/>
      <c r="I29" s="73"/>
      <c r="J29" s="73"/>
      <c r="K29" s="73"/>
      <c r="L29" s="73"/>
      <c r="M29" s="73"/>
      <c r="N29" s="73"/>
      <c r="O29" s="73"/>
      <c r="P29" s="73"/>
      <c r="Q29" s="73"/>
    </row>
    <row r="30" spans="2:17">
      <c r="B30" s="55"/>
      <c r="C30" s="55"/>
      <c r="D30" s="60"/>
      <c r="G30" s="74"/>
      <c r="I30" s="73"/>
      <c r="J30" s="73"/>
      <c r="K30" s="73"/>
      <c r="L30" s="73"/>
      <c r="M30" s="73"/>
      <c r="N30" s="73"/>
      <c r="O30" s="73"/>
      <c r="P30" s="73"/>
      <c r="Q30" s="73"/>
    </row>
    <row r="31" spans="2:17">
      <c r="B31" s="55"/>
      <c r="C31" s="55"/>
      <c r="D31" s="60"/>
      <c r="E31" s="55"/>
      <c r="G31" s="75"/>
      <c r="I31" s="73"/>
      <c r="J31" s="73"/>
      <c r="K31" s="73"/>
      <c r="L31" s="73"/>
      <c r="M31" s="73"/>
      <c r="N31" s="73"/>
      <c r="O31" s="73"/>
      <c r="P31" s="73"/>
      <c r="Q31" s="73"/>
    </row>
    <row r="32" spans="2:17">
      <c r="B32" s="55"/>
      <c r="C32" s="55"/>
      <c r="D32" s="60"/>
      <c r="G32" s="76"/>
      <c r="I32" s="73"/>
      <c r="J32" s="73"/>
      <c r="K32" s="73"/>
      <c r="L32" s="73"/>
      <c r="M32" s="73"/>
      <c r="N32" s="73"/>
      <c r="O32" s="73"/>
      <c r="P32" s="73"/>
      <c r="Q32" s="73"/>
    </row>
    <row r="33" spans="2:18">
      <c r="B33" s="55"/>
      <c r="C33" s="55"/>
      <c r="D33" s="60"/>
      <c r="G33" s="76"/>
      <c r="I33" s="73"/>
      <c r="J33" s="73"/>
      <c r="K33" s="73"/>
      <c r="L33" s="73"/>
      <c r="M33" s="73"/>
      <c r="N33" s="73"/>
      <c r="O33" s="73"/>
      <c r="P33" s="73"/>
      <c r="Q33" s="73"/>
    </row>
    <row r="34" spans="2:18">
      <c r="B34" s="55"/>
      <c r="C34" s="55"/>
      <c r="D34" s="60"/>
      <c r="G34" s="76"/>
      <c r="I34" s="73"/>
      <c r="J34" s="73"/>
      <c r="K34" s="73"/>
      <c r="L34" s="73"/>
      <c r="M34" s="73"/>
      <c r="N34" s="73"/>
      <c r="O34" s="73"/>
      <c r="P34" s="73"/>
      <c r="Q34" s="73"/>
    </row>
    <row r="35" spans="2:18">
      <c r="B35" s="55"/>
      <c r="C35" s="55"/>
      <c r="D35" s="60"/>
      <c r="G35" s="76"/>
      <c r="I35" s="73"/>
      <c r="J35" s="73"/>
      <c r="K35" s="73"/>
      <c r="L35" s="73"/>
      <c r="M35" s="73"/>
      <c r="N35" s="73"/>
      <c r="O35" s="73"/>
      <c r="P35" s="73"/>
      <c r="Q35" s="73"/>
    </row>
    <row r="36" spans="2:18">
      <c r="B36" s="55"/>
      <c r="C36" s="55"/>
      <c r="D36" s="60"/>
      <c r="G36" s="76"/>
      <c r="I36" s="73"/>
      <c r="J36" s="73"/>
      <c r="K36" s="73"/>
      <c r="L36" s="73"/>
      <c r="M36" s="73"/>
      <c r="N36" s="73"/>
      <c r="O36" s="73"/>
      <c r="P36" s="73"/>
      <c r="Q36" s="73"/>
    </row>
    <row r="37" spans="2:18">
      <c r="B37" s="55"/>
      <c r="C37" s="55"/>
      <c r="D37" s="60"/>
      <c r="E37" s="55"/>
      <c r="G37" s="75"/>
      <c r="H37" s="75"/>
      <c r="I37" s="75"/>
      <c r="J37" s="75"/>
      <c r="K37" s="75"/>
      <c r="L37" s="75"/>
      <c r="M37" s="75"/>
      <c r="N37" s="75"/>
      <c r="O37" s="75"/>
      <c r="P37" s="75"/>
      <c r="Q37" s="75"/>
    </row>
    <row r="38" spans="2:18">
      <c r="B38" s="55"/>
      <c r="C38" s="55"/>
      <c r="D38" s="60"/>
      <c r="E38" s="55"/>
      <c r="F38" s="55"/>
      <c r="G38" s="76"/>
      <c r="I38" s="73"/>
      <c r="J38" s="73"/>
      <c r="K38" s="73"/>
      <c r="L38" s="73"/>
      <c r="M38" s="73"/>
      <c r="N38" s="73"/>
      <c r="O38" s="73"/>
      <c r="P38" s="73"/>
      <c r="Q38" s="73"/>
    </row>
    <row r="39" spans="2:18">
      <c r="B39" s="55"/>
      <c r="C39" s="60"/>
      <c r="D39" s="60"/>
      <c r="E39" s="55"/>
      <c r="F39" s="55"/>
      <c r="G39" s="77"/>
      <c r="H39" s="77"/>
      <c r="I39" s="77"/>
      <c r="J39" s="77"/>
      <c r="K39" s="77"/>
      <c r="L39" s="77"/>
      <c r="M39" s="77"/>
      <c r="N39" s="77"/>
      <c r="O39" s="77"/>
      <c r="P39" s="77"/>
      <c r="Q39" s="77"/>
    </row>
    <row r="40" spans="2:18">
      <c r="B40" s="55"/>
      <c r="C40" s="60"/>
      <c r="D40" s="60"/>
      <c r="E40" s="55"/>
      <c r="F40" s="55"/>
      <c r="G40" s="77"/>
      <c r="H40" s="77"/>
      <c r="I40" s="77"/>
      <c r="J40" s="77"/>
      <c r="K40" s="77"/>
      <c r="L40" s="77"/>
      <c r="M40" s="77"/>
      <c r="N40" s="77"/>
      <c r="O40" s="77"/>
      <c r="P40" s="77"/>
      <c r="Q40" s="77"/>
    </row>
    <row r="41" spans="2:18" ht="12.6">
      <c r="C41" s="60"/>
      <c r="D41" s="60"/>
      <c r="M41" s="49"/>
      <c r="N41" s="49"/>
    </row>
    <row r="42" spans="2:18" ht="12.6">
      <c r="C42" s="60"/>
      <c r="D42" s="60"/>
      <c r="M42" s="49"/>
      <c r="N42" s="49"/>
    </row>
    <row r="43" spans="2:18" ht="12.6">
      <c r="C43" s="60"/>
      <c r="D43" s="60"/>
      <c r="M43" s="49"/>
      <c r="N43" s="49"/>
    </row>
    <row r="44" spans="2:18">
      <c r="C44" s="60"/>
      <c r="D44" s="60"/>
    </row>
    <row r="45" spans="2:18" s="56" customFormat="1">
      <c r="C45" s="60"/>
      <c r="D45" s="60"/>
      <c r="H45" s="73"/>
      <c r="J45" s="55"/>
      <c r="K45" s="78"/>
      <c r="L45" s="55"/>
      <c r="M45" s="55"/>
      <c r="N45" s="55"/>
      <c r="O45" s="55"/>
      <c r="P45" s="55"/>
      <c r="Q45" s="55"/>
      <c r="R45" s="55"/>
    </row>
  </sheetData>
  <sheetProtection password="F0A6"/>
  <mergeCells count="7">
    <mergeCell ref="O12:T12"/>
    <mergeCell ref="B2:D2"/>
    <mergeCell ref="B10:D10"/>
    <mergeCell ref="E10:F10"/>
    <mergeCell ref="B11:D11"/>
    <mergeCell ref="E11:F11"/>
    <mergeCell ref="I12:N12"/>
  </mergeCells>
  <pageMargins left="0.31496062992125984" right="0.19685039370078741" top="0.19685039370078741" bottom="0.31496062992125984" header="0" footer="0.19685039370078741"/>
  <pageSetup paperSize="9" scale="7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BE05F-769B-44C8-93DD-41AB283D8A38}">
  <sheetPr>
    <tabColor theme="4" tint="0.39997558519241921"/>
    <pageSetUpPr fitToPage="1"/>
  </sheetPr>
  <dimension ref="B1:T45"/>
  <sheetViews>
    <sheetView showGridLines="0" topLeftCell="A9" zoomScaleNormal="100" zoomScaleSheetLayoutView="55" workbookViewId="0" xr3:uid="{B61B44C2-7159-5521-9E14-D3AD9C920BCC}">
      <selection activeCell="G28" sqref="G28"/>
    </sheetView>
  </sheetViews>
  <sheetFormatPr defaultColWidth="9.140625" defaultRowHeight="11.45"/>
  <cols>
    <col min="1" max="1" width="5.5703125" style="55" customWidth="1"/>
    <col min="2" max="6" width="5.5703125" style="56" customWidth="1"/>
    <col min="7" max="7" width="87.42578125" style="56" customWidth="1"/>
    <col min="8" max="8" width="5.85546875" style="73" customWidth="1"/>
    <col min="9" max="9" width="15.5703125" style="56" customWidth="1"/>
    <col min="10" max="10" width="15.5703125" style="55" customWidth="1"/>
    <col min="11" max="11" width="15.5703125" style="78" customWidth="1"/>
    <col min="12" max="18" width="15.5703125" style="55" customWidth="1"/>
    <col min="19" max="21" width="9.140625" style="55"/>
    <col min="22" max="22" width="9.28515625" style="55" customWidth="1"/>
    <col min="23" max="16384" width="9.140625" style="55"/>
  </cols>
  <sheetData>
    <row r="1" spans="2:20" s="49" customFormat="1" ht="12.6"/>
    <row r="2" spans="2:20" s="49" customFormat="1" ht="24.95">
      <c r="B2" s="190" t="s">
        <v>66</v>
      </c>
      <c r="C2" s="190"/>
      <c r="D2" s="190"/>
    </row>
    <row r="3" spans="2:20" s="49" customFormat="1" ht="12.6"/>
    <row r="4" spans="2:20" s="49" customFormat="1" ht="12.6">
      <c r="B4" s="49" t="s">
        <v>28</v>
      </c>
    </row>
    <row r="5" spans="2:20" s="49" customFormat="1" ht="12.6"/>
    <row r="6" spans="2:20" s="49" customFormat="1" ht="15.6">
      <c r="B6" s="50" t="s">
        <v>29</v>
      </c>
    </row>
    <row r="7" spans="2:20" s="49" customFormat="1" ht="14.1">
      <c r="B7" s="51" t="s">
        <v>67</v>
      </c>
    </row>
    <row r="8" spans="2:20" s="49" customFormat="1" ht="12.6">
      <c r="B8" s="52" t="s">
        <v>31</v>
      </c>
      <c r="C8" s="53"/>
      <c r="D8" s="53"/>
      <c r="E8" s="53"/>
      <c r="F8" s="53"/>
      <c r="G8" s="53" t="s">
        <v>32</v>
      </c>
      <c r="H8" s="53"/>
      <c r="I8" s="53"/>
      <c r="J8" s="53"/>
      <c r="K8" s="53"/>
    </row>
    <row r="9" spans="2:20" s="49" customFormat="1" ht="12.6">
      <c r="B9" s="54"/>
      <c r="C9" s="53"/>
      <c r="D9" s="53"/>
      <c r="E9" s="53"/>
      <c r="F9" s="53"/>
      <c r="G9" s="53"/>
      <c r="H9" s="53"/>
      <c r="I9" s="53"/>
      <c r="J9" s="53"/>
      <c r="K9" s="53"/>
    </row>
    <row r="10" spans="2:20" s="49" customFormat="1" ht="12.6">
      <c r="B10" s="191" t="s">
        <v>33</v>
      </c>
      <c r="C10" s="192"/>
      <c r="D10" s="192"/>
      <c r="E10" s="193" t="s">
        <v>66</v>
      </c>
      <c r="F10" s="194"/>
      <c r="G10" s="53"/>
      <c r="H10" s="53"/>
      <c r="I10" s="53"/>
      <c r="J10" s="53"/>
      <c r="K10" s="53"/>
    </row>
    <row r="11" spans="2:20" s="49" customFormat="1" ht="12.6">
      <c r="B11" s="191" t="s">
        <v>34</v>
      </c>
      <c r="C11" s="192"/>
      <c r="D11" s="192"/>
      <c r="E11" s="193" t="s">
        <v>35</v>
      </c>
      <c r="F11" s="194"/>
      <c r="G11" s="53"/>
      <c r="H11" s="53"/>
      <c r="I11" s="53"/>
      <c r="J11" s="53"/>
      <c r="K11" s="53"/>
    </row>
    <row r="12" spans="2:20" s="49" customFormat="1" ht="12.95">
      <c r="B12" s="53"/>
      <c r="C12" s="53"/>
      <c r="D12" s="53"/>
      <c r="E12" s="53"/>
      <c r="F12" s="53"/>
      <c r="G12" s="53"/>
      <c r="H12" s="53"/>
      <c r="I12" s="203" t="s">
        <v>36</v>
      </c>
      <c r="J12" s="203"/>
      <c r="K12" s="203"/>
      <c r="L12" s="203"/>
      <c r="M12" s="203"/>
      <c r="N12" s="203"/>
      <c r="O12" s="201" t="s">
        <v>37</v>
      </c>
      <c r="P12" s="201"/>
      <c r="Q12" s="201"/>
      <c r="R12" s="201"/>
      <c r="S12" s="201"/>
      <c r="T12" s="201"/>
    </row>
    <row r="13" spans="2:20" ht="92.1">
      <c r="B13" s="55"/>
      <c r="C13" s="55"/>
      <c r="D13" s="55"/>
      <c r="E13" s="55"/>
      <c r="G13" s="57"/>
      <c r="H13" s="58"/>
      <c r="I13" s="59" t="s">
        <v>68</v>
      </c>
      <c r="J13" s="59" t="s">
        <v>40</v>
      </c>
      <c r="K13" s="59" t="s">
        <v>41</v>
      </c>
      <c r="L13" s="59" t="s">
        <v>42</v>
      </c>
      <c r="M13" s="59" t="s">
        <v>69</v>
      </c>
      <c r="N13" s="59" t="s">
        <v>70</v>
      </c>
      <c r="O13" s="59" t="s">
        <v>43</v>
      </c>
      <c r="P13" s="59" t="s">
        <v>44</v>
      </c>
      <c r="Q13" s="59" t="s">
        <v>45</v>
      </c>
      <c r="R13" s="59" t="s">
        <v>46</v>
      </c>
      <c r="S13" s="59" t="s">
        <v>64</v>
      </c>
      <c r="T13" s="59" t="s">
        <v>47</v>
      </c>
    </row>
    <row r="14" spans="2:20">
      <c r="B14" s="60"/>
      <c r="C14" s="60"/>
      <c r="D14" s="60"/>
      <c r="E14" s="55"/>
      <c r="G14" s="61"/>
      <c r="H14" s="58"/>
      <c r="I14" s="62">
        <v>10</v>
      </c>
      <c r="J14" s="62">
        <v>15</v>
      </c>
      <c r="K14" s="62">
        <v>20</v>
      </c>
      <c r="L14" s="62">
        <v>25</v>
      </c>
      <c r="M14" s="62">
        <v>30</v>
      </c>
      <c r="N14" s="62">
        <v>33</v>
      </c>
      <c r="O14" s="62">
        <v>35</v>
      </c>
      <c r="P14" s="62">
        <v>40</v>
      </c>
      <c r="Q14" s="62">
        <v>45</v>
      </c>
      <c r="R14" s="62">
        <v>50</v>
      </c>
      <c r="S14" s="62">
        <v>55</v>
      </c>
      <c r="T14" s="62">
        <v>60</v>
      </c>
    </row>
    <row r="15" spans="2:20" ht="25.5" customHeight="1">
      <c r="B15" s="84" t="s">
        <v>48</v>
      </c>
      <c r="C15" s="60"/>
      <c r="D15" s="60"/>
      <c r="E15" s="55"/>
      <c r="F15" s="55"/>
      <c r="G15" s="85" t="s">
        <v>71</v>
      </c>
      <c r="H15" s="85"/>
      <c r="I15" s="86"/>
      <c r="J15" s="86"/>
      <c r="K15" s="86"/>
      <c r="L15" s="86"/>
      <c r="M15" s="86"/>
      <c r="N15" s="86"/>
      <c r="O15" s="86"/>
      <c r="P15" s="86"/>
      <c r="Q15" s="86"/>
      <c r="R15" s="86"/>
      <c r="S15" s="86"/>
      <c r="T15" s="86"/>
    </row>
    <row r="16" spans="2:20" ht="36.950000000000003" customHeight="1">
      <c r="B16" s="87" t="s">
        <v>50</v>
      </c>
      <c r="C16" s="55"/>
      <c r="D16" s="60"/>
      <c r="E16" s="55"/>
      <c r="F16" s="70"/>
      <c r="G16" s="88" t="s">
        <v>72</v>
      </c>
      <c r="H16" s="88"/>
      <c r="I16" s="86"/>
      <c r="J16" s="86"/>
      <c r="K16" s="86"/>
      <c r="L16" s="86"/>
      <c r="M16" s="86"/>
      <c r="N16" s="86"/>
      <c r="O16" s="86"/>
      <c r="P16" s="86"/>
      <c r="Q16" s="86"/>
      <c r="R16" s="86"/>
      <c r="S16" s="86"/>
      <c r="T16" s="86"/>
    </row>
    <row r="17" spans="2:20" ht="38.450000000000003" customHeight="1">
      <c r="B17" s="87" t="s">
        <v>52</v>
      </c>
      <c r="C17" s="55"/>
      <c r="D17" s="60"/>
      <c r="E17" s="55"/>
      <c r="G17" s="202" t="s">
        <v>73</v>
      </c>
      <c r="H17" s="202"/>
      <c r="I17" s="86"/>
      <c r="J17" s="86"/>
      <c r="K17" s="86"/>
      <c r="L17" s="86"/>
      <c r="M17" s="86"/>
      <c r="N17" s="86"/>
      <c r="O17" s="86"/>
      <c r="P17" s="86"/>
      <c r="Q17" s="86"/>
      <c r="R17" s="86"/>
      <c r="S17" s="86"/>
      <c r="T17" s="86"/>
    </row>
    <row r="18" spans="2:20" ht="36.6" customHeight="1">
      <c r="B18" s="87" t="s">
        <v>54</v>
      </c>
      <c r="C18" s="55"/>
      <c r="D18" s="60"/>
      <c r="E18" s="55"/>
      <c r="G18" s="89" t="s">
        <v>74</v>
      </c>
      <c r="H18" s="89"/>
      <c r="I18" s="86"/>
      <c r="J18" s="86"/>
      <c r="K18" s="86"/>
      <c r="L18" s="86"/>
      <c r="M18" s="86"/>
      <c r="N18" s="86"/>
      <c r="O18" s="86"/>
      <c r="P18" s="86"/>
      <c r="Q18" s="86"/>
      <c r="R18" s="86"/>
      <c r="S18" s="86"/>
      <c r="T18" s="86"/>
    </row>
    <row r="19" spans="2:20">
      <c r="B19" s="55"/>
      <c r="C19" s="55"/>
      <c r="D19" s="60"/>
      <c r="E19" s="55"/>
      <c r="G19" s="90"/>
      <c r="H19" s="91"/>
      <c r="I19" s="73"/>
      <c r="J19" s="73"/>
      <c r="K19" s="73"/>
      <c r="L19" s="73"/>
      <c r="M19" s="73"/>
      <c r="N19" s="73"/>
      <c r="O19" s="73"/>
      <c r="P19" s="73"/>
      <c r="Q19" s="73"/>
    </row>
    <row r="20" spans="2:20">
      <c r="B20" s="55"/>
      <c r="C20" s="55"/>
      <c r="D20" s="60"/>
      <c r="E20" s="55"/>
      <c r="G20" s="81" t="s">
        <v>58</v>
      </c>
      <c r="H20" s="92"/>
      <c r="I20" s="73"/>
      <c r="J20" s="73"/>
      <c r="K20" s="73"/>
      <c r="L20" s="73"/>
      <c r="M20" s="73"/>
      <c r="N20" s="73"/>
      <c r="O20" s="73"/>
      <c r="P20" s="73"/>
      <c r="Q20" s="73"/>
    </row>
    <row r="21" spans="2:20" ht="12">
      <c r="B21" s="55"/>
      <c r="C21" s="55"/>
      <c r="D21" s="60"/>
      <c r="E21" s="55"/>
      <c r="G21" s="72"/>
      <c r="I21" s="73"/>
      <c r="J21" s="73"/>
      <c r="K21" s="73"/>
      <c r="L21" s="73"/>
      <c r="M21" s="73"/>
      <c r="N21" s="73"/>
      <c r="O21" s="73"/>
      <c r="P21" s="73"/>
      <c r="Q21" s="73"/>
    </row>
    <row r="22" spans="2:20">
      <c r="B22" s="55"/>
      <c r="C22" s="55"/>
      <c r="D22" s="60"/>
      <c r="E22" s="55"/>
      <c r="G22" s="74"/>
      <c r="H22" s="67"/>
      <c r="I22" s="67"/>
      <c r="J22" s="67"/>
      <c r="K22" s="67"/>
      <c r="L22" s="67"/>
      <c r="M22" s="67"/>
      <c r="N22" s="67"/>
      <c r="O22" s="67"/>
      <c r="P22" s="67"/>
      <c r="Q22" s="67"/>
    </row>
    <row r="23" spans="2:20" ht="12">
      <c r="B23" s="55"/>
      <c r="C23" s="55"/>
      <c r="D23" s="60"/>
      <c r="E23" s="55"/>
      <c r="G23" s="72"/>
      <c r="H23" s="67"/>
      <c r="I23" s="67"/>
      <c r="J23" s="67"/>
      <c r="K23" s="67"/>
      <c r="L23" s="67"/>
      <c r="M23" s="67"/>
      <c r="N23" s="67"/>
      <c r="O23" s="67"/>
      <c r="P23" s="67"/>
      <c r="Q23" s="67"/>
    </row>
    <row r="24" spans="2:20" ht="12">
      <c r="B24" s="55"/>
      <c r="C24" s="55"/>
      <c r="D24" s="60"/>
      <c r="G24" s="72"/>
      <c r="I24" s="73"/>
      <c r="J24" s="73"/>
      <c r="K24" s="73"/>
      <c r="L24" s="73"/>
      <c r="M24" s="73"/>
      <c r="N24" s="73"/>
      <c r="O24" s="73"/>
      <c r="P24" s="73"/>
      <c r="Q24" s="73"/>
    </row>
    <row r="25" spans="2:20" ht="12">
      <c r="B25" s="55"/>
      <c r="C25" s="55"/>
      <c r="D25" s="60"/>
      <c r="G25" s="72"/>
      <c r="I25" s="73"/>
      <c r="J25" s="73"/>
      <c r="K25" s="73"/>
      <c r="L25" s="73"/>
      <c r="M25" s="73"/>
      <c r="N25" s="73"/>
      <c r="O25" s="73"/>
      <c r="P25" s="73"/>
      <c r="Q25" s="73"/>
    </row>
    <row r="26" spans="2:20" ht="12">
      <c r="B26" s="55"/>
      <c r="C26" s="55"/>
      <c r="D26" s="60"/>
      <c r="G26" s="72"/>
      <c r="I26" s="73"/>
      <c r="J26" s="73"/>
      <c r="K26" s="73"/>
      <c r="L26" s="73"/>
      <c r="M26" s="73"/>
      <c r="N26" s="73"/>
      <c r="O26" s="73"/>
      <c r="P26" s="73"/>
      <c r="Q26" s="73"/>
    </row>
    <row r="27" spans="2:20" ht="12">
      <c r="B27" s="55"/>
      <c r="C27" s="55"/>
      <c r="D27" s="60"/>
      <c r="G27" s="72"/>
      <c r="I27" s="73"/>
      <c r="J27" s="73"/>
      <c r="K27" s="73"/>
      <c r="L27" s="73"/>
      <c r="M27" s="73"/>
      <c r="N27" s="73"/>
      <c r="O27" s="73"/>
      <c r="P27" s="73"/>
      <c r="Q27" s="73"/>
    </row>
    <row r="28" spans="2:20" ht="12">
      <c r="B28" s="55"/>
      <c r="C28" s="55"/>
      <c r="D28" s="60"/>
      <c r="G28" s="72"/>
      <c r="I28" s="73"/>
      <c r="J28" s="73"/>
      <c r="K28" s="73"/>
      <c r="L28" s="73"/>
      <c r="M28" s="73"/>
      <c r="N28" s="73"/>
      <c r="O28" s="73"/>
      <c r="P28" s="73"/>
      <c r="Q28" s="73"/>
    </row>
    <row r="29" spans="2:20" ht="12">
      <c r="B29" s="55"/>
      <c r="C29" s="55"/>
      <c r="D29" s="60"/>
      <c r="G29" s="72"/>
      <c r="I29" s="73"/>
      <c r="J29" s="73"/>
      <c r="K29" s="73"/>
      <c r="L29" s="73"/>
      <c r="M29" s="73"/>
      <c r="N29" s="73"/>
      <c r="O29" s="73"/>
      <c r="P29" s="73"/>
      <c r="Q29" s="73"/>
    </row>
    <row r="30" spans="2:20">
      <c r="B30" s="55"/>
      <c r="C30" s="55"/>
      <c r="D30" s="60"/>
      <c r="G30" s="74"/>
      <c r="I30" s="73"/>
      <c r="J30" s="73"/>
      <c r="K30" s="73"/>
      <c r="L30" s="73"/>
      <c r="M30" s="73"/>
      <c r="N30" s="73"/>
      <c r="O30" s="73"/>
      <c r="P30" s="73"/>
      <c r="Q30" s="73"/>
    </row>
    <row r="31" spans="2:20">
      <c r="B31" s="55"/>
      <c r="C31" s="55"/>
      <c r="D31" s="60"/>
      <c r="E31" s="55"/>
      <c r="G31" s="75"/>
      <c r="I31" s="73"/>
      <c r="J31" s="73"/>
      <c r="K31" s="73"/>
      <c r="L31" s="73"/>
      <c r="M31" s="73"/>
      <c r="N31" s="73"/>
      <c r="O31" s="73"/>
      <c r="P31" s="73"/>
      <c r="Q31" s="73"/>
    </row>
    <row r="32" spans="2:20">
      <c r="B32" s="55"/>
      <c r="C32" s="55"/>
      <c r="D32" s="60"/>
      <c r="G32" s="76"/>
      <c r="I32" s="73"/>
      <c r="J32" s="73"/>
      <c r="K32" s="73"/>
      <c r="L32" s="73"/>
      <c r="M32" s="73"/>
      <c r="N32" s="73"/>
      <c r="O32" s="73"/>
      <c r="P32" s="73"/>
      <c r="Q32" s="73"/>
    </row>
    <row r="33" spans="2:18">
      <c r="B33" s="55"/>
      <c r="C33" s="55"/>
      <c r="D33" s="60"/>
      <c r="G33" s="76"/>
      <c r="I33" s="73"/>
      <c r="J33" s="73"/>
      <c r="K33" s="73"/>
      <c r="L33" s="73"/>
      <c r="M33" s="73"/>
      <c r="N33" s="73"/>
      <c r="O33" s="73"/>
      <c r="P33" s="73"/>
      <c r="Q33" s="73"/>
    </row>
    <row r="34" spans="2:18">
      <c r="B34" s="55"/>
      <c r="C34" s="55"/>
      <c r="D34" s="60"/>
      <c r="G34" s="76"/>
      <c r="I34" s="73"/>
      <c r="J34" s="73"/>
      <c r="K34" s="73"/>
      <c r="L34" s="73"/>
      <c r="M34" s="73"/>
      <c r="N34" s="73"/>
      <c r="O34" s="73"/>
      <c r="P34" s="73"/>
      <c r="Q34" s="73"/>
    </row>
    <row r="35" spans="2:18">
      <c r="B35" s="55"/>
      <c r="C35" s="55"/>
      <c r="D35" s="60"/>
      <c r="G35" s="76"/>
      <c r="I35" s="73"/>
      <c r="J35" s="73"/>
      <c r="K35" s="73"/>
      <c r="L35" s="73"/>
      <c r="M35" s="73"/>
      <c r="N35" s="73"/>
      <c r="O35" s="73"/>
      <c r="P35" s="73"/>
      <c r="Q35" s="73"/>
    </row>
    <row r="36" spans="2:18">
      <c r="B36" s="55"/>
      <c r="C36" s="55"/>
      <c r="D36" s="60"/>
      <c r="G36" s="76"/>
      <c r="I36" s="73"/>
      <c r="J36" s="73"/>
      <c r="K36" s="73"/>
      <c r="L36" s="73"/>
      <c r="M36" s="73"/>
      <c r="N36" s="73"/>
      <c r="O36" s="73"/>
      <c r="P36" s="73"/>
      <c r="Q36" s="73"/>
    </row>
    <row r="37" spans="2:18">
      <c r="B37" s="55"/>
      <c r="C37" s="55"/>
      <c r="D37" s="60"/>
      <c r="E37" s="55"/>
      <c r="G37" s="75"/>
      <c r="H37" s="75"/>
      <c r="I37" s="75"/>
      <c r="J37" s="75"/>
      <c r="K37" s="75"/>
      <c r="L37" s="75"/>
      <c r="M37" s="75"/>
      <c r="N37" s="75"/>
      <c r="O37" s="75"/>
      <c r="P37" s="75"/>
      <c r="Q37" s="75"/>
    </row>
    <row r="38" spans="2:18">
      <c r="B38" s="55"/>
      <c r="C38" s="55"/>
      <c r="D38" s="60"/>
      <c r="E38" s="55"/>
      <c r="F38" s="55"/>
      <c r="G38" s="76"/>
      <c r="I38" s="73"/>
      <c r="J38" s="73"/>
      <c r="K38" s="73"/>
      <c r="L38" s="73"/>
      <c r="M38" s="73"/>
      <c r="N38" s="73"/>
      <c r="O38" s="73"/>
      <c r="P38" s="73"/>
      <c r="Q38" s="73"/>
    </row>
    <row r="39" spans="2:18">
      <c r="B39" s="55"/>
      <c r="C39" s="60"/>
      <c r="D39" s="60"/>
      <c r="E39" s="55"/>
      <c r="F39" s="55"/>
      <c r="G39" s="77"/>
      <c r="H39" s="77"/>
      <c r="I39" s="77"/>
      <c r="J39" s="77"/>
      <c r="K39" s="77"/>
      <c r="L39" s="77"/>
      <c r="M39" s="77"/>
      <c r="N39" s="77"/>
      <c r="O39" s="77"/>
      <c r="P39" s="77"/>
      <c r="Q39" s="77"/>
    </row>
    <row r="40" spans="2:18">
      <c r="B40" s="55"/>
      <c r="C40" s="60"/>
      <c r="D40" s="60"/>
      <c r="E40" s="55"/>
      <c r="F40" s="55"/>
      <c r="G40" s="77"/>
      <c r="H40" s="77"/>
      <c r="I40" s="77"/>
      <c r="J40" s="77"/>
      <c r="K40" s="77"/>
      <c r="L40" s="77"/>
      <c r="M40" s="77"/>
      <c r="N40" s="77"/>
      <c r="O40" s="77"/>
      <c r="P40" s="77"/>
      <c r="Q40" s="77"/>
    </row>
    <row r="41" spans="2:18" ht="12.6">
      <c r="C41" s="60"/>
      <c r="D41" s="60"/>
      <c r="M41" s="49"/>
      <c r="N41" s="49"/>
    </row>
    <row r="42" spans="2:18" ht="12.6">
      <c r="C42" s="60"/>
      <c r="D42" s="60"/>
      <c r="M42" s="49"/>
      <c r="N42" s="49"/>
    </row>
    <row r="43" spans="2:18" ht="12.6">
      <c r="C43" s="60"/>
      <c r="D43" s="60"/>
      <c r="M43" s="49"/>
      <c r="N43" s="49"/>
    </row>
    <row r="44" spans="2:18">
      <c r="C44" s="60"/>
      <c r="D44" s="60"/>
    </row>
    <row r="45" spans="2:18" s="56" customFormat="1">
      <c r="C45" s="60"/>
      <c r="D45" s="60"/>
      <c r="H45" s="73"/>
      <c r="J45" s="55"/>
      <c r="K45" s="78"/>
      <c r="L45" s="55"/>
      <c r="M45" s="55"/>
      <c r="N45" s="55"/>
      <c r="O45" s="55"/>
      <c r="P45" s="55"/>
      <c r="Q45" s="55"/>
      <c r="R45" s="55"/>
    </row>
  </sheetData>
  <sheetProtection password="F0A6"/>
  <mergeCells count="8">
    <mergeCell ref="O12:T12"/>
    <mergeCell ref="G17:H17"/>
    <mergeCell ref="B2:D2"/>
    <mergeCell ref="B10:D10"/>
    <mergeCell ref="E10:F10"/>
    <mergeCell ref="B11:D11"/>
    <mergeCell ref="E11:F11"/>
    <mergeCell ref="I12:N12"/>
  </mergeCells>
  <pageMargins left="0.31496062992125984" right="0.19685039370078741" top="0.19685039370078741" bottom="0.31496062992125984" header="0" footer="0.19685039370078741"/>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B1424-D94E-4CC9-AAB3-884AB9138E8B}">
  <sheetPr>
    <tabColor theme="4" tint="0.39997558519241921"/>
    <pageSetUpPr fitToPage="1"/>
  </sheetPr>
  <dimension ref="B1:X41"/>
  <sheetViews>
    <sheetView showGridLines="0" zoomScaleNormal="100" zoomScaleSheetLayoutView="55" workbookViewId="0" xr3:uid="{975DDEB9-67B4-5772-9A20-87B349852080}">
      <selection activeCell="G28" sqref="G28"/>
    </sheetView>
  </sheetViews>
  <sheetFormatPr defaultColWidth="9.140625" defaultRowHeight="11.45"/>
  <cols>
    <col min="1" max="1" width="5.5703125" style="55" customWidth="1"/>
    <col min="2" max="6" width="5.5703125" style="56" customWidth="1"/>
    <col min="7" max="7" width="57.140625" style="56" customWidth="1"/>
    <col min="8" max="8" width="5.85546875" style="73" customWidth="1"/>
    <col min="9" max="9" width="15.5703125" style="56" customWidth="1"/>
    <col min="10" max="10" width="15.5703125" style="55" customWidth="1"/>
    <col min="11" max="11" width="15.5703125" style="78" customWidth="1"/>
    <col min="12" max="18" width="15.5703125" style="55" customWidth="1"/>
    <col min="19" max="21" width="9.140625" style="55"/>
    <col min="22" max="22" width="9.28515625" style="55" customWidth="1"/>
    <col min="23" max="16384" width="9.140625" style="55"/>
  </cols>
  <sheetData>
    <row r="1" spans="2:18" s="49" customFormat="1" ht="12.6"/>
    <row r="2" spans="2:18" s="49" customFormat="1" ht="24.95">
      <c r="B2" s="190" t="s">
        <v>75</v>
      </c>
      <c r="C2" s="190"/>
      <c r="D2" s="190"/>
    </row>
    <row r="3" spans="2:18" s="49" customFormat="1" ht="12.6"/>
    <row r="4" spans="2:18" s="49" customFormat="1" ht="12.6">
      <c r="B4" s="49" t="s">
        <v>28</v>
      </c>
    </row>
    <row r="5" spans="2:18" s="49" customFormat="1" ht="12.6"/>
    <row r="6" spans="2:18" s="49" customFormat="1" ht="15.6">
      <c r="B6" s="50" t="s">
        <v>29</v>
      </c>
    </row>
    <row r="7" spans="2:18" s="49" customFormat="1" ht="14.1">
      <c r="B7" s="51" t="s">
        <v>76</v>
      </c>
    </row>
    <row r="8" spans="2:18" s="49" customFormat="1" ht="12.6">
      <c r="B8" s="52" t="s">
        <v>31</v>
      </c>
      <c r="C8" s="53"/>
      <c r="D8" s="53"/>
      <c r="E8" s="53"/>
      <c r="F8" s="53"/>
      <c r="G8" s="53" t="s">
        <v>32</v>
      </c>
      <c r="H8" s="53"/>
      <c r="I8" s="53"/>
      <c r="J8" s="53"/>
      <c r="K8" s="53"/>
    </row>
    <row r="9" spans="2:18" s="49" customFormat="1" ht="12.6">
      <c r="B9" s="54"/>
      <c r="C9" s="53"/>
      <c r="D9" s="53"/>
      <c r="E9" s="53"/>
      <c r="F9" s="53"/>
      <c r="G9" s="53"/>
      <c r="H9" s="53"/>
      <c r="I9" s="53"/>
      <c r="J9" s="53"/>
      <c r="K9" s="53"/>
    </row>
    <row r="10" spans="2:18" s="49" customFormat="1" ht="12.6">
      <c r="B10" s="191" t="s">
        <v>33</v>
      </c>
      <c r="C10" s="192"/>
      <c r="D10" s="192"/>
      <c r="E10" s="193" t="s">
        <v>75</v>
      </c>
      <c r="F10" s="194"/>
      <c r="G10" s="53"/>
      <c r="H10" s="53"/>
      <c r="I10" s="53"/>
      <c r="J10" s="53"/>
      <c r="K10" s="53"/>
    </row>
    <row r="11" spans="2:18" s="49" customFormat="1" ht="12.6">
      <c r="B11" s="191" t="s">
        <v>34</v>
      </c>
      <c r="C11" s="192"/>
      <c r="D11" s="192"/>
      <c r="E11" s="193" t="s">
        <v>35</v>
      </c>
      <c r="F11" s="194"/>
      <c r="G11" s="53"/>
      <c r="H11" s="53"/>
      <c r="I11" s="53"/>
      <c r="J11" s="53"/>
      <c r="K11" s="53"/>
    </row>
    <row r="12" spans="2:18" s="49" customFormat="1" ht="14.45" customHeight="1">
      <c r="B12" s="53"/>
      <c r="C12" s="53"/>
      <c r="D12" s="53"/>
      <c r="E12" s="53"/>
      <c r="F12" s="53"/>
      <c r="G12" s="53"/>
      <c r="H12" s="53"/>
      <c r="I12" s="185" t="s">
        <v>36</v>
      </c>
      <c r="J12" s="199"/>
      <c r="K12" s="199"/>
      <c r="L12" s="200"/>
      <c r="M12" s="196" t="s">
        <v>37</v>
      </c>
      <c r="N12" s="197"/>
      <c r="O12" s="197"/>
      <c r="P12" s="197"/>
      <c r="Q12" s="198"/>
    </row>
    <row r="13" spans="2:18" ht="57.6">
      <c r="B13" s="55"/>
      <c r="C13" s="55"/>
      <c r="D13" s="55"/>
      <c r="E13" s="55"/>
      <c r="G13" s="57"/>
      <c r="H13" s="58"/>
      <c r="I13" s="59" t="s">
        <v>77</v>
      </c>
      <c r="J13" s="59" t="s">
        <v>40</v>
      </c>
      <c r="K13" s="59" t="s">
        <v>41</v>
      </c>
      <c r="L13" s="59" t="s">
        <v>42</v>
      </c>
      <c r="M13" s="59" t="s">
        <v>43</v>
      </c>
      <c r="N13" s="59" t="s">
        <v>44</v>
      </c>
      <c r="O13" s="59" t="s">
        <v>45</v>
      </c>
      <c r="P13" s="59" t="s">
        <v>46</v>
      </c>
      <c r="Q13" s="59" t="s">
        <v>47</v>
      </c>
      <c r="R13" s="49"/>
    </row>
    <row r="14" spans="2:18" ht="12.6">
      <c r="B14" s="60"/>
      <c r="C14" s="60"/>
      <c r="D14" s="60"/>
      <c r="E14" s="55"/>
      <c r="G14" s="61"/>
      <c r="H14" s="58"/>
      <c r="I14" s="62">
        <v>10</v>
      </c>
      <c r="J14" s="62">
        <v>15</v>
      </c>
      <c r="K14" s="62">
        <v>20</v>
      </c>
      <c r="L14" s="62">
        <v>25</v>
      </c>
      <c r="M14" s="62">
        <v>30</v>
      </c>
      <c r="N14" s="62">
        <v>35</v>
      </c>
      <c r="O14" s="62">
        <v>40</v>
      </c>
      <c r="P14" s="62">
        <v>45</v>
      </c>
      <c r="Q14" s="62">
        <v>50</v>
      </c>
      <c r="R14" s="49"/>
    </row>
    <row r="15" spans="2:18" ht="12.6">
      <c r="B15" s="84" t="s">
        <v>48</v>
      </c>
      <c r="C15" s="60"/>
      <c r="D15" s="60"/>
      <c r="E15" s="55"/>
      <c r="F15" s="55"/>
      <c r="G15" s="85" t="s">
        <v>78</v>
      </c>
      <c r="H15" s="85"/>
      <c r="I15" s="65"/>
      <c r="J15" s="82"/>
      <c r="K15" s="82"/>
      <c r="L15" s="82"/>
      <c r="M15" s="82"/>
      <c r="N15" s="82"/>
      <c r="O15" s="82"/>
      <c r="P15" s="82"/>
      <c r="Q15" s="65"/>
      <c r="R15" s="49"/>
    </row>
    <row r="16" spans="2:18" ht="12.6">
      <c r="B16" s="87" t="s">
        <v>50</v>
      </c>
      <c r="C16" s="55"/>
      <c r="D16" s="60"/>
      <c r="E16" s="55"/>
      <c r="F16" s="70"/>
      <c r="G16" s="88" t="s">
        <v>79</v>
      </c>
      <c r="H16" s="88"/>
      <c r="I16" s="65"/>
      <c r="J16" s="82"/>
      <c r="K16" s="82"/>
      <c r="L16" s="82"/>
      <c r="M16" s="82"/>
      <c r="N16" s="82"/>
      <c r="O16" s="82"/>
      <c r="P16" s="82"/>
      <c r="Q16" s="65"/>
      <c r="R16" s="49"/>
    </row>
    <row r="17" spans="2:24" ht="12.6">
      <c r="B17" s="55"/>
      <c r="C17" s="55"/>
      <c r="D17" s="60"/>
      <c r="E17" s="55"/>
      <c r="G17" s="72"/>
      <c r="I17" s="73"/>
      <c r="J17" s="73"/>
      <c r="K17" s="73"/>
      <c r="L17" s="73"/>
      <c r="M17" s="73"/>
      <c r="N17" s="73"/>
      <c r="O17" s="73"/>
      <c r="P17" s="73"/>
      <c r="Q17" s="73"/>
      <c r="R17" s="49"/>
    </row>
    <row r="18" spans="2:24" ht="12.6">
      <c r="B18" s="55"/>
      <c r="C18" s="55"/>
      <c r="D18" s="60"/>
      <c r="E18" s="55"/>
      <c r="G18" s="74" t="s">
        <v>58</v>
      </c>
      <c r="H18" s="67"/>
      <c r="I18" s="67"/>
      <c r="J18" s="67"/>
      <c r="K18" s="67"/>
      <c r="L18" s="67"/>
      <c r="M18" s="67"/>
      <c r="N18" s="67"/>
      <c r="O18" s="67"/>
      <c r="P18" s="67"/>
      <c r="Q18" s="67"/>
      <c r="R18" s="49"/>
    </row>
    <row r="19" spans="2:24" ht="12.6">
      <c r="B19" s="55"/>
      <c r="C19" s="55"/>
      <c r="D19" s="60"/>
      <c r="E19" s="55"/>
      <c r="G19" s="72"/>
      <c r="H19" s="67"/>
      <c r="I19" s="67"/>
      <c r="J19" s="67"/>
      <c r="K19" s="67"/>
      <c r="L19" s="67"/>
      <c r="M19" s="67"/>
      <c r="N19" s="67"/>
      <c r="O19" s="67"/>
      <c r="P19" s="67"/>
      <c r="Q19" s="67"/>
      <c r="R19" s="49"/>
    </row>
    <row r="20" spans="2:24" ht="12.6">
      <c r="B20" s="55"/>
      <c r="C20" s="55"/>
      <c r="D20" s="60"/>
      <c r="G20" s="72"/>
      <c r="I20" s="73"/>
      <c r="J20" s="73"/>
      <c r="K20" s="73"/>
      <c r="L20" s="73"/>
      <c r="M20" s="73"/>
      <c r="N20" s="73"/>
      <c r="O20" s="73"/>
      <c r="P20" s="73"/>
      <c r="Q20" s="73"/>
      <c r="R20" s="49"/>
    </row>
    <row r="21" spans="2:24" ht="12.6">
      <c r="B21" s="55"/>
      <c r="C21" s="55"/>
      <c r="D21" s="60"/>
      <c r="G21" s="72"/>
      <c r="I21" s="73"/>
      <c r="J21" s="73"/>
      <c r="K21" s="73"/>
      <c r="L21" s="73"/>
      <c r="M21" s="73"/>
      <c r="N21" s="73"/>
      <c r="O21" s="73"/>
      <c r="P21" s="73"/>
      <c r="Q21" s="73"/>
      <c r="R21" s="49"/>
    </row>
    <row r="22" spans="2:24" ht="12.6">
      <c r="B22" s="55"/>
      <c r="C22" s="55"/>
      <c r="D22" s="60"/>
      <c r="G22" s="72"/>
      <c r="I22" s="73"/>
      <c r="J22" s="73"/>
      <c r="K22" s="73"/>
      <c r="L22" s="73"/>
      <c r="M22" s="73"/>
      <c r="N22" s="73"/>
      <c r="O22" s="73"/>
      <c r="P22" s="73"/>
      <c r="Q22" s="73"/>
      <c r="R22" s="49"/>
      <c r="S22" s="49"/>
      <c r="T22" s="49"/>
      <c r="U22" s="49"/>
      <c r="V22" s="49"/>
      <c r="W22" s="49"/>
      <c r="X22" s="49"/>
    </row>
    <row r="23" spans="2:24" ht="12">
      <c r="B23" s="55"/>
      <c r="C23" s="55"/>
      <c r="D23" s="60"/>
      <c r="G23" s="72"/>
      <c r="I23" s="73"/>
      <c r="J23" s="73"/>
      <c r="K23" s="73"/>
      <c r="L23" s="73"/>
      <c r="M23" s="73"/>
      <c r="N23" s="73"/>
      <c r="O23" s="73"/>
      <c r="P23" s="73"/>
      <c r="Q23" s="73"/>
    </row>
    <row r="24" spans="2:24" ht="12">
      <c r="B24" s="55"/>
      <c r="C24" s="55"/>
      <c r="D24" s="60"/>
      <c r="G24" s="72"/>
      <c r="I24" s="73"/>
      <c r="J24" s="73"/>
      <c r="K24" s="73"/>
      <c r="L24" s="73"/>
      <c r="M24" s="73"/>
      <c r="N24" s="73"/>
      <c r="O24" s="73"/>
      <c r="P24" s="73"/>
      <c r="Q24" s="73"/>
    </row>
    <row r="25" spans="2:24" ht="12">
      <c r="B25" s="55"/>
      <c r="C25" s="55"/>
      <c r="D25" s="60"/>
      <c r="G25" s="72"/>
      <c r="I25" s="73"/>
      <c r="J25" s="73"/>
      <c r="K25" s="73"/>
      <c r="L25" s="73"/>
      <c r="M25" s="73"/>
      <c r="N25" s="73"/>
      <c r="O25" s="73"/>
      <c r="P25" s="73"/>
      <c r="Q25" s="73"/>
    </row>
    <row r="26" spans="2:24">
      <c r="B26" s="55"/>
      <c r="C26" s="55"/>
      <c r="D26" s="60"/>
      <c r="G26" s="74"/>
      <c r="I26" s="73"/>
      <c r="J26" s="73"/>
      <c r="K26" s="73"/>
      <c r="L26" s="73"/>
      <c r="M26" s="73"/>
      <c r="N26" s="73"/>
      <c r="O26" s="73"/>
      <c r="P26" s="73"/>
      <c r="Q26" s="73"/>
    </row>
    <row r="27" spans="2:24">
      <c r="B27" s="55"/>
      <c r="C27" s="55"/>
      <c r="D27" s="60"/>
      <c r="E27" s="55"/>
      <c r="G27" s="75"/>
      <c r="I27" s="73"/>
      <c r="J27" s="73"/>
      <c r="K27" s="73"/>
      <c r="L27" s="73"/>
      <c r="M27" s="73"/>
      <c r="N27" s="73"/>
      <c r="O27" s="73"/>
      <c r="P27" s="73"/>
      <c r="Q27" s="73"/>
    </row>
    <row r="28" spans="2:24">
      <c r="B28" s="55"/>
      <c r="C28" s="55"/>
      <c r="D28" s="60"/>
      <c r="G28" s="76"/>
      <c r="I28" s="73"/>
      <c r="J28" s="73"/>
      <c r="K28" s="73"/>
      <c r="L28" s="73"/>
      <c r="M28" s="73"/>
      <c r="N28" s="73"/>
      <c r="O28" s="73"/>
      <c r="P28" s="73"/>
      <c r="Q28" s="73"/>
    </row>
    <row r="29" spans="2:24">
      <c r="B29" s="55"/>
      <c r="C29" s="55"/>
      <c r="D29" s="60"/>
      <c r="G29" s="76"/>
      <c r="I29" s="73"/>
      <c r="J29" s="73"/>
      <c r="K29" s="73"/>
      <c r="L29" s="73"/>
      <c r="M29" s="73"/>
      <c r="N29" s="73"/>
      <c r="O29" s="73"/>
      <c r="P29" s="73"/>
      <c r="Q29" s="73"/>
    </row>
    <row r="30" spans="2:24">
      <c r="B30" s="55"/>
      <c r="C30" s="55"/>
      <c r="D30" s="60"/>
      <c r="G30" s="76"/>
      <c r="I30" s="73"/>
      <c r="J30" s="73"/>
      <c r="K30" s="73"/>
      <c r="L30" s="73"/>
      <c r="M30" s="73"/>
      <c r="N30" s="73"/>
      <c r="O30" s="73"/>
      <c r="P30" s="73"/>
      <c r="Q30" s="73"/>
    </row>
    <row r="31" spans="2:24">
      <c r="B31" s="55"/>
      <c r="C31" s="55"/>
      <c r="D31" s="60"/>
      <c r="G31" s="76"/>
      <c r="I31" s="73"/>
      <c r="J31" s="73"/>
      <c r="K31" s="73"/>
      <c r="L31" s="73"/>
      <c r="M31" s="73"/>
      <c r="N31" s="73"/>
      <c r="O31" s="73"/>
      <c r="P31" s="73"/>
      <c r="Q31" s="73"/>
    </row>
    <row r="32" spans="2:24">
      <c r="B32" s="55"/>
      <c r="C32" s="55"/>
      <c r="D32" s="60"/>
      <c r="G32" s="76"/>
      <c r="I32" s="73"/>
      <c r="J32" s="73"/>
      <c r="K32" s="73"/>
      <c r="L32" s="73"/>
      <c r="M32" s="73"/>
      <c r="N32" s="73"/>
      <c r="O32" s="73"/>
      <c r="P32" s="73"/>
      <c r="Q32" s="73"/>
    </row>
    <row r="33" spans="2:18">
      <c r="B33" s="55"/>
      <c r="C33" s="55"/>
      <c r="D33" s="60"/>
      <c r="E33" s="55"/>
      <c r="G33" s="75"/>
      <c r="H33" s="75"/>
      <c r="I33" s="75"/>
      <c r="J33" s="75"/>
      <c r="K33" s="75"/>
      <c r="L33" s="75"/>
      <c r="M33" s="75"/>
      <c r="N33" s="75"/>
      <c r="O33" s="75"/>
      <c r="P33" s="75"/>
      <c r="Q33" s="75"/>
    </row>
    <row r="34" spans="2:18">
      <c r="B34" s="55"/>
      <c r="C34" s="55"/>
      <c r="D34" s="60"/>
      <c r="E34" s="55"/>
      <c r="F34" s="55"/>
      <c r="G34" s="76"/>
      <c r="I34" s="73"/>
      <c r="J34" s="73"/>
      <c r="K34" s="73"/>
      <c r="L34" s="73"/>
      <c r="M34" s="73"/>
      <c r="N34" s="73"/>
      <c r="O34" s="73"/>
      <c r="P34" s="73"/>
      <c r="Q34" s="73"/>
    </row>
    <row r="35" spans="2:18">
      <c r="B35" s="55"/>
      <c r="C35" s="60"/>
      <c r="D35" s="60"/>
      <c r="E35" s="55"/>
      <c r="F35" s="55"/>
      <c r="G35" s="77"/>
      <c r="H35" s="77"/>
      <c r="I35" s="77"/>
      <c r="J35" s="77"/>
      <c r="K35" s="77"/>
      <c r="L35" s="77"/>
      <c r="M35" s="77"/>
      <c r="N35" s="77"/>
      <c r="O35" s="77"/>
      <c r="P35" s="77"/>
      <c r="Q35" s="77"/>
    </row>
    <row r="36" spans="2:18">
      <c r="B36" s="55"/>
      <c r="C36" s="60"/>
      <c r="D36" s="60"/>
      <c r="E36" s="55"/>
      <c r="F36" s="55"/>
      <c r="G36" s="77"/>
      <c r="H36" s="77"/>
      <c r="I36" s="77"/>
      <c r="J36" s="77"/>
      <c r="K36" s="77"/>
      <c r="L36" s="77"/>
      <c r="M36" s="77"/>
      <c r="N36" s="77"/>
      <c r="O36" s="77"/>
      <c r="P36" s="77"/>
      <c r="Q36" s="77"/>
    </row>
    <row r="37" spans="2:18" ht="12.6">
      <c r="C37" s="60"/>
      <c r="D37" s="60"/>
      <c r="M37" s="49"/>
      <c r="N37" s="49"/>
    </row>
    <row r="38" spans="2:18" ht="12.6">
      <c r="C38" s="60"/>
      <c r="D38" s="60"/>
      <c r="M38" s="49"/>
      <c r="N38" s="49"/>
    </row>
    <row r="39" spans="2:18" ht="12.6">
      <c r="C39" s="60"/>
      <c r="D39" s="60"/>
      <c r="M39" s="49"/>
      <c r="N39" s="49"/>
    </row>
    <row r="40" spans="2:18">
      <c r="C40" s="60"/>
      <c r="D40" s="60"/>
    </row>
    <row r="41" spans="2:18" s="56" customFormat="1">
      <c r="C41" s="60"/>
      <c r="D41" s="60"/>
      <c r="H41" s="73"/>
      <c r="J41" s="55"/>
      <c r="K41" s="78"/>
      <c r="L41" s="55"/>
      <c r="M41" s="55"/>
      <c r="N41" s="55"/>
      <c r="O41" s="55"/>
      <c r="P41" s="55"/>
      <c r="Q41" s="55"/>
      <c r="R41" s="55"/>
    </row>
  </sheetData>
  <sheetProtection password="F0A6"/>
  <mergeCells count="7">
    <mergeCell ref="M12:Q12"/>
    <mergeCell ref="B2:D2"/>
    <mergeCell ref="B10:D10"/>
    <mergeCell ref="E10:F10"/>
    <mergeCell ref="B11:D11"/>
    <mergeCell ref="E11:F11"/>
    <mergeCell ref="I12:L12"/>
  </mergeCells>
  <pageMargins left="0.31496062992125984" right="0.19685039370078741" top="0.19685039370078741" bottom="0.31496062992125984" header="0" footer="0.19685039370078741"/>
  <pageSetup paperSize="9" scale="7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C3F17-3E2C-4994-AD66-8530D9D91C8C}">
  <sheetPr>
    <tabColor theme="4" tint="0.39997558519241921"/>
    <pageSetUpPr fitToPage="1"/>
  </sheetPr>
  <dimension ref="B1:X40"/>
  <sheetViews>
    <sheetView showGridLines="0" zoomScaleNormal="100" zoomScaleSheetLayoutView="55" workbookViewId="0" xr3:uid="{837C9779-84B0-5D41-8486-7F8045C805CE}">
      <selection activeCell="G28" sqref="G28"/>
    </sheetView>
  </sheetViews>
  <sheetFormatPr defaultColWidth="9.140625" defaultRowHeight="11.45"/>
  <cols>
    <col min="1" max="1" width="5.5703125" style="55" customWidth="1"/>
    <col min="2" max="5" width="5.5703125" style="56" customWidth="1"/>
    <col min="6" max="6" width="21.42578125" style="56" customWidth="1"/>
    <col min="7" max="7" width="18.5703125" style="56" customWidth="1"/>
    <col min="8" max="8" width="22.85546875" style="56" customWidth="1"/>
    <col min="9" max="9" width="15.5703125" style="56" customWidth="1"/>
    <col min="10" max="10" width="15.5703125" style="55" customWidth="1"/>
    <col min="11" max="11" width="15.5703125" style="78" customWidth="1"/>
    <col min="12" max="18" width="15.5703125" style="55" customWidth="1"/>
    <col min="19" max="21" width="9.140625" style="55"/>
    <col min="22" max="22" width="9.28515625" style="55" customWidth="1"/>
    <col min="23" max="16384" width="9.140625" style="55"/>
  </cols>
  <sheetData>
    <row r="1" spans="2:18" s="49" customFormat="1" ht="12.6"/>
    <row r="2" spans="2:18" s="49" customFormat="1" ht="24.95">
      <c r="B2" s="205" t="s">
        <v>80</v>
      </c>
      <c r="C2" s="206"/>
      <c r="D2" s="206"/>
      <c r="E2" s="207"/>
    </row>
    <row r="3" spans="2:18" s="49" customFormat="1" ht="12.6"/>
    <row r="4" spans="2:18" s="49" customFormat="1" ht="12.6">
      <c r="B4" s="49" t="s">
        <v>28</v>
      </c>
    </row>
    <row r="5" spans="2:18" s="49" customFormat="1" ht="12.6"/>
    <row r="6" spans="2:18" s="49" customFormat="1" ht="15.6">
      <c r="B6" s="50" t="s">
        <v>29</v>
      </c>
    </row>
    <row r="7" spans="2:18" s="49" customFormat="1" ht="14.1">
      <c r="B7" s="51" t="s">
        <v>81</v>
      </c>
    </row>
    <row r="8" spans="2:18" s="49" customFormat="1" ht="12.6">
      <c r="B8" s="52" t="s">
        <v>31</v>
      </c>
      <c r="C8" s="53"/>
      <c r="D8" s="53"/>
      <c r="E8" s="53"/>
      <c r="F8" s="53"/>
      <c r="G8" s="53"/>
      <c r="H8" s="53" t="s">
        <v>32</v>
      </c>
      <c r="I8" s="53"/>
      <c r="J8" s="53"/>
      <c r="K8" s="53"/>
    </row>
    <row r="9" spans="2:18" s="49" customFormat="1" ht="12.6">
      <c r="B9" s="54"/>
      <c r="C9" s="53"/>
      <c r="D9" s="53"/>
      <c r="E9" s="53"/>
      <c r="F9" s="53"/>
      <c r="G9" s="53"/>
      <c r="H9" s="53"/>
      <c r="I9" s="53"/>
      <c r="J9" s="53"/>
      <c r="K9" s="53"/>
    </row>
    <row r="10" spans="2:18" s="49" customFormat="1" ht="12.6">
      <c r="B10" s="191" t="s">
        <v>33</v>
      </c>
      <c r="C10" s="192"/>
      <c r="D10" s="192"/>
      <c r="E10" s="93"/>
      <c r="F10" s="65" t="s">
        <v>80</v>
      </c>
      <c r="H10" s="53"/>
      <c r="I10" s="53"/>
      <c r="J10" s="53"/>
      <c r="K10" s="53"/>
    </row>
    <row r="11" spans="2:18" s="49" customFormat="1" ht="12.6">
      <c r="B11" s="191" t="s">
        <v>34</v>
      </c>
      <c r="C11" s="192"/>
      <c r="D11" s="192"/>
      <c r="E11" s="93"/>
      <c r="F11" s="65" t="s">
        <v>35</v>
      </c>
      <c r="H11" s="53"/>
      <c r="I11" s="53"/>
      <c r="J11" s="53"/>
      <c r="K11" s="53"/>
    </row>
    <row r="12" spans="2:18" s="49" customFormat="1" ht="14.45" customHeight="1">
      <c r="B12" s="53"/>
      <c r="C12" s="53"/>
      <c r="D12" s="53"/>
      <c r="E12" s="53"/>
      <c r="F12" s="53"/>
      <c r="G12" s="53"/>
      <c r="H12" s="53"/>
      <c r="I12" s="208" t="s">
        <v>36</v>
      </c>
      <c r="J12" s="208"/>
      <c r="K12" s="208"/>
      <c r="L12" s="208"/>
      <c r="M12" s="208" t="s">
        <v>37</v>
      </c>
      <c r="N12" s="208"/>
      <c r="O12" s="208"/>
      <c r="P12" s="208"/>
      <c r="Q12" s="208"/>
    </row>
    <row r="13" spans="2:18" ht="57.6">
      <c r="B13" s="55"/>
      <c r="C13" s="55"/>
      <c r="D13" s="55"/>
      <c r="E13" s="55"/>
      <c r="F13" s="94" t="s">
        <v>82</v>
      </c>
      <c r="G13" s="95" t="s">
        <v>83</v>
      </c>
      <c r="H13" s="96" t="s">
        <v>34</v>
      </c>
      <c r="I13" s="97" t="s">
        <v>84</v>
      </c>
      <c r="J13" s="97" t="s">
        <v>40</v>
      </c>
      <c r="K13" s="97" t="s">
        <v>41</v>
      </c>
      <c r="L13" s="97" t="s">
        <v>42</v>
      </c>
      <c r="M13" s="97" t="s">
        <v>43</v>
      </c>
      <c r="N13" s="97" t="s">
        <v>44</v>
      </c>
      <c r="O13" s="97" t="s">
        <v>45</v>
      </c>
      <c r="P13" s="97" t="s">
        <v>46</v>
      </c>
      <c r="Q13" s="97" t="s">
        <v>47</v>
      </c>
      <c r="R13" s="49"/>
    </row>
    <row r="14" spans="2:18" ht="12.6">
      <c r="B14" s="60"/>
      <c r="C14" s="60"/>
      <c r="D14" s="60"/>
      <c r="E14" s="60"/>
      <c r="F14" s="98"/>
      <c r="G14" s="98"/>
      <c r="H14" s="99"/>
      <c r="I14" s="100">
        <v>10</v>
      </c>
      <c r="J14" s="100">
        <v>15</v>
      </c>
      <c r="K14" s="100">
        <v>20</v>
      </c>
      <c r="L14" s="100">
        <v>25</v>
      </c>
      <c r="M14" s="100">
        <v>30</v>
      </c>
      <c r="N14" s="100">
        <v>35</v>
      </c>
      <c r="O14" s="100">
        <v>41</v>
      </c>
      <c r="P14" s="100">
        <v>45</v>
      </c>
      <c r="Q14" s="100">
        <v>50</v>
      </c>
      <c r="R14" s="49"/>
    </row>
    <row r="15" spans="2:18" ht="12.6">
      <c r="B15" s="84" t="s">
        <v>48</v>
      </c>
      <c r="C15" s="84"/>
      <c r="D15" s="60"/>
      <c r="E15" s="60"/>
      <c r="F15" s="204" t="s">
        <v>85</v>
      </c>
      <c r="G15" s="204"/>
      <c r="I15" s="101"/>
      <c r="J15" s="101"/>
      <c r="K15" s="101"/>
      <c r="L15" s="101"/>
      <c r="M15" s="101"/>
      <c r="N15" s="101"/>
      <c r="O15" s="101"/>
      <c r="P15" s="101"/>
      <c r="Q15" s="101"/>
      <c r="R15" s="49"/>
    </row>
    <row r="16" spans="2:18" ht="24.95" customHeight="1">
      <c r="B16" s="102" t="s">
        <v>48</v>
      </c>
      <c r="C16" s="102" t="s">
        <v>48</v>
      </c>
      <c r="D16" s="60"/>
      <c r="E16" s="60"/>
      <c r="F16" s="103"/>
      <c r="G16" s="104"/>
      <c r="H16" s="105"/>
      <c r="I16" s="86"/>
      <c r="J16" s="86"/>
      <c r="K16" s="86"/>
      <c r="L16" s="86"/>
      <c r="M16" s="86"/>
      <c r="N16" s="86"/>
      <c r="O16" s="86"/>
      <c r="P16" s="86"/>
      <c r="Q16" s="86"/>
      <c r="R16" s="49"/>
    </row>
    <row r="17" spans="2:24" ht="12.6">
      <c r="B17" s="55"/>
      <c r="C17" s="55"/>
      <c r="D17" s="60"/>
      <c r="E17" s="60"/>
      <c r="F17" s="55"/>
      <c r="H17" s="72"/>
      <c r="I17" s="73"/>
      <c r="J17" s="73"/>
      <c r="K17" s="73"/>
      <c r="L17" s="73"/>
      <c r="M17" s="73"/>
      <c r="N17" s="73"/>
      <c r="O17" s="73"/>
      <c r="P17" s="73"/>
      <c r="Q17" s="73"/>
      <c r="R17" s="49"/>
    </row>
    <row r="18" spans="2:24" ht="12.6">
      <c r="B18" s="55"/>
      <c r="C18" s="55"/>
      <c r="D18" s="60"/>
      <c r="E18" s="60"/>
      <c r="F18" s="106" t="s">
        <v>86</v>
      </c>
      <c r="H18" s="72"/>
      <c r="I18" s="67"/>
      <c r="J18" s="67"/>
      <c r="K18" s="67"/>
      <c r="L18" s="67"/>
      <c r="M18" s="67"/>
      <c r="N18" s="67"/>
      <c r="O18" s="67"/>
      <c r="P18" s="67"/>
      <c r="Q18" s="67"/>
      <c r="R18" s="49"/>
    </row>
    <row r="19" spans="2:24" ht="12.6">
      <c r="B19" s="55"/>
      <c r="C19" s="55"/>
      <c r="D19" s="60"/>
      <c r="E19" s="60"/>
      <c r="F19" s="106" t="s">
        <v>87</v>
      </c>
      <c r="H19" s="72"/>
      <c r="I19" s="73"/>
      <c r="J19" s="73"/>
      <c r="K19" s="73"/>
      <c r="L19" s="73"/>
      <c r="M19" s="73"/>
      <c r="N19" s="73"/>
      <c r="O19" s="73"/>
      <c r="P19" s="73"/>
      <c r="Q19" s="73"/>
      <c r="R19" s="49"/>
    </row>
    <row r="20" spans="2:24" ht="12.6">
      <c r="B20" s="55"/>
      <c r="C20" s="55"/>
      <c r="D20" s="60"/>
      <c r="E20" s="60"/>
      <c r="F20" s="106" t="s">
        <v>88</v>
      </c>
      <c r="H20" s="72"/>
      <c r="I20" s="73"/>
      <c r="J20" s="73"/>
      <c r="K20" s="73"/>
      <c r="L20" s="73"/>
      <c r="M20" s="73"/>
      <c r="N20" s="73"/>
      <c r="O20" s="73"/>
      <c r="P20" s="73"/>
      <c r="Q20" s="73"/>
      <c r="R20" s="49"/>
    </row>
    <row r="21" spans="2:24" ht="12.6">
      <c r="B21" s="55"/>
      <c r="C21" s="55"/>
      <c r="D21" s="60"/>
      <c r="E21" s="60"/>
      <c r="F21" s="107"/>
      <c r="H21" s="72"/>
      <c r="I21" s="73"/>
      <c r="J21" s="73"/>
      <c r="K21" s="73"/>
      <c r="L21" s="73"/>
      <c r="M21" s="73"/>
      <c r="N21" s="73"/>
      <c r="O21" s="73"/>
      <c r="P21" s="73"/>
      <c r="Q21" s="73"/>
      <c r="R21" s="49"/>
      <c r="S21" s="49"/>
      <c r="T21" s="49"/>
      <c r="U21" s="49"/>
      <c r="V21" s="49"/>
      <c r="W21" s="49"/>
      <c r="X21" s="49"/>
    </row>
    <row r="22" spans="2:24" ht="12">
      <c r="B22" s="55"/>
      <c r="C22" s="55"/>
      <c r="D22" s="60"/>
      <c r="E22" s="60"/>
      <c r="F22" s="107" t="s">
        <v>58</v>
      </c>
      <c r="H22" s="72"/>
      <c r="I22" s="73"/>
      <c r="J22" s="73"/>
      <c r="K22" s="73"/>
      <c r="L22" s="73"/>
      <c r="M22" s="73"/>
      <c r="N22" s="73"/>
      <c r="O22" s="73"/>
      <c r="P22" s="73"/>
      <c r="Q22" s="73"/>
    </row>
    <row r="23" spans="2:24" ht="12">
      <c r="B23" s="55"/>
      <c r="C23" s="55"/>
      <c r="D23" s="60"/>
      <c r="E23" s="60"/>
      <c r="H23" s="72"/>
      <c r="I23" s="73"/>
      <c r="J23" s="73"/>
      <c r="K23" s="73"/>
      <c r="L23" s="73"/>
      <c r="M23" s="73"/>
      <c r="N23" s="73"/>
      <c r="O23" s="73"/>
      <c r="P23" s="73"/>
      <c r="Q23" s="73"/>
    </row>
    <row r="24" spans="2:24">
      <c r="B24" s="55"/>
      <c r="C24" s="55"/>
      <c r="D24" s="60"/>
      <c r="E24" s="60"/>
      <c r="I24" s="73"/>
      <c r="J24" s="73"/>
      <c r="K24" s="73"/>
      <c r="L24" s="73"/>
      <c r="M24" s="73"/>
      <c r="N24" s="73"/>
      <c r="O24" s="73"/>
      <c r="P24" s="73"/>
      <c r="Q24" s="73"/>
    </row>
    <row r="25" spans="2:24">
      <c r="B25" s="55"/>
      <c r="C25" s="55"/>
      <c r="D25" s="60"/>
      <c r="E25" s="60"/>
      <c r="F25" s="60"/>
      <c r="G25" s="60"/>
      <c r="H25" s="60"/>
      <c r="I25" s="60"/>
      <c r="J25" s="73"/>
      <c r="K25" s="73"/>
      <c r="L25" s="73"/>
      <c r="M25" s="73"/>
      <c r="N25" s="73"/>
      <c r="O25" s="73"/>
      <c r="P25" s="73"/>
      <c r="Q25" s="73"/>
    </row>
    <row r="26" spans="2:24">
      <c r="B26" s="55"/>
      <c r="C26" s="55"/>
      <c r="D26" s="60"/>
      <c r="E26" s="60"/>
      <c r="F26" s="55"/>
      <c r="H26" s="75"/>
      <c r="I26" s="73"/>
      <c r="J26" s="73"/>
      <c r="K26" s="73"/>
      <c r="L26" s="73"/>
      <c r="M26" s="73"/>
      <c r="N26" s="73"/>
      <c r="O26" s="73"/>
      <c r="P26" s="73"/>
      <c r="Q26" s="73"/>
    </row>
    <row r="27" spans="2:24">
      <c r="B27" s="55"/>
      <c r="C27" s="55"/>
      <c r="D27" s="60"/>
      <c r="E27" s="60"/>
      <c r="H27" s="76"/>
      <c r="I27" s="73"/>
      <c r="J27" s="73"/>
      <c r="K27" s="73"/>
      <c r="L27" s="73"/>
      <c r="M27" s="73"/>
      <c r="N27" s="73"/>
      <c r="O27" s="73"/>
      <c r="P27" s="73"/>
      <c r="Q27" s="73"/>
    </row>
    <row r="28" spans="2:24">
      <c r="B28" s="55"/>
      <c r="C28" s="55"/>
      <c r="D28" s="60"/>
      <c r="E28" s="60"/>
      <c r="H28" s="76"/>
      <c r="I28" s="73"/>
      <c r="J28" s="73"/>
      <c r="K28" s="73"/>
      <c r="L28" s="73"/>
      <c r="M28" s="73"/>
      <c r="N28" s="73"/>
      <c r="O28" s="73"/>
      <c r="P28" s="73"/>
      <c r="Q28" s="73"/>
    </row>
    <row r="29" spans="2:24">
      <c r="B29" s="55"/>
      <c r="C29" s="55"/>
      <c r="D29" s="60"/>
      <c r="E29" s="60"/>
      <c r="H29" s="76"/>
      <c r="I29" s="73"/>
      <c r="J29" s="73"/>
      <c r="K29" s="73"/>
      <c r="L29" s="73"/>
      <c r="M29" s="73"/>
      <c r="N29" s="73"/>
      <c r="O29" s="73"/>
      <c r="P29" s="73"/>
      <c r="Q29" s="73"/>
    </row>
    <row r="30" spans="2:24">
      <c r="B30" s="55"/>
      <c r="C30" s="55"/>
      <c r="D30" s="60"/>
      <c r="E30" s="60"/>
      <c r="H30" s="76"/>
      <c r="I30" s="73"/>
      <c r="J30" s="73"/>
      <c r="K30" s="73"/>
      <c r="L30" s="73"/>
      <c r="M30" s="73"/>
      <c r="N30" s="73"/>
      <c r="O30" s="73"/>
      <c r="P30" s="73"/>
      <c r="Q30" s="73"/>
    </row>
    <row r="31" spans="2:24">
      <c r="B31" s="55"/>
      <c r="C31" s="55"/>
      <c r="D31" s="60"/>
      <c r="E31" s="60"/>
      <c r="H31" s="76"/>
      <c r="I31" s="73"/>
      <c r="J31" s="73"/>
      <c r="K31" s="73"/>
      <c r="L31" s="73"/>
      <c r="M31" s="73"/>
      <c r="N31" s="73"/>
      <c r="O31" s="73"/>
      <c r="P31" s="73"/>
      <c r="Q31" s="73"/>
    </row>
    <row r="32" spans="2:24">
      <c r="B32" s="55"/>
      <c r="C32" s="55"/>
      <c r="D32" s="60"/>
      <c r="E32" s="60"/>
      <c r="F32" s="55"/>
      <c r="H32" s="75"/>
      <c r="I32" s="75"/>
      <c r="J32" s="75"/>
      <c r="K32" s="75"/>
      <c r="L32" s="75"/>
      <c r="M32" s="75"/>
      <c r="N32" s="75"/>
      <c r="O32" s="75"/>
      <c r="P32" s="75"/>
      <c r="Q32" s="75"/>
    </row>
    <row r="33" spans="2:18">
      <c r="B33" s="55"/>
      <c r="C33" s="55"/>
      <c r="D33" s="60"/>
      <c r="E33" s="60"/>
      <c r="F33" s="55"/>
      <c r="G33" s="55"/>
      <c r="H33" s="76"/>
      <c r="I33" s="73"/>
      <c r="J33" s="73"/>
      <c r="K33" s="73"/>
      <c r="L33" s="73"/>
      <c r="M33" s="73"/>
      <c r="N33" s="73"/>
      <c r="O33" s="73"/>
      <c r="P33" s="73"/>
      <c r="Q33" s="73"/>
    </row>
    <row r="34" spans="2:18">
      <c r="B34" s="55"/>
      <c r="C34" s="60"/>
      <c r="D34" s="60"/>
      <c r="E34" s="60"/>
      <c r="F34" s="55"/>
      <c r="G34" s="55"/>
      <c r="H34" s="77"/>
      <c r="I34" s="77"/>
      <c r="J34" s="77"/>
      <c r="K34" s="77"/>
      <c r="L34" s="77"/>
      <c r="M34" s="77"/>
      <c r="N34" s="77"/>
      <c r="O34" s="77"/>
      <c r="P34" s="77"/>
      <c r="Q34" s="77"/>
    </row>
    <row r="35" spans="2:18">
      <c r="B35" s="55"/>
      <c r="C35" s="60"/>
      <c r="D35" s="60"/>
      <c r="E35" s="60"/>
      <c r="F35" s="55"/>
      <c r="G35" s="55"/>
      <c r="H35" s="77"/>
      <c r="I35" s="77"/>
      <c r="J35" s="77"/>
      <c r="K35" s="77"/>
      <c r="L35" s="77"/>
      <c r="M35" s="77"/>
      <c r="N35" s="77"/>
      <c r="O35" s="77"/>
      <c r="P35" s="77"/>
      <c r="Q35" s="77"/>
    </row>
    <row r="36" spans="2:18" ht="12.6">
      <c r="C36" s="60"/>
      <c r="D36" s="60"/>
      <c r="E36" s="60"/>
      <c r="M36" s="49"/>
      <c r="N36" s="49"/>
    </row>
    <row r="37" spans="2:18" ht="12.6">
      <c r="C37" s="60"/>
      <c r="D37" s="60"/>
      <c r="E37" s="60"/>
      <c r="M37" s="49"/>
      <c r="N37" s="49"/>
    </row>
    <row r="38" spans="2:18" ht="12.6">
      <c r="C38" s="60"/>
      <c r="D38" s="60"/>
      <c r="E38" s="60"/>
      <c r="M38" s="49"/>
      <c r="N38" s="49"/>
    </row>
    <row r="39" spans="2:18">
      <c r="C39" s="60"/>
      <c r="D39" s="60"/>
      <c r="E39" s="60"/>
    </row>
    <row r="40" spans="2:18" s="56" customFormat="1">
      <c r="C40" s="60"/>
      <c r="D40" s="60"/>
      <c r="E40" s="60"/>
      <c r="J40" s="55"/>
      <c r="K40" s="78"/>
      <c r="L40" s="55"/>
      <c r="M40" s="55"/>
      <c r="N40" s="55"/>
      <c r="O40" s="55"/>
      <c r="P40" s="55"/>
      <c r="Q40" s="55"/>
      <c r="R40" s="55"/>
    </row>
  </sheetData>
  <sheetProtection password="F0A6"/>
  <mergeCells count="6">
    <mergeCell ref="M12:Q12"/>
    <mergeCell ref="F15:G15"/>
    <mergeCell ref="B2:E2"/>
    <mergeCell ref="B10:D10"/>
    <mergeCell ref="B11:D11"/>
    <mergeCell ref="I12:L12"/>
  </mergeCells>
  <pageMargins left="0.31496062992125984" right="0.19685039370078741" top="0.19685039370078741" bottom="0.31496062992125984" header="0" footer="0.19685039370078741"/>
  <pageSetup paperSize="9" scale="7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31AC2-C287-4BEA-AFA9-FB3172DB7C54}">
  <sheetPr>
    <tabColor theme="4" tint="0.39997558519241921"/>
    <pageSetUpPr fitToPage="1"/>
  </sheetPr>
  <dimension ref="B1:R36"/>
  <sheetViews>
    <sheetView showGridLines="0" zoomScaleNormal="100" zoomScaleSheetLayoutView="55" workbookViewId="0" xr3:uid="{DF4608E5-AF02-5C0B-9A4B-E1CA6EC680E3}">
      <selection activeCell="G28" sqref="G28"/>
    </sheetView>
  </sheetViews>
  <sheetFormatPr defaultColWidth="9.140625" defaultRowHeight="11.45"/>
  <cols>
    <col min="1" max="1" width="5.5703125" style="55" customWidth="1"/>
    <col min="2" max="6" width="5.5703125" style="56" customWidth="1"/>
    <col min="7" max="7" width="28" style="56" customWidth="1"/>
    <col min="8" max="8" width="5.85546875" style="73" customWidth="1"/>
    <col min="9" max="9" width="15.5703125" style="56" customWidth="1"/>
    <col min="10" max="10" width="15.5703125" style="55" customWidth="1"/>
    <col min="11" max="11" width="15.5703125" style="78" customWidth="1"/>
    <col min="12" max="18" width="15.5703125" style="55" customWidth="1"/>
    <col min="19" max="21" width="9.140625" style="55"/>
    <col min="22" max="22" width="9.28515625" style="55" customWidth="1"/>
    <col min="23" max="16384" width="9.140625" style="55"/>
  </cols>
  <sheetData>
    <row r="1" spans="2:18" s="49" customFormat="1" ht="12.6"/>
    <row r="2" spans="2:18" s="49" customFormat="1" ht="24.95">
      <c r="B2" s="190" t="s">
        <v>89</v>
      </c>
      <c r="C2" s="190"/>
      <c r="D2" s="190"/>
    </row>
    <row r="3" spans="2:18" s="49" customFormat="1" ht="12.6"/>
    <row r="4" spans="2:18" s="49" customFormat="1" ht="12.6">
      <c r="B4" s="49" t="s">
        <v>28</v>
      </c>
    </row>
    <row r="5" spans="2:18" s="49" customFormat="1" ht="12.6"/>
    <row r="6" spans="2:18" s="49" customFormat="1" ht="15.6">
      <c r="B6" s="50" t="s">
        <v>29</v>
      </c>
    </row>
    <row r="7" spans="2:18" s="49" customFormat="1" ht="14.1">
      <c r="B7" s="51" t="s">
        <v>90</v>
      </c>
    </row>
    <row r="8" spans="2:18" s="49" customFormat="1" ht="12.6">
      <c r="B8" s="52" t="s">
        <v>31</v>
      </c>
      <c r="C8" s="53"/>
      <c r="D8" s="53"/>
      <c r="E8" s="53"/>
      <c r="F8" s="53"/>
      <c r="G8" s="53" t="s">
        <v>32</v>
      </c>
      <c r="H8" s="53"/>
      <c r="I8" s="53"/>
      <c r="J8" s="53"/>
      <c r="K8" s="53"/>
    </row>
    <row r="9" spans="2:18" s="49" customFormat="1" ht="12.6">
      <c r="B9" s="54"/>
      <c r="C9" s="53"/>
      <c r="D9" s="53"/>
      <c r="E9" s="53"/>
      <c r="F9" s="53"/>
      <c r="G9" s="53"/>
      <c r="H9" s="53"/>
      <c r="I9" s="53"/>
      <c r="J9" s="53"/>
      <c r="K9" s="53"/>
    </row>
    <row r="10" spans="2:18" s="49" customFormat="1" ht="12.6">
      <c r="B10" s="191" t="s">
        <v>33</v>
      </c>
      <c r="C10" s="192"/>
      <c r="D10" s="192"/>
      <c r="E10" s="193" t="s">
        <v>89</v>
      </c>
      <c r="F10" s="194"/>
      <c r="G10" s="53"/>
      <c r="H10" s="53"/>
      <c r="I10" s="53"/>
      <c r="J10" s="53"/>
      <c r="K10" s="53"/>
    </row>
    <row r="11" spans="2:18" s="49" customFormat="1" ht="12.6">
      <c r="B11" s="191" t="s">
        <v>34</v>
      </c>
      <c r="C11" s="192"/>
      <c r="D11" s="192"/>
      <c r="E11" s="193" t="s">
        <v>35</v>
      </c>
      <c r="F11" s="194"/>
      <c r="G11" s="53"/>
      <c r="H11" s="53"/>
      <c r="I11" s="53"/>
      <c r="J11" s="53"/>
      <c r="K11" s="53"/>
    </row>
    <row r="12" spans="2:18" s="49" customFormat="1" ht="14.45" customHeight="1">
      <c r="B12" s="53"/>
      <c r="C12" s="53"/>
      <c r="D12" s="53"/>
      <c r="E12" s="53"/>
      <c r="F12" s="53"/>
      <c r="G12" s="53"/>
      <c r="H12" s="53"/>
      <c r="I12" s="185" t="s">
        <v>36</v>
      </c>
      <c r="J12" s="199"/>
      <c r="K12" s="199"/>
      <c r="L12" s="200"/>
      <c r="M12" s="196" t="s">
        <v>37</v>
      </c>
      <c r="N12" s="197"/>
      <c r="O12" s="197"/>
      <c r="P12" s="197"/>
      <c r="Q12" s="198"/>
    </row>
    <row r="13" spans="2:18" ht="57.6">
      <c r="B13" s="55"/>
      <c r="C13" s="55"/>
      <c r="D13" s="55"/>
      <c r="E13" s="55"/>
      <c r="G13" s="57"/>
      <c r="H13" s="58"/>
      <c r="I13" s="59" t="s">
        <v>91</v>
      </c>
      <c r="J13" s="59" t="s">
        <v>40</v>
      </c>
      <c r="K13" s="59" t="s">
        <v>41</v>
      </c>
      <c r="L13" s="59" t="s">
        <v>42</v>
      </c>
      <c r="M13" s="59" t="s">
        <v>43</v>
      </c>
      <c r="N13" s="59" t="s">
        <v>44</v>
      </c>
      <c r="O13" s="59" t="s">
        <v>45</v>
      </c>
      <c r="P13" s="59" t="s">
        <v>46</v>
      </c>
      <c r="Q13" s="59" t="s">
        <v>47</v>
      </c>
      <c r="R13" s="49"/>
    </row>
    <row r="14" spans="2:18" ht="12.6">
      <c r="B14" s="60"/>
      <c r="C14" s="60"/>
      <c r="D14" s="60"/>
      <c r="E14" s="55"/>
      <c r="G14" s="61"/>
      <c r="H14" s="58"/>
      <c r="I14" s="62">
        <v>10</v>
      </c>
      <c r="J14" s="62">
        <v>15</v>
      </c>
      <c r="K14" s="62">
        <v>20</v>
      </c>
      <c r="L14" s="62">
        <v>25</v>
      </c>
      <c r="M14" s="62">
        <v>30</v>
      </c>
      <c r="N14" s="62">
        <v>35</v>
      </c>
      <c r="O14" s="62">
        <v>40</v>
      </c>
      <c r="P14" s="62">
        <v>45</v>
      </c>
      <c r="Q14" s="62">
        <v>50</v>
      </c>
      <c r="R14" s="49"/>
    </row>
    <row r="15" spans="2:18" ht="12.6">
      <c r="B15" s="84" t="s">
        <v>48</v>
      </c>
      <c r="C15" s="60"/>
      <c r="D15" s="60"/>
      <c r="E15" s="55"/>
      <c r="F15" s="55"/>
      <c r="G15" s="85" t="s">
        <v>92</v>
      </c>
      <c r="H15" s="85"/>
      <c r="I15" s="65"/>
      <c r="J15" s="66"/>
      <c r="K15" s="66"/>
      <c r="L15" s="66"/>
      <c r="M15" s="66"/>
      <c r="N15" s="66"/>
      <c r="O15" s="66"/>
      <c r="P15" s="66"/>
      <c r="Q15" s="66"/>
      <c r="R15" s="49"/>
    </row>
    <row r="16" spans="2:18" ht="12.6">
      <c r="B16" s="55"/>
      <c r="C16" s="55"/>
      <c r="D16" s="60"/>
      <c r="E16" s="55"/>
      <c r="G16" s="72"/>
      <c r="I16" s="73"/>
      <c r="J16" s="73"/>
      <c r="K16" s="73"/>
      <c r="L16" s="73"/>
      <c r="M16" s="73"/>
      <c r="N16" s="73"/>
      <c r="O16" s="73"/>
      <c r="P16" s="73"/>
      <c r="Q16" s="73"/>
      <c r="R16" s="49"/>
    </row>
    <row r="17" spans="2:18" ht="12.6">
      <c r="B17" s="55"/>
      <c r="C17" s="55"/>
      <c r="D17" s="60"/>
      <c r="E17" s="55"/>
      <c r="G17" s="74" t="s">
        <v>58</v>
      </c>
      <c r="H17" s="67"/>
      <c r="I17" s="67"/>
      <c r="J17" s="67"/>
      <c r="K17" s="67"/>
      <c r="L17" s="67"/>
      <c r="M17" s="67"/>
      <c r="N17" s="67"/>
      <c r="O17" s="67"/>
      <c r="P17" s="67"/>
      <c r="Q17" s="67"/>
      <c r="R17" s="49"/>
    </row>
    <row r="18" spans="2:18" ht="12.6">
      <c r="B18" s="55"/>
      <c r="C18" s="55"/>
      <c r="D18" s="60"/>
      <c r="E18" s="55"/>
      <c r="G18" s="72"/>
      <c r="H18" s="67"/>
      <c r="I18" s="67"/>
      <c r="J18" s="67"/>
      <c r="K18" s="67"/>
      <c r="L18" s="67"/>
      <c r="M18" s="67"/>
      <c r="N18" s="67"/>
      <c r="O18" s="67"/>
      <c r="P18" s="67"/>
      <c r="Q18" s="67"/>
      <c r="R18" s="49"/>
    </row>
    <row r="19" spans="2:18" ht="12">
      <c r="B19" s="55"/>
      <c r="C19" s="55"/>
      <c r="D19" s="60"/>
      <c r="G19" s="72"/>
      <c r="I19" s="73"/>
      <c r="J19" s="73"/>
      <c r="K19" s="73"/>
      <c r="L19" s="73"/>
      <c r="M19" s="73"/>
      <c r="N19" s="73"/>
      <c r="O19" s="73"/>
      <c r="P19" s="73"/>
      <c r="Q19" s="73"/>
    </row>
    <row r="20" spans="2:18" ht="12">
      <c r="B20" s="55"/>
      <c r="C20" s="55"/>
      <c r="D20" s="60"/>
      <c r="G20" s="72"/>
      <c r="I20" s="73"/>
      <c r="J20" s="73"/>
      <c r="K20" s="73"/>
      <c r="L20" s="73"/>
      <c r="M20" s="73"/>
      <c r="N20" s="73"/>
      <c r="O20" s="73"/>
      <c r="P20" s="73"/>
      <c r="Q20" s="73"/>
    </row>
    <row r="21" spans="2:18">
      <c r="B21" s="55"/>
      <c r="C21" s="55"/>
      <c r="D21" s="60"/>
      <c r="G21" s="74"/>
      <c r="I21" s="73"/>
      <c r="J21" s="73"/>
      <c r="K21" s="73"/>
      <c r="L21" s="73"/>
      <c r="M21" s="73"/>
      <c r="N21" s="73"/>
      <c r="O21" s="73"/>
      <c r="P21" s="73"/>
      <c r="Q21" s="73"/>
    </row>
    <row r="22" spans="2:18">
      <c r="B22" s="55"/>
      <c r="C22" s="55"/>
      <c r="D22" s="60"/>
      <c r="E22" s="55"/>
      <c r="G22" s="75"/>
      <c r="I22" s="73"/>
      <c r="J22" s="73"/>
      <c r="K22" s="73"/>
      <c r="L22" s="73"/>
      <c r="M22" s="73"/>
      <c r="N22" s="73"/>
      <c r="O22" s="73"/>
      <c r="P22" s="73"/>
      <c r="Q22" s="73"/>
    </row>
    <row r="23" spans="2:18">
      <c r="B23" s="55"/>
      <c r="C23" s="55"/>
      <c r="D23" s="60"/>
      <c r="G23" s="76"/>
      <c r="I23" s="73"/>
      <c r="J23" s="73"/>
      <c r="K23" s="73"/>
      <c r="L23" s="73"/>
      <c r="M23" s="73"/>
      <c r="N23" s="73"/>
      <c r="O23" s="73"/>
      <c r="P23" s="73"/>
      <c r="Q23" s="73"/>
    </row>
    <row r="24" spans="2:18">
      <c r="B24" s="55"/>
      <c r="C24" s="55"/>
      <c r="D24" s="60"/>
      <c r="G24" s="76"/>
      <c r="I24" s="73"/>
      <c r="J24" s="73"/>
      <c r="K24" s="73"/>
      <c r="L24" s="73"/>
      <c r="M24" s="73"/>
      <c r="N24" s="73"/>
      <c r="O24" s="73"/>
      <c r="P24" s="73"/>
      <c r="Q24" s="73"/>
    </row>
    <row r="25" spans="2:18">
      <c r="B25" s="55"/>
      <c r="C25" s="55"/>
      <c r="D25" s="60"/>
      <c r="G25" s="76"/>
      <c r="I25" s="73"/>
      <c r="J25" s="73"/>
      <c r="K25" s="73"/>
      <c r="L25" s="73"/>
      <c r="M25" s="73"/>
      <c r="N25" s="73"/>
      <c r="O25" s="73"/>
      <c r="P25" s="73"/>
      <c r="Q25" s="73"/>
    </row>
    <row r="26" spans="2:18">
      <c r="B26" s="55"/>
      <c r="C26" s="55"/>
      <c r="D26" s="60"/>
      <c r="G26" s="76"/>
      <c r="I26" s="73"/>
      <c r="J26" s="73"/>
      <c r="K26" s="73"/>
      <c r="L26" s="73"/>
      <c r="M26" s="73"/>
      <c r="N26" s="73"/>
      <c r="O26" s="73"/>
      <c r="P26" s="73"/>
      <c r="Q26" s="73"/>
    </row>
    <row r="27" spans="2:18">
      <c r="B27" s="55"/>
      <c r="C27" s="55"/>
      <c r="D27" s="60"/>
      <c r="G27" s="76"/>
      <c r="I27" s="73"/>
      <c r="J27" s="73"/>
      <c r="K27" s="73"/>
      <c r="L27" s="73"/>
      <c r="M27" s="73"/>
      <c r="N27" s="73"/>
      <c r="O27" s="73"/>
      <c r="P27" s="73"/>
      <c r="Q27" s="73"/>
    </row>
    <row r="28" spans="2:18">
      <c r="B28" s="55"/>
      <c r="C28" s="55"/>
      <c r="D28" s="60"/>
      <c r="E28" s="55"/>
      <c r="G28" s="75"/>
      <c r="H28" s="75"/>
      <c r="I28" s="75"/>
      <c r="J28" s="75"/>
      <c r="K28" s="75"/>
      <c r="L28" s="75"/>
      <c r="M28" s="75"/>
      <c r="N28" s="75"/>
      <c r="O28" s="75"/>
      <c r="P28" s="75"/>
      <c r="Q28" s="75"/>
    </row>
    <row r="29" spans="2:18">
      <c r="B29" s="55"/>
      <c r="C29" s="55"/>
      <c r="D29" s="60"/>
      <c r="E29" s="55"/>
      <c r="F29" s="55"/>
      <c r="G29" s="76"/>
      <c r="I29" s="73"/>
      <c r="J29" s="73"/>
      <c r="K29" s="73"/>
      <c r="L29" s="73"/>
      <c r="M29" s="73"/>
      <c r="N29" s="73"/>
      <c r="O29" s="73"/>
      <c r="P29" s="73"/>
      <c r="Q29" s="73"/>
    </row>
    <row r="30" spans="2:18">
      <c r="B30" s="55"/>
      <c r="C30" s="60"/>
      <c r="D30" s="60"/>
      <c r="E30" s="55"/>
      <c r="F30" s="55"/>
      <c r="G30" s="77"/>
      <c r="H30" s="77"/>
      <c r="I30" s="77"/>
      <c r="J30" s="77"/>
      <c r="K30" s="77"/>
      <c r="L30" s="77"/>
      <c r="M30" s="77"/>
      <c r="N30" s="77"/>
      <c r="O30" s="77"/>
      <c r="P30" s="77"/>
      <c r="Q30" s="77"/>
    </row>
    <row r="31" spans="2:18">
      <c r="B31" s="55"/>
      <c r="C31" s="60"/>
      <c r="D31" s="60"/>
      <c r="E31" s="55"/>
      <c r="F31" s="55"/>
      <c r="G31" s="77"/>
      <c r="H31" s="77"/>
      <c r="I31" s="77"/>
      <c r="J31" s="77"/>
      <c r="K31" s="77"/>
      <c r="L31" s="77"/>
      <c r="M31" s="77"/>
      <c r="N31" s="77"/>
      <c r="O31" s="77"/>
      <c r="P31" s="77"/>
      <c r="Q31" s="77"/>
    </row>
    <row r="32" spans="2:18" ht="12.6">
      <c r="C32" s="60"/>
      <c r="D32" s="60"/>
      <c r="M32" s="49"/>
      <c r="N32" s="49"/>
    </row>
    <row r="33" spans="3:18" ht="12.6">
      <c r="C33" s="60"/>
      <c r="D33" s="60"/>
      <c r="M33" s="49"/>
      <c r="N33" s="49"/>
    </row>
    <row r="34" spans="3:18" ht="12.6">
      <c r="C34" s="60"/>
      <c r="D34" s="60"/>
      <c r="M34" s="49"/>
      <c r="N34" s="49"/>
    </row>
    <row r="35" spans="3:18">
      <c r="C35" s="60"/>
      <c r="D35" s="60"/>
    </row>
    <row r="36" spans="3:18" s="56" customFormat="1">
      <c r="C36" s="60"/>
      <c r="D36" s="60"/>
      <c r="H36" s="73"/>
      <c r="J36" s="55"/>
      <c r="K36" s="78"/>
      <c r="L36" s="55"/>
      <c r="M36" s="55"/>
      <c r="N36" s="55"/>
      <c r="O36" s="55"/>
      <c r="P36" s="55"/>
      <c r="Q36" s="55"/>
      <c r="R36" s="55"/>
    </row>
  </sheetData>
  <sheetProtection password="F0A6"/>
  <mergeCells count="7">
    <mergeCell ref="M12:Q12"/>
    <mergeCell ref="B2:D2"/>
    <mergeCell ref="B10:D10"/>
    <mergeCell ref="E10:F10"/>
    <mergeCell ref="B11:D11"/>
    <mergeCell ref="E11:F11"/>
    <mergeCell ref="I12:L12"/>
  </mergeCells>
  <pageMargins left="0.31496062992125984" right="0.19685039370078741" top="0.19685039370078741" bottom="0.31496062992125984" header="0" footer="0.19685039370078741"/>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CAEF0-D8D2-432F-A61B-B72849527DA3}">
  <sheetPr>
    <tabColor theme="4" tint="0.39997558519241921"/>
    <pageSetUpPr fitToPage="1"/>
  </sheetPr>
  <dimension ref="B1:R38"/>
  <sheetViews>
    <sheetView showGridLines="0" zoomScaleNormal="100" zoomScaleSheetLayoutView="55" workbookViewId="0" xr3:uid="{6241E870-7FA7-5988-8CFD-5CEEE74CAC49}">
      <selection activeCell="G28" sqref="G28"/>
    </sheetView>
  </sheetViews>
  <sheetFormatPr defaultColWidth="9.140625" defaultRowHeight="11.45"/>
  <cols>
    <col min="1" max="1" width="5.5703125" style="55" customWidth="1"/>
    <col min="2" max="6" width="5.5703125" style="56" customWidth="1"/>
    <col min="7" max="7" width="30.7109375" style="56" customWidth="1"/>
    <col min="8" max="8" width="5.85546875" style="73" customWidth="1"/>
    <col min="9" max="9" width="15.5703125" style="56" customWidth="1"/>
    <col min="10" max="10" width="15.5703125" style="55" customWidth="1"/>
    <col min="11" max="11" width="15.5703125" style="78" customWidth="1"/>
    <col min="12" max="18" width="15.5703125" style="55" customWidth="1"/>
    <col min="19" max="21" width="9.140625" style="55"/>
    <col min="22" max="22" width="9.28515625" style="55" customWidth="1"/>
    <col min="23" max="16384" width="9.140625" style="55"/>
  </cols>
  <sheetData>
    <row r="1" spans="2:18" s="49" customFormat="1" ht="12.6"/>
    <row r="2" spans="2:18" s="49" customFormat="1" ht="24.95">
      <c r="B2" s="190" t="s">
        <v>93</v>
      </c>
      <c r="C2" s="190"/>
      <c r="D2" s="190"/>
    </row>
    <row r="3" spans="2:18" s="49" customFormat="1" ht="12.6"/>
    <row r="4" spans="2:18" s="49" customFormat="1" ht="12.6">
      <c r="B4" s="49" t="s">
        <v>28</v>
      </c>
    </row>
    <row r="5" spans="2:18" s="49" customFormat="1" ht="12.6"/>
    <row r="6" spans="2:18" s="49" customFormat="1" ht="15.6">
      <c r="B6" s="50" t="s">
        <v>29</v>
      </c>
    </row>
    <row r="7" spans="2:18" s="49" customFormat="1" ht="14.1">
      <c r="B7" s="51" t="s">
        <v>94</v>
      </c>
    </row>
    <row r="8" spans="2:18" s="49" customFormat="1" ht="12.6">
      <c r="B8" s="52" t="s">
        <v>31</v>
      </c>
      <c r="C8" s="53"/>
      <c r="D8" s="53"/>
      <c r="E8" s="53"/>
      <c r="F8" s="53"/>
      <c r="G8" s="53" t="s">
        <v>32</v>
      </c>
      <c r="H8" s="53"/>
      <c r="I8" s="53"/>
      <c r="J8" s="53"/>
      <c r="K8" s="53"/>
    </row>
    <row r="9" spans="2:18" s="49" customFormat="1" ht="12.6">
      <c r="B9" s="54"/>
      <c r="C9" s="53"/>
      <c r="D9" s="53"/>
      <c r="E9" s="53"/>
      <c r="F9" s="53"/>
      <c r="G9" s="53"/>
      <c r="H9" s="53"/>
      <c r="I9" s="53"/>
      <c r="J9" s="53"/>
      <c r="K9" s="53"/>
    </row>
    <row r="10" spans="2:18" s="49" customFormat="1" ht="12.6">
      <c r="B10" s="191" t="s">
        <v>33</v>
      </c>
      <c r="C10" s="192"/>
      <c r="D10" s="192"/>
      <c r="E10" s="193" t="s">
        <v>93</v>
      </c>
      <c r="F10" s="194"/>
      <c r="G10" s="53"/>
      <c r="H10" s="53"/>
      <c r="I10" s="53"/>
      <c r="J10" s="53"/>
      <c r="K10" s="53"/>
    </row>
    <row r="11" spans="2:18" s="49" customFormat="1" ht="12.6">
      <c r="B11" s="191" t="s">
        <v>34</v>
      </c>
      <c r="C11" s="192"/>
      <c r="D11" s="192"/>
      <c r="E11" s="193" t="s">
        <v>35</v>
      </c>
      <c r="F11" s="194"/>
      <c r="G11" s="53"/>
      <c r="H11" s="53"/>
      <c r="I11" s="53"/>
      <c r="J11" s="53"/>
      <c r="K11" s="53"/>
    </row>
    <row r="12" spans="2:18" s="49" customFormat="1" ht="14.45" customHeight="1">
      <c r="B12" s="53"/>
      <c r="C12" s="53"/>
      <c r="D12" s="53"/>
      <c r="E12" s="53"/>
      <c r="F12" s="53"/>
      <c r="G12" s="53"/>
      <c r="H12" s="53"/>
      <c r="I12" s="185" t="s">
        <v>36</v>
      </c>
      <c r="J12" s="199"/>
      <c r="K12" s="199"/>
      <c r="L12" s="199"/>
      <c r="M12" s="200"/>
    </row>
    <row r="13" spans="2:18" ht="69">
      <c r="B13" s="55"/>
      <c r="C13" s="55"/>
      <c r="D13" s="55"/>
      <c r="E13" s="55"/>
      <c r="G13" s="57"/>
      <c r="H13" s="58"/>
      <c r="I13" s="59" t="s">
        <v>95</v>
      </c>
      <c r="J13" s="59" t="s">
        <v>40</v>
      </c>
      <c r="K13" s="59" t="s">
        <v>41</v>
      </c>
      <c r="L13" s="59" t="s">
        <v>42</v>
      </c>
      <c r="M13" s="59" t="s">
        <v>96</v>
      </c>
      <c r="N13" s="49"/>
      <c r="O13" s="49"/>
      <c r="P13" s="49"/>
      <c r="Q13" s="49"/>
      <c r="R13" s="49"/>
    </row>
    <row r="14" spans="2:18" ht="12.6">
      <c r="B14" s="60"/>
      <c r="C14" s="60"/>
      <c r="D14" s="60"/>
      <c r="E14" s="55"/>
      <c r="G14" s="61"/>
      <c r="H14" s="58"/>
      <c r="I14" s="62">
        <v>10</v>
      </c>
      <c r="J14" s="62">
        <v>15</v>
      </c>
      <c r="K14" s="62">
        <v>20</v>
      </c>
      <c r="L14" s="62">
        <v>25</v>
      </c>
      <c r="M14" s="62">
        <v>30</v>
      </c>
      <c r="N14" s="49"/>
      <c r="O14" s="49"/>
      <c r="P14" s="49"/>
      <c r="Q14" s="49"/>
      <c r="R14" s="49"/>
    </row>
    <row r="15" spans="2:18" ht="12.6">
      <c r="B15" s="84" t="s">
        <v>48</v>
      </c>
      <c r="C15" s="60"/>
      <c r="D15" s="60"/>
      <c r="E15" s="55"/>
      <c r="F15" s="55"/>
      <c r="G15" s="209" t="s">
        <v>97</v>
      </c>
      <c r="H15" s="209"/>
      <c r="I15" s="82"/>
      <c r="J15" s="82"/>
      <c r="K15" s="82"/>
      <c r="L15" s="69"/>
      <c r="M15" s="69"/>
      <c r="N15" s="49"/>
      <c r="O15" s="49"/>
      <c r="P15" s="49"/>
      <c r="Q15" s="49"/>
      <c r="R15" s="49"/>
    </row>
    <row r="16" spans="2:18" ht="12.6">
      <c r="B16" s="84">
        <v>10</v>
      </c>
      <c r="C16" s="60"/>
      <c r="D16" s="60"/>
      <c r="E16" s="55"/>
      <c r="F16" s="55"/>
      <c r="G16" s="210" t="s">
        <v>98</v>
      </c>
      <c r="H16" s="210"/>
      <c r="I16" s="82"/>
      <c r="J16" s="82"/>
      <c r="K16" s="82"/>
      <c r="L16" s="69"/>
      <c r="M16" s="69"/>
      <c r="N16" s="49"/>
      <c r="O16" s="49"/>
      <c r="P16" s="49"/>
      <c r="Q16" s="49"/>
      <c r="R16" s="49"/>
    </row>
    <row r="17" spans="2:18" ht="12.6">
      <c r="B17" s="84">
        <v>15</v>
      </c>
      <c r="C17" s="60"/>
      <c r="D17" s="60"/>
      <c r="E17" s="55"/>
      <c r="F17" s="55"/>
      <c r="G17" s="90" t="s">
        <v>99</v>
      </c>
      <c r="H17" s="91"/>
      <c r="I17" s="82"/>
      <c r="J17" s="82"/>
      <c r="K17" s="82"/>
      <c r="L17" s="82"/>
      <c r="M17" s="65"/>
      <c r="N17" s="49"/>
      <c r="O17" s="49"/>
      <c r="P17" s="49"/>
      <c r="Q17" s="49"/>
      <c r="R17" s="49"/>
    </row>
    <row r="18" spans="2:18" ht="12.6">
      <c r="B18" s="55"/>
      <c r="C18" s="55"/>
      <c r="D18" s="60"/>
      <c r="E18" s="55"/>
      <c r="G18" s="72"/>
      <c r="I18" s="73"/>
      <c r="J18" s="73"/>
      <c r="K18" s="73"/>
      <c r="L18" s="73"/>
      <c r="M18" s="73"/>
      <c r="N18" s="49"/>
      <c r="O18" s="49"/>
      <c r="P18" s="49"/>
      <c r="Q18" s="49"/>
      <c r="R18" s="49"/>
    </row>
    <row r="19" spans="2:18" ht="12.6">
      <c r="B19" s="55"/>
      <c r="C19" s="55"/>
      <c r="D19" s="60"/>
      <c r="E19" s="55"/>
      <c r="G19" s="74" t="s">
        <v>58</v>
      </c>
      <c r="H19" s="67"/>
      <c r="I19" s="67"/>
      <c r="J19" s="67"/>
      <c r="K19" s="67"/>
      <c r="L19" s="67"/>
      <c r="M19" s="67"/>
      <c r="N19" s="67"/>
      <c r="O19" s="67"/>
      <c r="P19" s="67"/>
      <c r="Q19" s="67"/>
      <c r="R19" s="49"/>
    </row>
    <row r="20" spans="2:18" ht="12.6">
      <c r="B20" s="55"/>
      <c r="C20" s="55"/>
      <c r="D20" s="60"/>
      <c r="E20" s="55"/>
      <c r="G20" s="72"/>
      <c r="H20" s="67"/>
      <c r="I20" s="67"/>
      <c r="J20" s="67"/>
      <c r="K20" s="67"/>
      <c r="L20" s="67"/>
      <c r="M20" s="67"/>
      <c r="N20" s="67"/>
      <c r="O20" s="67"/>
      <c r="P20" s="67"/>
      <c r="Q20" s="67"/>
      <c r="R20" s="49"/>
    </row>
    <row r="21" spans="2:18">
      <c r="B21" s="55"/>
      <c r="C21" s="55"/>
      <c r="D21" s="60"/>
      <c r="G21" s="55"/>
      <c r="H21" s="55"/>
      <c r="I21" s="73"/>
      <c r="J21" s="73"/>
      <c r="K21" s="73"/>
      <c r="L21" s="73"/>
      <c r="M21" s="73"/>
      <c r="N21" s="73"/>
      <c r="O21" s="73"/>
      <c r="P21" s="73"/>
      <c r="Q21" s="73"/>
    </row>
    <row r="22" spans="2:18">
      <c r="B22" s="55"/>
      <c r="C22" s="55"/>
      <c r="D22" s="60"/>
      <c r="G22" s="55"/>
      <c r="H22" s="55"/>
      <c r="I22" s="73"/>
      <c r="J22" s="73"/>
      <c r="K22" s="73"/>
      <c r="L22" s="73"/>
      <c r="M22" s="73"/>
      <c r="N22" s="73"/>
      <c r="O22" s="73"/>
      <c r="P22" s="73"/>
      <c r="Q22" s="73"/>
    </row>
    <row r="23" spans="2:18">
      <c r="B23" s="55"/>
      <c r="C23" s="55"/>
      <c r="D23" s="60"/>
      <c r="G23" s="55"/>
      <c r="H23" s="55"/>
      <c r="I23" s="73"/>
      <c r="J23" s="73"/>
      <c r="K23" s="73"/>
      <c r="L23" s="73"/>
      <c r="M23" s="73"/>
      <c r="N23" s="73"/>
      <c r="O23" s="73"/>
      <c r="P23" s="73"/>
      <c r="Q23" s="73"/>
    </row>
    <row r="24" spans="2:18">
      <c r="B24" s="55"/>
      <c r="C24" s="55"/>
      <c r="D24" s="60"/>
      <c r="E24" s="55"/>
      <c r="G24" s="75"/>
      <c r="I24" s="73"/>
      <c r="J24" s="73"/>
      <c r="K24" s="73"/>
      <c r="L24" s="73"/>
      <c r="M24" s="73"/>
      <c r="N24" s="73"/>
      <c r="O24" s="73"/>
      <c r="P24" s="73"/>
      <c r="Q24" s="73"/>
    </row>
    <row r="25" spans="2:18">
      <c r="B25" s="55"/>
      <c r="C25" s="55"/>
      <c r="D25" s="60"/>
      <c r="G25" s="76"/>
      <c r="I25" s="73"/>
      <c r="J25" s="73"/>
      <c r="K25" s="73"/>
      <c r="L25" s="73"/>
      <c r="M25" s="73"/>
      <c r="N25" s="73"/>
      <c r="O25" s="73"/>
      <c r="P25" s="73"/>
      <c r="Q25" s="73"/>
    </row>
    <row r="26" spans="2:18">
      <c r="B26" s="55"/>
      <c r="C26" s="55"/>
      <c r="D26" s="60"/>
      <c r="G26" s="76"/>
      <c r="I26" s="73"/>
      <c r="J26" s="73"/>
      <c r="K26" s="73"/>
      <c r="L26" s="73"/>
      <c r="M26" s="73"/>
      <c r="N26" s="73"/>
      <c r="O26" s="73"/>
      <c r="P26" s="73"/>
      <c r="Q26" s="73"/>
    </row>
    <row r="27" spans="2:18">
      <c r="B27" s="55"/>
      <c r="C27" s="55"/>
      <c r="D27" s="60"/>
      <c r="G27" s="76"/>
      <c r="I27" s="73"/>
      <c r="J27" s="73"/>
      <c r="K27" s="73"/>
      <c r="L27" s="73"/>
      <c r="M27" s="73"/>
      <c r="N27" s="73"/>
      <c r="O27" s="73"/>
      <c r="P27" s="73"/>
      <c r="Q27" s="73"/>
    </row>
    <row r="28" spans="2:18">
      <c r="B28" s="55"/>
      <c r="C28" s="55"/>
      <c r="D28" s="60"/>
      <c r="G28" s="76"/>
      <c r="I28" s="73"/>
      <c r="J28" s="73"/>
      <c r="K28" s="73"/>
      <c r="L28" s="73"/>
      <c r="M28" s="73"/>
      <c r="N28" s="73"/>
      <c r="O28" s="73"/>
      <c r="P28" s="73"/>
      <c r="Q28" s="73"/>
    </row>
    <row r="29" spans="2:18">
      <c r="B29" s="55"/>
      <c r="C29" s="55"/>
      <c r="D29" s="60"/>
      <c r="G29" s="76"/>
      <c r="I29" s="73"/>
      <c r="J29" s="73"/>
      <c r="K29" s="73"/>
      <c r="L29" s="73"/>
      <c r="M29" s="73"/>
      <c r="N29" s="73"/>
      <c r="O29" s="73"/>
      <c r="P29" s="73"/>
      <c r="Q29" s="73"/>
    </row>
    <row r="30" spans="2:18">
      <c r="B30" s="55"/>
      <c r="C30" s="55"/>
      <c r="D30" s="60"/>
      <c r="E30" s="55"/>
      <c r="G30" s="75"/>
      <c r="H30" s="75"/>
      <c r="I30" s="75"/>
      <c r="J30" s="75"/>
      <c r="K30" s="75"/>
      <c r="L30" s="75"/>
      <c r="M30" s="75"/>
      <c r="N30" s="75"/>
      <c r="O30" s="75"/>
      <c r="P30" s="75"/>
      <c r="Q30" s="75"/>
    </row>
    <row r="31" spans="2:18">
      <c r="B31" s="55"/>
      <c r="C31" s="55"/>
      <c r="D31" s="60"/>
      <c r="E31" s="55"/>
      <c r="F31" s="55"/>
      <c r="G31" s="76"/>
      <c r="I31" s="73"/>
      <c r="J31" s="73"/>
      <c r="K31" s="73"/>
      <c r="L31" s="73"/>
      <c r="M31" s="73"/>
      <c r="N31" s="73"/>
      <c r="O31" s="73"/>
      <c r="P31" s="73"/>
      <c r="Q31" s="73"/>
    </row>
    <row r="32" spans="2:18">
      <c r="B32" s="55"/>
      <c r="C32" s="60"/>
      <c r="D32" s="60"/>
      <c r="E32" s="55"/>
      <c r="F32" s="55"/>
      <c r="G32" s="77"/>
      <c r="H32" s="77"/>
      <c r="I32" s="77"/>
      <c r="J32" s="77"/>
      <c r="K32" s="77"/>
      <c r="L32" s="77"/>
      <c r="M32" s="77"/>
      <c r="N32" s="77"/>
      <c r="O32" s="77"/>
      <c r="P32" s="77"/>
      <c r="Q32" s="77"/>
    </row>
    <row r="33" spans="2:18">
      <c r="B33" s="55"/>
      <c r="C33" s="60"/>
      <c r="D33" s="60"/>
      <c r="E33" s="55"/>
      <c r="F33" s="55"/>
      <c r="G33" s="77"/>
      <c r="H33" s="77"/>
      <c r="I33" s="77"/>
      <c r="J33" s="77"/>
      <c r="K33" s="77"/>
      <c r="L33" s="77"/>
      <c r="M33" s="77"/>
      <c r="N33" s="77"/>
      <c r="O33" s="77"/>
      <c r="P33" s="77"/>
      <c r="Q33" s="77"/>
    </row>
    <row r="34" spans="2:18" ht="12.6">
      <c r="C34" s="60"/>
      <c r="D34" s="60"/>
      <c r="M34" s="49"/>
      <c r="N34" s="49"/>
    </row>
    <row r="35" spans="2:18" ht="12.6">
      <c r="C35" s="60"/>
      <c r="D35" s="60"/>
      <c r="M35" s="49"/>
      <c r="N35" s="49"/>
    </row>
    <row r="36" spans="2:18" ht="12.6">
      <c r="C36" s="60"/>
      <c r="D36" s="60"/>
      <c r="M36" s="49"/>
      <c r="N36" s="49"/>
    </row>
    <row r="37" spans="2:18">
      <c r="C37" s="60"/>
      <c r="D37" s="60"/>
    </row>
    <row r="38" spans="2:18" s="56" customFormat="1">
      <c r="C38" s="60"/>
      <c r="D38" s="60"/>
      <c r="H38" s="73"/>
      <c r="J38" s="55"/>
      <c r="K38" s="78"/>
      <c r="L38" s="55"/>
      <c r="M38" s="55"/>
      <c r="N38" s="55"/>
      <c r="O38" s="55"/>
      <c r="P38" s="55"/>
      <c r="Q38" s="55"/>
      <c r="R38" s="55"/>
    </row>
  </sheetData>
  <sheetProtection password="F0A6"/>
  <mergeCells count="8">
    <mergeCell ref="I12:M12"/>
    <mergeCell ref="G15:H15"/>
    <mergeCell ref="G16:H16"/>
    <mergeCell ref="B2:D2"/>
    <mergeCell ref="B10:D10"/>
    <mergeCell ref="E10:F10"/>
    <mergeCell ref="B11:D11"/>
    <mergeCell ref="E11:F11"/>
  </mergeCells>
  <pageMargins left="0.31496062992125984" right="0.19685039370078741" top="0.19685039370078741" bottom="0.31496062992125984" header="0" footer="0.19685039370078741"/>
  <pageSetup paperSize="9" scale="7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SharedContentType xmlns="Microsoft.SharePoint.Taxonomy.ContentTypeSync" SourceId="30d126b2-fd09-4686-ac2d-ba29881ff9df" ContentTypeId="0x01010048A48038F6F00E42902EC62EFFC5106102" PreviousValue="false"/>
</file>

<file path=customXml/item3.xml><?xml version="1.0" encoding="utf-8"?>
<ct:contentTypeSchema xmlns:ct="http://schemas.microsoft.com/office/2006/metadata/contentType" xmlns:ma="http://schemas.microsoft.com/office/2006/metadata/properties/metaAttributes" ct:_="" ma:_="" ma:contentTypeName="Fiva dokumentti" ma:contentTypeID="0x01010048A48038F6F00E42902EC62EFFC510610200A7DBBFF41E78F649B39439271BC48641" ma:contentTypeVersion="121" ma:contentTypeDescription="Luo uusi Fiva dokumentti." ma:contentTypeScope="" ma:versionID="5bbe31554bfa62c1011aa8ce1513a727">
  <xsd:schema xmlns:xsd="http://www.w3.org/2001/XMLSchema" xmlns:xs="http://www.w3.org/2001/XMLSchema" xmlns:p="http://schemas.microsoft.com/office/2006/metadata/properties" xmlns:ns2="6acf3a52-5fc7-44aa-b5a3-d8fcafa65ae9" xmlns:ns3="c4498ab8-87d8-47b3-9041-c69352928396" targetNamespace="http://schemas.microsoft.com/office/2006/metadata/properties" ma:root="true" ma:fieldsID="0bfcd0cab2818516a8b4bd3bd87a4f41" ns2:_="" ns3:_="">
    <xsd:import namespace="6acf3a52-5fc7-44aa-b5a3-d8fcafa65ae9"/>
    <xsd:import namespace="c4498ab8-87d8-47b3-9041-c69352928396"/>
    <xsd:element name="properties">
      <xsd:complexType>
        <xsd:sequence>
          <xsd:element name="documentManagement">
            <xsd:complexType>
              <xsd:all>
                <xsd:element ref="ns2:BOFDate" minOccurs="0"/>
                <xsd:element ref="ns2:BOFOriginator" minOccurs="0"/>
                <xsd:element ref="ns2:l8dd6da34d7b440d9390ef60a6148415" minOccurs="0"/>
                <xsd:element ref="ns3:TaxCatchAll" minOccurs="0"/>
                <xsd:element ref="ns3:TaxCatchAllLabel" minOccurs="0"/>
                <xsd:element ref="ns2:gd8b56b432df437cb5b0d2ef9fd59038" minOccurs="0"/>
                <xsd:element ref="ns2:_dlc_DocId" minOccurs="0"/>
                <xsd:element ref="ns2:_dlc_DocIdUrl" minOccurs="0"/>
                <xsd:element ref="ns2:_dlc_DocIdPersistId" minOccurs="0"/>
                <xsd:element ref="ns2:BOFTopic" minOccurs="0"/>
                <xsd:element ref="ns2:BOFDescription" minOccurs="0"/>
                <xsd:element ref="ns2:BOFMeeting" minOccurs="0"/>
                <xsd:element ref="ns2:BOFMeetingDate" minOccurs="0"/>
                <xsd:element ref="ns2:BOFYear" minOccurs="0"/>
                <xsd:element ref="ns2:BOFDeadline" minOccurs="0"/>
                <xsd:element ref="ns2:BOFOrganization" minOccurs="0"/>
                <xsd:element ref="ns2:BOFDepartment" minOccurs="0"/>
                <xsd:element ref="ns2:BOFDocumentShape1" minOccurs="0"/>
                <xsd:element ref="ns2:BOFNumber" minOccurs="0"/>
                <xsd:element ref="ns2:BOFVersionNumber" minOccurs="0"/>
                <xsd:element ref="ns2:BOFEnclosureNumber" minOccurs="0"/>
                <xsd:element ref="ns2:BOFArrivalMethod" minOccurs="0"/>
                <xsd:element ref="ns2:BOFBusinessID" minOccurs="0"/>
                <xsd:element ref="ns2:BOFRetentionPeriod" minOccurs="0"/>
                <xsd:element ref="ns2:BOFTOSSelectionDate" minOccurs="0"/>
                <xsd:element ref="ns2:BOFSiteURL" minOccurs="0"/>
                <xsd:element ref="ns2:BOFSecurityPeriod" minOccurs="0"/>
                <xsd:element ref="ns2:BOFSecurityPeriodEndDate" minOccurs="0"/>
                <xsd:element ref="ns2:BOFJournalNumber" minOccurs="0"/>
                <xsd:element ref="ns2:BOFEKPJDocument" minOccurs="0"/>
                <xsd:element ref="ns2:j2201bb872c640ea92f1c67ac7f7ed20" minOccurs="0"/>
                <xsd:element ref="ns2:BOFDistribution" minOccurs="0"/>
                <xsd:element ref="ns2:m2456a99f2ce4e3d9c0360899ed8d51c" minOccurs="0"/>
                <xsd:element ref="ns2:n54dfee9a4da44ffb02740dbb43665a9" minOccurs="0"/>
                <xsd:element ref="ns2:l4f343cd45344ba894f48b05823d4b1e" minOccurs="0"/>
                <xsd:element ref="ns3:BOFAccessRights" minOccurs="0"/>
                <xsd:element ref="ns2:BOFRegulationID" minOccurs="0"/>
                <xsd:element ref="ns2:BOFIdentifier" minOccurs="0"/>
                <xsd:element ref="ns2:c46fafd1657f437393bab4237537afdc" minOccurs="0"/>
                <xsd:element ref="ns2:o96e69e5e0314f8992b96c5b8538545d" minOccurs="0"/>
                <xsd:element ref="ns2:o1fbbbeebb644891a6771ec98b7c634d" minOccurs="0"/>
                <xsd:element ref="ns2:d137ed4ccf9f47e6aec6101c1c03764b" minOccurs="0"/>
                <xsd:element ref="ns2:a4415a7a0fef4c36bb7c664d9877e65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cf3a52-5fc7-44aa-b5a3-d8fcafa65ae9" elementFormDefault="qualified">
    <xsd:import namespace="http://schemas.microsoft.com/office/2006/documentManagement/types"/>
    <xsd:import namespace="http://schemas.microsoft.com/office/infopath/2007/PartnerControls"/>
    <xsd:element name="BOFDate" ma:index="2" nillable="true" ma:displayName="Päivämäärä" ma:default="[today]" ma:format="DateOnly" ma:internalName="BOFDate">
      <xsd:simpleType>
        <xsd:restriction base="dms:DateTime"/>
      </xsd:simpleType>
    </xsd:element>
    <xsd:element name="BOFOriginator" ma:index="5" nillable="true" ma:displayName="Tekijät" ma:internalName="BOFOriginator">
      <xsd:simpleType>
        <xsd:restriction base="dms:Text">
          <xsd:maxLength value="255"/>
        </xsd:restriction>
      </xsd:simpleType>
    </xsd:element>
    <xsd:element name="l8dd6da34d7b440d9390ef60a6148415" ma:index="8" nillable="true" ma:taxonomy="true" ma:internalName="l8dd6da34d7b440d9390ef60a6148415" ma:taxonomyFieldName="BOFSecuritylevel" ma:displayName="Käsittelytaso" ma:default="" ma:fieldId="{58dd6da3-4d7b-440d-9390-ef60a6148415}" ma:sspId="30d126b2-fd09-4686-ac2d-ba29881ff9df" ma:termSetId="d91ca804-285d-4227-bd33-16404398889c" ma:anchorId="00000000-0000-0000-0000-000000000000" ma:open="false" ma:isKeyword="false">
      <xsd:complexType>
        <xsd:sequence>
          <xsd:element ref="pc:Terms" minOccurs="0" maxOccurs="1"/>
        </xsd:sequence>
      </xsd:complexType>
    </xsd:element>
    <xsd:element name="gd8b56b432df437cb5b0d2ef9fd59038" ma:index="12" ma:taxonomy="true" ma:internalName="gd8b56b432df437cb5b0d2ef9fd59038" ma:taxonomyFieldName="BOFStatus" ma:displayName="Tila" ma:default="65;#Luonnos|eb8c226b-c5bb-4ca1-823d-868db9a2d96d" ma:fieldId="{0d8b56b4-32df-437c-b5b0-d2ef9fd59038}" ma:sspId="30d126b2-fd09-4686-ac2d-ba29881ff9df" ma:termSetId="9275b4e0-cc2f-431e-9d42-6e5508b9eea0" ma:anchorId="00000000-0000-0000-0000-000000000000" ma:open="false" ma:isKeyword="false">
      <xsd:complexType>
        <xsd:sequence>
          <xsd:element ref="pc:Terms" minOccurs="0" maxOccurs="1"/>
        </xsd:sequence>
      </xsd:complexType>
    </xsd:element>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element name="BOFTopic" ma:index="19" nillable="true" ma:displayName="Aihe" ma:internalName="BOFTopic">
      <xsd:simpleType>
        <xsd:restriction base="dms:Text">
          <xsd:maxLength value="255"/>
        </xsd:restriction>
      </xsd:simpleType>
    </xsd:element>
    <xsd:element name="BOFDescription" ma:index="20" nillable="true" ma:displayName="Kuvaus" ma:internalName="BOFDescription">
      <xsd:simpleType>
        <xsd:restriction base="dms:Note">
          <xsd:maxLength value="255"/>
        </xsd:restriction>
      </xsd:simpleType>
    </xsd:element>
    <xsd:element name="BOFMeeting" ma:index="21" nillable="true" ma:displayName="Kokous" ma:internalName="BOFMeeting">
      <xsd:simpleType>
        <xsd:restriction base="dms:Text">
          <xsd:maxLength value="255"/>
        </xsd:restriction>
      </xsd:simpleType>
    </xsd:element>
    <xsd:element name="BOFMeetingDate" ma:index="22" nillable="true" ma:displayName="Kokouksen päivämäärä" ma:format="DateOnly" ma:internalName="BOFMeetingDate">
      <xsd:simpleType>
        <xsd:restriction base="dms:DateTime"/>
      </xsd:simpleType>
    </xsd:element>
    <xsd:element name="BOFYear" ma:index="23" nillable="true" ma:displayName="Vuosi" ma:internalName="BOFYear">
      <xsd:simpleType>
        <xsd:restriction base="dms:Text">
          <xsd:maxLength value="255"/>
        </xsd:restriction>
      </xsd:simpleType>
    </xsd:element>
    <xsd:element name="BOFDeadline" ma:index="24" nillable="true" ma:displayName="Määräpäivä" ma:format="DateOnly" ma:internalName="BOFDeadline">
      <xsd:simpleType>
        <xsd:restriction base="dms:DateTime"/>
      </xsd:simpleType>
    </xsd:element>
    <xsd:element name="BOFOrganization" ma:index="25" nillable="true" ma:displayName="Organisaatio" ma:internalName="BOFOrganization">
      <xsd:simpleType>
        <xsd:restriction base="dms:Text">
          <xsd:maxLength value="255"/>
        </xsd:restriction>
      </xsd:simpleType>
    </xsd:element>
    <xsd:element name="BOFDepartment" ma:index="26" nillable="true" ma:displayName="Osasto/toimisto" ma:internalName="BOFDepartment">
      <xsd:simpleType>
        <xsd:restriction base="dms:Text">
          <xsd:maxLength value="255"/>
        </xsd:restriction>
      </xsd:simpleType>
    </xsd:element>
    <xsd:element name="BOFDocumentShape1" ma:index="28" nillable="true" ma:displayName="Dokumentin luonne" ma:format="Dropdown" ma:internalName="BOFDocumentShape1">
      <xsd:simpleType>
        <xsd:union memberTypes="dms:Text">
          <xsd:simpleType>
            <xsd:restriction base="dms:Choice">
              <xsd:enumeration value="Ehdotus"/>
              <xsd:enumeration value="Esitys"/>
              <xsd:enumeration value="Faksi"/>
              <xsd:enumeration value="Hakemus"/>
              <xsd:enumeration value="Ilmoitus"/>
              <xsd:enumeration value="Kutsu"/>
              <xsd:enumeration value="Lausunto"/>
              <xsd:enumeration value="Lausuntopyyntö"/>
              <xsd:enumeration value="Liite"/>
              <xsd:enumeration value="Muistio"/>
              <xsd:enumeration value="Ohje"/>
              <xsd:enumeration value="Ote"/>
              <xsd:enumeration value="Päätös"/>
              <xsd:enumeration value="Pöytäkirjan ote"/>
              <xsd:enumeration value="Saate"/>
              <xsd:enumeration value="Sopimus"/>
              <xsd:enumeration value="Tarjous"/>
              <xsd:enumeration value="Tarjouspyyntö"/>
              <xsd:enumeration value="Tiedote"/>
              <xsd:enumeration value="Tilaus"/>
              <xsd:enumeration value="Tilausvahvistus"/>
              <xsd:enumeration value="Toimeksianto"/>
              <xsd:enumeration value="Vahvistus"/>
            </xsd:restriction>
          </xsd:simpleType>
        </xsd:union>
      </xsd:simpleType>
    </xsd:element>
    <xsd:element name="BOFNumber" ma:index="29" nillable="true" ma:displayName="Numero" ma:internalName="BOFNumber">
      <xsd:simpleType>
        <xsd:restriction base="dms:Text">
          <xsd:maxLength value="255"/>
        </xsd:restriction>
      </xsd:simpleType>
    </xsd:element>
    <xsd:element name="BOFVersionNumber" ma:index="30" nillable="true" ma:displayName="Versionumero" ma:internalName="BOFVersionNumber">
      <xsd:simpleType>
        <xsd:restriction base="dms:Text">
          <xsd:maxLength value="255"/>
        </xsd:restriction>
      </xsd:simpleType>
    </xsd:element>
    <xsd:element name="BOFEnclosureNumber" ma:index="31" nillable="true" ma:displayName="Liitenumero" ma:internalName="BOFEnclosureNumber">
      <xsd:simpleType>
        <xsd:restriction base="dms:Text">
          <xsd:maxLength value="255"/>
        </xsd:restriction>
      </xsd:simpleType>
    </xsd:element>
    <xsd:element name="BOFArrivalMethod" ma:index="33" nillable="true" ma:displayName="Saapumistapa" ma:internalName="BOFArrivalMethod">
      <xsd:simpleType>
        <xsd:restriction base="dms:Text">
          <xsd:maxLength value="255"/>
        </xsd:restriction>
      </xsd:simpleType>
    </xsd:element>
    <xsd:element name="BOFBusinessID" ma:index="34" nillable="true" ma:displayName="Y-tunnus" ma:default="0202248-1​" ma:internalName="BOFBusinessID">
      <xsd:simpleType>
        <xsd:restriction base="dms:Text">
          <xsd:maxLength value="255"/>
        </xsd:restriction>
      </xsd:simpleType>
    </xsd:element>
    <xsd:element name="BOFRetentionPeriod" ma:index="35" nillable="true" ma:displayName="Säilytysaika" ma:internalName="BOFRetentionPeriod">
      <xsd:simpleType>
        <xsd:restriction base="dms:Text">
          <xsd:maxLength value="255"/>
        </xsd:restriction>
      </xsd:simpleType>
    </xsd:element>
    <xsd:element name="BOFTOSSelectionDate" ma:index="36" nillable="true" ma:displayName="TOS valintapäivämäärä" ma:format="DateOnly" ma:internalName="BOFTOSSelectionDate">
      <xsd:simpleType>
        <xsd:restriction base="dms:DateTime"/>
      </xsd:simpleType>
    </xsd:element>
    <xsd:element name="BOFSiteURL" ma:index="37" nillable="true" ma:displayName="Aiempi sijainti" ma:internalName="BOFSiteURL">
      <xsd:simpleType>
        <xsd:restriction base="dms:Note"/>
      </xsd:simpleType>
    </xsd:element>
    <xsd:element name="BOFSecurityPeriod" ma:index="38" nillable="true" ma:displayName="Salassapitoaika" ma:internalName="BOFSecurityPeriod">
      <xsd:simpleType>
        <xsd:restriction base="dms:Text">
          <xsd:maxLength value="255"/>
        </xsd:restriction>
      </xsd:simpleType>
    </xsd:element>
    <xsd:element name="BOFSecurityPeriodEndDate" ma:index="39" nillable="true" ma:displayName="Salassapidon päättymisajankohta" ma:format="DateOnly" ma:internalName="BOFSecurityPeriodEndDate">
      <xsd:simpleType>
        <xsd:restriction base="dms:DateTime"/>
      </xsd:simpleType>
    </xsd:element>
    <xsd:element name="BOFJournalNumber" ma:index="40" nillable="true" ma:displayName="Asiatunnus" ma:internalName="BOFJournalNumber">
      <xsd:simpleType>
        <xsd:restriction base="dms:Text">
          <xsd:maxLength value="255"/>
        </xsd:restriction>
      </xsd:simpleType>
    </xsd:element>
    <xsd:element name="BOFEKPJDocument" ma:index="42" nillable="true" ma:displayName="EKPJ-asiakirja" ma:default="0" ma:internalName="BOFEKPJDocument">
      <xsd:simpleType>
        <xsd:restriction base="dms:Boolean"/>
      </xsd:simpleType>
    </xsd:element>
    <xsd:element name="j2201bb872c640ea92f1c67ac7f7ed20" ma:index="45" nillable="true" ma:taxonomy="true" ma:internalName="j2201bb872c640ea92f1c67ac7f7ed20" ma:taxonomyFieldName="BOFECBClassification" ma:displayName="EKPJ-julkisuusluokka" ma:default="" ma:fieldId="{32201bb8-72c6-40ea-92f1-c67ac7f7ed20}" ma:sspId="30d126b2-fd09-4686-ac2d-ba29881ff9df" ma:termSetId="96f52b74-aa63-4522-96a5-748c5d6be6d3" ma:anchorId="00000000-0000-0000-0000-000000000000" ma:open="false" ma:isKeyword="false">
      <xsd:complexType>
        <xsd:sequence>
          <xsd:element ref="pc:Terms" minOccurs="0" maxOccurs="1"/>
        </xsd:sequence>
      </xsd:complexType>
    </xsd:element>
    <xsd:element name="BOFDistribution" ma:index="46" nillable="true" ma:displayName="Jakelu" ma:internalName="BOFDistribution">
      <xsd:simpleType>
        <xsd:restriction base="dms:Text">
          <xsd:maxLength value="255"/>
        </xsd:restriction>
      </xsd:simpleType>
    </xsd:element>
    <xsd:element name="m2456a99f2ce4e3d9c0360899ed8d51c" ma:index="47" nillable="true" ma:taxonomy="true" ma:internalName="m2456a99f2ce4e3d9c0360899ed8d51c" ma:taxonomyFieldName="BOFYhpe" ma:displayName="Yhteisöjen perustietorekisteri" ma:default="" ma:fieldId="{62456a99-f2ce-4e3d-9c03-60899ed8d51c}" ma:sspId="30d126b2-fd09-4686-ac2d-ba29881ff9df" ma:termSetId="fb9e46a2-0485-47b9-b69a-43389a34c4e1" ma:anchorId="00000000-0000-0000-0000-000000000000" ma:open="false" ma:isKeyword="false">
      <xsd:complexType>
        <xsd:sequence>
          <xsd:element ref="pc:Terms" minOccurs="0" maxOccurs="1"/>
        </xsd:sequence>
      </xsd:complexType>
    </xsd:element>
    <xsd:element name="n54dfee9a4da44ffb02740dbb43665a9" ma:index="48" ma:taxonomy="true" ma:internalName="n54dfee9a4da44ffb02740dbb43665a9" ma:taxonomyFieldName="BOFFivaTOSAndDocumentType" ma:displayName="Tehtäväluokka ja asiakirjatyyppi FIVA" ma:readOnly="false" ma:default="" ma:fieldId="{754dfee9-a4da-44ff-b027-40dbb43665a9}" ma:sspId="30d126b2-fd09-4686-ac2d-ba29881ff9df" ma:termSetId="6d19e647-1d2d-408a-8c15-a75791df93ce" ma:anchorId="00000000-0000-0000-0000-000000000000" ma:open="false" ma:isKeyword="false">
      <xsd:complexType>
        <xsd:sequence>
          <xsd:element ref="pc:Terms" minOccurs="0" maxOccurs="1"/>
        </xsd:sequence>
      </xsd:complexType>
    </xsd:element>
    <xsd:element name="l4f343cd45344ba894f48b05823d4b1e" ma:index="49" nillable="true" ma:taxonomy="true" ma:internalName="l4f343cd45344ba894f48b05823d4b1e" ma:taxonomyFieldName="BOFPersonalData" ma:displayName="Henkilötietoja" ma:default="" ma:fieldId="{54f343cd-4534-4ba8-94f4-8b05823d4b1e}" ma:sspId="30d126b2-fd09-4686-ac2d-ba29881ff9df" ma:termSetId="9f4158aa-fe4f-4683-8b5e-a4d8b29013f6" ma:anchorId="00000000-0000-0000-0000-000000000000" ma:open="false" ma:isKeyword="false">
      <xsd:complexType>
        <xsd:sequence>
          <xsd:element ref="pc:Terms" minOccurs="0" maxOccurs="1"/>
        </xsd:sequence>
      </xsd:complexType>
    </xsd:element>
    <xsd:element name="BOFRegulationID" ma:index="54" nillable="true" ma:displayName="Määräystunnus" ma:internalName="BOFRegulationID">
      <xsd:simpleType>
        <xsd:restriction base="dms:Text">
          <xsd:maxLength value="255"/>
        </xsd:restriction>
      </xsd:simpleType>
    </xsd:element>
    <xsd:element name="BOFIdentifier" ma:index="55" nillable="true" ma:displayName="Tunniste / Muu tunnus" ma:internalName="BOFIdentifier">
      <xsd:simpleType>
        <xsd:restriction base="dms:Text">
          <xsd:maxLength value="255"/>
        </xsd:restriction>
      </xsd:simpleType>
    </xsd:element>
    <xsd:element name="c46fafd1657f437393bab4237537afdc" ma:index="57" nillable="true" ma:taxonomy="true" ma:internalName="c46fafd1657f437393bab4237537afdc" ma:taxonomyFieldName="BOFSecurityReasonFiva" ma:displayName="Salassapitoperuste Fiva" ma:default="" ma:fieldId="{c46fafd1-657f-4373-93ba-b4237537afdc}" ma:sspId="30d126b2-fd09-4686-ac2d-ba29881ff9df" ma:termSetId="e2d07253-7950-4d75-8f88-c634ce097df1" ma:anchorId="00000000-0000-0000-0000-000000000000" ma:open="false" ma:isKeyword="false">
      <xsd:complexType>
        <xsd:sequence>
          <xsd:element ref="pc:Terms" minOccurs="0" maxOccurs="1"/>
        </xsd:sequence>
      </xsd:complexType>
    </xsd:element>
    <xsd:element name="o96e69e5e0314f8992b96c5b8538545d" ma:index="58" ma:taxonomy="true" ma:internalName="o96e69e5e0314f8992b96c5b8538545d" ma:taxonomyFieldName="BOFPublicity" ma:displayName="Julkisuusluokka" ma:readOnly="false" ma:default="" ma:fieldId="{896e69e5-e031-4f89-92b9-6c5b8538545d}" ma:sspId="30d126b2-fd09-4686-ac2d-ba29881ff9df" ma:termSetId="ede1f580-9a8e-4536-8f37-47f328b45129" ma:anchorId="00000000-0000-0000-0000-000000000000" ma:open="false" ma:isKeyword="false">
      <xsd:complexType>
        <xsd:sequence>
          <xsd:element ref="pc:Terms" minOccurs="0" maxOccurs="1"/>
        </xsd:sequence>
      </xsd:complexType>
    </xsd:element>
    <xsd:element name="o1fbbbeebb644891a6771ec98b7c634d" ma:index="59" nillable="true" ma:taxonomy="true" ma:internalName="o1fbbbeebb644891a6771ec98b7c634d" ma:taxonomyFieldName="BOFLanguage" ma:displayName="Kieli" ma:default="" ma:fieldId="{81fbbbee-bb64-4891-a677-1ec98b7c634d}" ma:sspId="30d126b2-fd09-4686-ac2d-ba29881ff9df" ma:termSetId="bc56ba24-bcf7-4287-9897-7c636b644c1b" ma:anchorId="00000000-0000-0000-0000-000000000000" ma:open="false" ma:isKeyword="false">
      <xsd:complexType>
        <xsd:sequence>
          <xsd:element ref="pc:Terms" minOccurs="0" maxOccurs="1"/>
        </xsd:sequence>
      </xsd:complexType>
    </xsd:element>
    <xsd:element name="d137ed4ccf9f47e6aec6101c1c03764b" ma:index="60" nillable="true" ma:taxonomy="true" ma:internalName="d137ed4ccf9f47e6aec6101c1c03764b" ma:taxonomyFieldName="BOFSecurityReasonFiva3" ma:displayName="Salassapitoperuste Fiva 3" ma:default="" ma:fieldId="{d137ed4c-cf9f-47e6-aec6-101c1c03764b}" ma:sspId="30d126b2-fd09-4686-ac2d-ba29881ff9df" ma:termSetId="e2d07253-7950-4d75-8f88-c634ce097df1" ma:anchorId="00000000-0000-0000-0000-000000000000" ma:open="false" ma:isKeyword="false">
      <xsd:complexType>
        <xsd:sequence>
          <xsd:element ref="pc:Terms" minOccurs="0" maxOccurs="1"/>
        </xsd:sequence>
      </xsd:complexType>
    </xsd:element>
    <xsd:element name="a4415a7a0fef4c36bb7c664d9877e65b" ma:index="61" nillable="true" ma:taxonomy="true" ma:internalName="a4415a7a0fef4c36bb7c664d9877e65b" ma:taxonomyFieldName="BOFSecurityReasonFiva2" ma:displayName="Salassapitoperuste Fiva 2" ma:default="" ma:fieldId="{a4415a7a-0fef-4c36-bb7c-664d9877e65b}" ma:sspId="30d126b2-fd09-4686-ac2d-ba29881ff9df" ma:termSetId="e2d07253-7950-4d75-8f88-c634ce097df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4498ab8-87d8-47b3-9041-c69352928396"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7ed46b48-c717-447a-acae-09ab53c2c326}" ma:internalName="TaxCatchAll" ma:showField="CatchAllData" ma:web="c1f42e52-4bfe-4573-b62c-0c81b05d7d0f">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7ed46b48-c717-447a-acae-09ab53c2c326}" ma:internalName="TaxCatchAllLabel" ma:readOnly="true" ma:showField="CatchAllDataLabel" ma:web="c1f42e52-4bfe-4573-b62c-0c81b05d7d0f">
      <xsd:complexType>
        <xsd:complexContent>
          <xsd:extension base="dms:MultiChoiceLookup">
            <xsd:sequence>
              <xsd:element name="Value" type="dms:Lookup" maxOccurs="unbounded" minOccurs="0" nillable="true"/>
            </xsd:sequence>
          </xsd:extension>
        </xsd:complexContent>
      </xsd:complexType>
    </xsd:element>
    <xsd:element name="BOFAccessRights" ma:index="53" nillable="true" ma:displayName="Lukuoikeudet arkistoinnin jälkeen" ma:list="UserInfo" ma:SearchPeopleOnly="false" ma:SharePointGroup="0" ma:internalName="BOFAccessRight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gd8b56b432df437cb5b0d2ef9fd59038 xmlns="6acf3a52-5fc7-44aa-b5a3-d8fcafa65ae9">
      <Terms xmlns="http://schemas.microsoft.com/office/infopath/2007/PartnerControls">
        <TermInfo xmlns="http://schemas.microsoft.com/office/infopath/2007/PartnerControls">
          <TermName xmlns="http://schemas.microsoft.com/office/infopath/2007/PartnerControls">Luonnos</TermName>
          <TermId xmlns="http://schemas.microsoft.com/office/infopath/2007/PartnerControls">eb8c226b-c5bb-4ca1-823d-868db9a2d96d</TermId>
        </TermInfo>
      </Terms>
    </gd8b56b432df437cb5b0d2ef9fd59038>
    <_dlc_DocId xmlns="6acf3a52-5fc7-44aa-b5a3-d8fcafa65ae9">PJC6KUQUW43Q-1530882540-5200</_dlc_DocId>
    <TaxCatchAll xmlns="c4498ab8-87d8-47b3-9041-c69352928396">
      <Value>65</Value>
    </TaxCatchAll>
    <_dlc_DocIdUrl xmlns="6acf3a52-5fc7-44aa-b5a3-d8fcafa65ae9">
      <Url>https://nova.bofnet.fi/sites/rapu/_layouts/15/DocIdRedir.aspx?ID=PJC6KUQUW43Q-1530882540-5200</Url>
      <Description>PJC6KUQUW43Q-1530882540-5200</Description>
    </_dlc_DocIdUrl>
    <BOFMeetingDate xmlns="6acf3a52-5fc7-44aa-b5a3-d8fcafa65ae9" xsi:nil="true"/>
    <m2456a99f2ce4e3d9c0360899ed8d51c xmlns="6acf3a52-5fc7-44aa-b5a3-d8fcafa65ae9">
      <Terms xmlns="http://schemas.microsoft.com/office/infopath/2007/PartnerControls"/>
    </m2456a99f2ce4e3d9c0360899ed8d51c>
    <o96e69e5e0314f8992b96c5b8538545d xmlns="6acf3a52-5fc7-44aa-b5a3-d8fcafa65ae9">
      <Terms xmlns="http://schemas.microsoft.com/office/infopath/2007/PartnerControls"/>
    </o96e69e5e0314f8992b96c5b8538545d>
    <BOFBusinessID xmlns="6acf3a52-5fc7-44aa-b5a3-d8fcafa65ae9">0202248-1​</BOFBusinessID>
    <BOFRetentionPeriod xmlns="6acf3a52-5fc7-44aa-b5a3-d8fcafa65ae9" xsi:nil="true"/>
    <o1fbbbeebb644891a6771ec98b7c634d xmlns="6acf3a52-5fc7-44aa-b5a3-d8fcafa65ae9">
      <Terms xmlns="http://schemas.microsoft.com/office/infopath/2007/PartnerControls"/>
    </o1fbbbeebb644891a6771ec98b7c634d>
    <BOFIdentifier xmlns="6acf3a52-5fc7-44aa-b5a3-d8fcafa65ae9" xsi:nil="true"/>
    <a4415a7a0fef4c36bb7c664d9877e65b xmlns="6acf3a52-5fc7-44aa-b5a3-d8fcafa65ae9">
      <Terms xmlns="http://schemas.microsoft.com/office/infopath/2007/PartnerControls"/>
    </a4415a7a0fef4c36bb7c664d9877e65b>
    <BOFMeeting xmlns="6acf3a52-5fc7-44aa-b5a3-d8fcafa65ae9" xsi:nil="true"/>
    <l8dd6da34d7b440d9390ef60a6148415 xmlns="6acf3a52-5fc7-44aa-b5a3-d8fcafa65ae9">
      <Terms xmlns="http://schemas.microsoft.com/office/infopath/2007/PartnerControls"/>
    </l8dd6da34d7b440d9390ef60a6148415>
    <BOFSiteURL xmlns="6acf3a52-5fc7-44aa-b5a3-d8fcafa65ae9">https://nova.bofnet.fi/sites/rapu/Toimitusprojekti1/11_National_reporting/1_2011 MOK julkaisuvalmiit lomakemallit/VS_Lomakemalli_FI.xlsx</BOFSiteURL>
    <BOFEKPJDocument xmlns="6acf3a52-5fc7-44aa-b5a3-d8fcafa65ae9">false</BOFEKPJDocument>
    <BOFOriginator xmlns="6acf3a52-5fc7-44aa-b5a3-d8fcafa65ae9" xsi:nil="true"/>
    <d137ed4ccf9f47e6aec6101c1c03764b xmlns="6acf3a52-5fc7-44aa-b5a3-d8fcafa65ae9">
      <Terms xmlns="http://schemas.microsoft.com/office/infopath/2007/PartnerControls"/>
    </d137ed4ccf9f47e6aec6101c1c03764b>
    <BOFDate xmlns="6acf3a52-5fc7-44aa-b5a3-d8fcafa65ae9">2024-06-20T15:53:15+00:00</BOFDate>
    <BOFDescription xmlns="6acf3a52-5fc7-44aa-b5a3-d8fcafa65ae9" xsi:nil="true"/>
    <BOFOrganization xmlns="6acf3a52-5fc7-44aa-b5a3-d8fcafa65ae9" xsi:nil="true"/>
    <BOFYear xmlns="6acf3a52-5fc7-44aa-b5a3-d8fcafa65ae9" xsi:nil="true"/>
    <BOFVersionNumber xmlns="6acf3a52-5fc7-44aa-b5a3-d8fcafa65ae9" xsi:nil="true"/>
    <BOFTopic xmlns="6acf3a52-5fc7-44aa-b5a3-d8fcafa65ae9" xsi:nil="true"/>
    <BOFDistribution xmlns="6acf3a52-5fc7-44aa-b5a3-d8fcafa65ae9" xsi:nil="true"/>
    <BOFRegulationID xmlns="6acf3a52-5fc7-44aa-b5a3-d8fcafa65ae9" xsi:nil="true"/>
    <BOFDeadline xmlns="6acf3a52-5fc7-44aa-b5a3-d8fcafa65ae9" xsi:nil="true"/>
    <BOFNumber xmlns="6acf3a52-5fc7-44aa-b5a3-d8fcafa65ae9" xsi:nil="true"/>
    <BOFAccessRights xmlns="c4498ab8-87d8-47b3-9041-c69352928396">
      <UserInfo>
        <DisplayName/>
        <AccountId xsi:nil="true"/>
        <AccountType/>
      </UserInfo>
    </BOFAccessRights>
    <BOFArrivalMethod xmlns="6acf3a52-5fc7-44aa-b5a3-d8fcafa65ae9" xsi:nil="true"/>
    <c46fafd1657f437393bab4237537afdc xmlns="6acf3a52-5fc7-44aa-b5a3-d8fcafa65ae9">
      <Terms xmlns="http://schemas.microsoft.com/office/infopath/2007/PartnerControls"/>
    </c46fafd1657f437393bab4237537afdc>
    <j2201bb872c640ea92f1c67ac7f7ed20 xmlns="6acf3a52-5fc7-44aa-b5a3-d8fcafa65ae9">
      <Terms xmlns="http://schemas.microsoft.com/office/infopath/2007/PartnerControls"/>
    </j2201bb872c640ea92f1c67ac7f7ed20>
    <BOFDocumentShape1 xmlns="6acf3a52-5fc7-44aa-b5a3-d8fcafa65ae9" xsi:nil="true"/>
    <BOFSecurityPeriodEndDate xmlns="6acf3a52-5fc7-44aa-b5a3-d8fcafa65ae9" xsi:nil="true"/>
    <BOFJournalNumber xmlns="6acf3a52-5fc7-44aa-b5a3-d8fcafa65ae9" xsi:nil="true"/>
    <l4f343cd45344ba894f48b05823d4b1e xmlns="6acf3a52-5fc7-44aa-b5a3-d8fcafa65ae9">
      <Terms xmlns="http://schemas.microsoft.com/office/infopath/2007/PartnerControls"/>
    </l4f343cd45344ba894f48b05823d4b1e>
    <BOFDepartment xmlns="6acf3a52-5fc7-44aa-b5a3-d8fcafa65ae9" xsi:nil="true"/>
    <BOFEnclosureNumber xmlns="6acf3a52-5fc7-44aa-b5a3-d8fcafa65ae9" xsi:nil="true"/>
    <BOFSecurityPeriod xmlns="6acf3a52-5fc7-44aa-b5a3-d8fcafa65ae9" xsi:nil="true"/>
    <BOFTOSSelectionDate xmlns="6acf3a52-5fc7-44aa-b5a3-d8fcafa65ae9" xsi:nil="true"/>
    <n54dfee9a4da44ffb02740dbb43665a9 xmlns="6acf3a52-5fc7-44aa-b5a3-d8fcafa65ae9">
      <Terms xmlns="http://schemas.microsoft.com/office/infopath/2007/PartnerControls"/>
    </n54dfee9a4da44ffb02740dbb43665a9>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06BFE7B-4BD9-470F-A604-FE809756B59F}"/>
</file>

<file path=customXml/itemProps2.xml><?xml version="1.0" encoding="utf-8"?>
<ds:datastoreItem xmlns:ds="http://schemas.openxmlformats.org/officeDocument/2006/customXml" ds:itemID="{FEA312CA-5DA6-444A-9DF1-CCBA65A88BAB}"/>
</file>

<file path=customXml/itemProps3.xml><?xml version="1.0" encoding="utf-8"?>
<ds:datastoreItem xmlns:ds="http://schemas.openxmlformats.org/officeDocument/2006/customXml" ds:itemID="{0386A3F4-129F-4090-A830-C51F9A6760DC}"/>
</file>

<file path=customXml/itemProps4.xml><?xml version="1.0" encoding="utf-8"?>
<ds:datastoreItem xmlns:ds="http://schemas.openxmlformats.org/officeDocument/2006/customXml" ds:itemID="{7BB3D1C7-F25B-4237-8F71-3C96E121436F}"/>
</file>

<file path=customXml/itemProps5.xml><?xml version="1.0" encoding="utf-8"?>
<ds:datastoreItem xmlns:ds="http://schemas.openxmlformats.org/officeDocument/2006/customXml" ds:itemID="{4E35503E-55AD-43C7-AFEB-8F2D6B101A1B}"/>
</file>

<file path=customXml/itemProps6.xml><?xml version="1.0" encoding="utf-8"?>
<ds:datastoreItem xmlns:ds="http://schemas.openxmlformats.org/officeDocument/2006/customXml" ds:itemID="{FB1E62B8-2EA4-461E-95B8-15A049FAE8B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2024-6-20_VS_Lomakemalli_FI</dc:title>
  <dc:subject/>
  <dc:creator>Peltola, Eemeli</dc:creator>
  <cp:keywords/>
  <dc:description/>
  <cp:lastModifiedBy>Svinhufvud, Kirsti</cp:lastModifiedBy>
  <cp:revision/>
  <dcterms:created xsi:type="dcterms:W3CDTF">2024-06-14T15:29:20Z</dcterms:created>
  <dcterms:modified xsi:type="dcterms:W3CDTF">2024-06-25T12:13:50Z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0x01010048A48038F6F00E42902EC62EFFC510610200A7DBBFF41E78F649B39439271BC48641</vt:lpwstr>
  </property>
  <property fmtid="{D5CDD505-2E9C-101B-9397-08002B2CF9AE}" pid="3" name="_dlc_DocIdItemGuid">
    <vt:lpwstr>c65a02b3-3826-41cf-b124-996178eed7ac</vt:lpwstr>
  </property>
  <property fmtid="{D5CDD505-2E9C-101B-9397-08002B2CF9AE}" pid="4" name="BOFStatus">
    <vt:lpwstr>65;#Luonnos|eb8c226b-c5bb-4ca1-823d-868db9a2d96d</vt:lpwstr>
  </property>
  <property fmtid="{D5CDD505-2E9C-101B-9397-08002B2CF9AE}" pid="5" name="BOFSecurityReasonFiva2">
    <vt:lpwstr/>
  </property>
  <property fmtid="{D5CDD505-2E9C-101B-9397-08002B2CF9AE}" pid="6" name="BOFPersonalData">
    <vt:lpwstr/>
  </property>
  <property fmtid="{D5CDD505-2E9C-101B-9397-08002B2CF9AE}" pid="7" name="BOFSecurityReasonFiva3">
    <vt:lpwstr/>
  </property>
  <property fmtid="{D5CDD505-2E9C-101B-9397-08002B2CF9AE}" pid="8" name="BOFSecurityReasonFiva">
    <vt:lpwstr/>
  </property>
  <property fmtid="{D5CDD505-2E9C-101B-9397-08002B2CF9AE}" pid="9" name="BOFYhpe">
    <vt:lpwstr/>
  </property>
  <property fmtid="{D5CDD505-2E9C-101B-9397-08002B2CF9AE}" pid="10" name="BOFECBClassification">
    <vt:lpwstr/>
  </property>
  <property fmtid="{D5CDD505-2E9C-101B-9397-08002B2CF9AE}" pid="11" name="BOFFivaTOSAndDocumentType">
    <vt:lpwstr/>
  </property>
  <property fmtid="{D5CDD505-2E9C-101B-9397-08002B2CF9AE}" pid="12" name="BOFSecuritylevel">
    <vt:lpwstr/>
  </property>
  <property fmtid="{D5CDD505-2E9C-101B-9397-08002B2CF9AE}" pid="13" name="BOFLanguage">
    <vt:lpwstr/>
  </property>
  <property fmtid="{D5CDD505-2E9C-101B-9397-08002B2CF9AE}" pid="14" name="BOFPublicity">
    <vt:lpwstr/>
  </property>
</Properties>
</file>